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e será removido em uma versão futura. Por favor, use o campo `id` em vez disso, que é o identificador único para a instituição.</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O campo de nome de usuário, senha ou tipo de nome de usuário.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O tipo de entrada para o campo do formulário. Por exemplo,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O rótulo do campo do formulário. Por exemplo:
- Número do cliente
- Chave Bancanet
- Documento</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O tipo de validação de entrada usado para o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O texto do espaço reservado no campo do formulário.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A mensagem exibida quando uma entrada inválida é fornecida no campo do formulário.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Se o campo do formulário for para documentos, a instituição pode exigir informações adicionais sobre o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O código do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O rótulo para o campo. Por exemplo: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O tipo de validação de entrada usado para o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A mensagem exibida quando uma entrada inválida é fornecida no campo do formulário.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O texto do espaço reservado no campo do formulário.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6" s="2" t="inlineStr"/>
      <c r="D26" s="2" t="inlineStr">
        <is>
          <t>array</t>
        </is>
      </c>
      <c r="E26" s="2" t="inlineStr"/>
      <c r="F26" s="2" t="inlineStr">
        <is>
          <t>No</t>
        </is>
      </c>
      <c r="G26" s="2" t="inlineStr">
        <is>
          <t>No</t>
        </is>
      </c>
      <c r="H26" s="2" t="inlineStr"/>
      <c r="I26" s="2" t="inlineStr"/>
    </row>
    <row r="27">
      <c r="A27" s="2" t="inlineStr">
        <is>
          <t>features[].name</t>
        </is>
      </c>
      <c r="B27" s="2" t="inlineStr">
        <is>
          <t>O nome do recurso.</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A descrição do recurso.</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se a integração da Belvo com a instituição está atualmente ativa (`healthy`) ou em manutenção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Informações sobre a instituição no ambiente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Uma breve descrição da instituição no ambiente Open Finance. Extraído da lista de instituições regulamentadas pelo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disponíveis pela instituição no Open Finance. Extraído da lista de instituições reguladas pelo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O ID do servidor de autorização (UUID) da instituição no Ambiente de Open Finance.</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O nome de exibição da instituição bancária à qual o consentimento está relacionado.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A URL para o logotipo da instituição bancária.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O nome registrado no Belvo da organização que criou o link.</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O ID do link Belvo ao qual o consentimento pertence.</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O nome fornecido em `consent.identification_info.name` durante a solicitação inicial do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O timestamp ISO-8601 quando o consentimento irá expirar. No caso de `undefined_consent_expiration` ser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se o consentimento é por um período indefinido, ou seja, se não há expiração para o consentimento.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A duração do consentimento em dias. No caso de `undefined_consent_expiration` ser `true`, este campo será `null`.
Valores possíveis: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O carimbo de data e hora ISO-8601 de quando o ponto de dados foi criado no banco de dados da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Detalhes sobre as permissões associadas ao consentimento.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Uma lista de permissões de open banking relacionadas ao acesso a informações de conta.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Uma lista de permissões de open banking relacionadas ao acesso a informações de cartão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Uma lista de permissões de open banking relacionadas ao acesso a informações de produtos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Uma lista de permissões de open banking relacionadas ao acesso a informações pessoais.</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Uma lista de permissões funcionais necessárias para interagir com as permissões.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Uma lista de permissões de open banking relacionadas ao acesso a informações de investimentos.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2026-03-26T08:36:44Z</dcterms:created>
  <dcterms:modified xsi:type="dcterms:W3CDTF">2026-03-26T08:36:47Z</dcterms:modified>
</cp:coreProperties>
</file>