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cin_de_impue" sheetId="23" state="visible" r:id="rId23"/>
    <sheet name="tax_returns_declaracin_de_imp_1" sheetId="24" state="visible" r:id="rId24"/>
    <sheet name="tax_returns_declaracin_de_imp_2" sheetId="25" state="visible" r:id="rId25"/>
    <sheet name="tax_returns_declaracin_de_imp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El mes para el cual se informa el estado de empleo actual, en formato `YYYY-MM`. Si `status` es `UNEMPLOYED`, este campo es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ID único para el usuario según la institución. Para IMSS e ISSSTE México, esto es el CURP. Si `status` es `UNEMPLOYED`, este campo es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Detalles sobre los documentos de identificación del individuo.</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El tipo de documento relacionado con el individuo. Devolvemos uno de los siguientes valores:
  - `NSS`
  - `CURP`
  - `RFC`</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El número del documento de identificación (como una cadena).</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El estado actual de empleo del individuo.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Detalles sobre el empleo actual del individuo. Si `status` es `UNEMPLOYED`, este campo es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El nombre oficial del empleador.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El ID oficial del empleador, según el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El RFC del empleador (número de identificación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El estado geográfico donde se encuentra el empleo.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El número de días que el individuo ha estado empleado con este empleador.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El salario base del individuo.</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El salario mensual del individuo, incluidos cualquier beneficio adicional.</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2025-07-02T08:56:30Z</dcterms:created>
  <dcterms:modified xsi:type="dcterms:W3CDTF">2025-07-02T08:56:34Z</dcterms:modified>
</cp:coreProperties>
</file>