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tax_return_personal" sheetId="23" state="visible" r:id="rId23"/>
    <sheet name="tax_returns_tax_return_person_1" sheetId="24" state="visible" r:id="rId24"/>
    <sheet name="tax_returns_tax_return_business" sheetId="25" state="visible" r:id="rId25"/>
    <sheet name="tax_returns_tax_return_busine_1"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The month for which the current employment status is reported, in `YYYY-MM` format. If `status` is `UNEMPLOYED`, this field is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Unique ID for user according to the institution. For IMSS and ISSSTE Mexico, this is the CURP. If `status` is `UNEMPLOYED`, this field is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Details regarding the individual's ID documents.</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 xml:space="preserve">The type of document related to the individual. We return one of the following values:
  - `NSS`
  - `CURP`
  - `RFC`
</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 xml:space="preserve">The ID document's number (as a string).
</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The current employment status of the individual.</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Details regarding the individual's current employment. If `status` is `UNEMPLOYED`, this field is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The official name of the employer.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The official ID of the employer, according to the country.</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The employer's RFC (tax identification number).</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The geographical state where the employment is located.</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The number of days the individual has been employed with this employer.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The base salary of the individual.</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The monthly salary of the individual, including any additional perks.</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2025-08-21T14:49:47Z</dcterms:created>
  <dcterms:modified xsi:type="dcterms:W3CDTF">2025-08-21T14:49:51Z</dcterms:modified>
</cp:coreProperties>
</file>