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o_de_imposto" sheetId="23" state="visible" r:id="rId23"/>
    <sheet name="tax_returns_declarao_de_impos_1" sheetId="24" state="visible" r:id="rId24"/>
    <sheet name="tax_returns_declarao_de_impos_2" sheetId="25" state="visible" r:id="rId25"/>
    <sheet name="tax_returns_declarao_de_impos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O mês para o qual o status atual de emprego é reportado, no formato `YYYY-MM`. Se o `status` for `UNEMPLOYED`, este campo é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ID único para o usuário de acordo com a instituição. Para IMSS e ISSSTE México, este é o CURP. Se `status` for `UNEMPLOYED`, este campo é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A data de nascimento do indivíduo, no formato `YYYY-MM-DD`.</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Detalhes sobre os documentos de identificação do indivíduo.</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O tipo de documento relacionado ao indivíduo. Retornamos um dos seguintes valores:
  - `NSS`
  - `CURP`
  - `RFC`</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O número do documento de identidade (como uma string).</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O status atual de emprego do indivíduo.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Detalhes sobre o emprego atual do indivíduo. Se `status` for `UNEMPLOYED`, este campo será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O nome oficial do empregador.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O ID oficial do empregador, de acordo com o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O RFC do empregador (número de identificação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O estado geográfico onde o emprego está localizado.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O número de dias que o indivíduo esteve empregado com este empregador.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O salário base do indivíduo.</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O salário mensal do indivíduo, incluindo quaisquer benefícios adicionais.</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2025-08-21T14:49:55Z</dcterms:created>
  <dcterms:modified xsi:type="dcterms:W3CDTF">2025-08-21T14:49:58Z</dcterms:modified>
</cp:coreProperties>
</file>