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t>
        </is>
      </c>
    </row>
    <row r="4">
      <c r="A4" t="inlineStr">
        <is>
          <t>TESLA_MODEL_3_LONG_RANGE_RWD</t>
        </is>
      </c>
      <c r="B4" t="inlineStr">
        <is>
          <t>TESLA_MODEL_3</t>
        </is>
      </c>
      <c r="C4" t="inlineStr">
        <is>
          <t>NO</t>
        </is>
      </c>
      <c r="D4" t="inlineStr">
        <is>
          <t>AVAILABLE</t>
        </is>
      </c>
      <c r="E4" t="inlineStr">
        <is>
          <t>Long Range bakhjulsdrift</t>
        </is>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48"/>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36"/>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4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2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36"/>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3"/>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2026-07-06T16:20:55Z</dcterms:modified>
  <cp:lastModifiedBy>Codex</cp:lastModifiedBy>
  <cp:keywords>EV Decision Framework; FrameworkVersion 1.0; workbook schema</cp:keywords>
</cp:coreProperties>
</file>