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1.7</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på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høyest forbruk i utvalget) uten tilsvarende mer rekkevidde. Merprisen går hovedsakelig til firehjulsdrift og ytelse (0-100 på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kjøperens egne tilvalg (4-seter, vinterhjul) og er ikke representativt for trimmens egen verdi. Vurdert på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4"/>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2026-07-07T15:51:49Z</dcterms:modified>
  <cp:lastModifiedBy>Codex</cp:lastModifiedBy>
  <cp:keywords>EV Decision Framework; FrameworkVersion 1.0; workbook schema</cp:keywords>
</cp:coreProperties>
</file>