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K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row>
    <row r="2">
      <c r="A2" t="inlineStr">
        <is>
          <t>WorkbookVersion</t>
        </is>
      </c>
      <c r="B2" t="inlineStr">
        <is>
          <t>1.6</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row>
    <row r="3">
      <c r="A3" t="inlineStr">
        <is>
          <t>FrameworkVersion</t>
        </is>
      </c>
      <c r="B3" t="inlineStr">
        <is>
          <t>1.7</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2"/>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2026-07-07T15:17:21Z</dcterms:modified>
  <cp:lastModifiedBy>Codex</cp:lastModifiedBy>
  <cp:keywords>EV Decision Framework; FrameworkVersion 1.0; workbook schema</cp:keywords>
</cp:coreProperties>
</file>