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1.7</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1.8</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c r="I19"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4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2026-07-07T15:33:55Z</dcterms:modified>
  <cp:lastModifiedBy>Codex</cp:lastModifiedBy>
  <cp:keywords>EV Decision Framework; FrameworkVersion 1.0; workbook schema</cp:keywords>
</cp:coreProperties>
</file>