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80"/>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0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8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2026-07-07T07:21:17Z</dcterms:modified>
  <cp:lastModifiedBy>Codex</cp:lastModifiedBy>
  <cp:keywords>EV Decision Framework; FrameworkVersion 1.0; workbook schema</cp:keywords>
</cp:coreProperties>
</file>