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emariam/Desktop/"/>
    </mc:Choice>
  </mc:AlternateContent>
  <xr:revisionPtr revIDLastSave="0" documentId="13_ncr:1_{8F8EEC83-8220-7541-9AE1-1093C78ED431}" xr6:coauthVersionLast="45" xr6:coauthVersionMax="45" xr10:uidLastSave="{00000000-0000-0000-0000-000000000000}"/>
  <bookViews>
    <workbookView xWindow="0" yWindow="460" windowWidth="28800" windowHeight="16940" xr2:uid="{9C85026F-2194-4F45-AF93-A9A1D39A3A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<sst xmlns="http://schemas.openxmlformats.org/spreadsheetml/2006/main" count="8" uniqueCount="4">
  <si>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cos(x)</t>
  </si>
  <si>
    <t>sin(x)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</si>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</sst>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Lab 2 specification for sin(x) and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331432330620601E-2"/>
          <c:y val="4.9393366874838224E-2"/>
          <c:w val="0.84422354556297363"/>
          <c:h val="0.79460638882465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Sheet1!$A$3:$A$259</c:f>
              <c:numCache>
                <c:formatCode>General</c:formatCode>
                <c:ptCount val="257"/>
                <c:pt idx="0">
                  <c:v>-6.28318530717958</c:v>
                </c:pt>
                <c:pt idx="1">
                  <c:v>-6.2340979219672397</c:v>
                </c:pt>
                <c:pt idx="2">
                  <c:v>-6.1850105367549002</c:v>
                </c:pt>
                <c:pt idx="3">
                  <c:v>-6.1359231515425599</c:v>
                </c:pt>
                <c:pt idx="4">
                  <c:v>-6.0868357663302204</c:v>
                </c:pt>
                <c:pt idx="5">
                  <c:v>-6.03774838111788</c:v>
                </c:pt>
                <c:pt idx="6">
                  <c:v>-5.9886609959055397</c:v>
                </c:pt>
                <c:pt idx="7">
                  <c:v>-5.9395736106932002</c:v>
                </c:pt>
                <c:pt idx="8">
                  <c:v>-5.8904862254808599</c:v>
                </c:pt>
                <c:pt idx="9">
                  <c:v>-5.8413988402685204</c:v>
                </c:pt>
                <c:pt idx="10">
                  <c:v>-5.7923114550561801</c:v>
                </c:pt>
                <c:pt idx="11">
                  <c:v>-5.7432240698438397</c:v>
                </c:pt>
                <c:pt idx="12">
                  <c:v>-5.6941366846315002</c:v>
                </c:pt>
                <c:pt idx="13">
                  <c:v>-5.6450492994191599</c:v>
                </c:pt>
                <c:pt idx="14">
                  <c:v>-5.5959619142068204</c:v>
                </c:pt>
                <c:pt idx="15">
                  <c:v>-5.5468745289944801</c:v>
                </c:pt>
                <c:pt idx="16">
                  <c:v>-5.4977871437821397</c:v>
                </c:pt>
                <c:pt idx="17">
                  <c:v>-5.4486997585698003</c:v>
                </c:pt>
                <c:pt idx="18">
                  <c:v>-5.3996123733574599</c:v>
                </c:pt>
                <c:pt idx="19">
                  <c:v>-5.3505249881451196</c:v>
                </c:pt>
                <c:pt idx="20">
                  <c:v>-5.3014376029327703</c:v>
                </c:pt>
                <c:pt idx="21">
                  <c:v>-5.25235021772043</c:v>
                </c:pt>
                <c:pt idx="22">
                  <c:v>-5.2032628325080896</c:v>
                </c:pt>
                <c:pt idx="23">
                  <c:v>-5.1541754472957502</c:v>
                </c:pt>
                <c:pt idx="24">
                  <c:v>-5.1050880620834098</c:v>
                </c:pt>
                <c:pt idx="25">
                  <c:v>-5.0560006768710704</c:v>
                </c:pt>
                <c:pt idx="26">
                  <c:v>-5.00691329165873</c:v>
                </c:pt>
                <c:pt idx="27">
                  <c:v>-4.9578259064463897</c:v>
                </c:pt>
                <c:pt idx="28">
                  <c:v>-4.9087385212340502</c:v>
                </c:pt>
                <c:pt idx="29">
                  <c:v>-4.8596511360217098</c:v>
                </c:pt>
                <c:pt idx="30">
                  <c:v>-4.8105637508093704</c:v>
                </c:pt>
                <c:pt idx="31">
                  <c:v>-4.76147636559703</c:v>
                </c:pt>
                <c:pt idx="32">
                  <c:v>-4.7123889803846897</c:v>
                </c:pt>
                <c:pt idx="33">
                  <c:v>-4.6633015951723502</c:v>
                </c:pt>
                <c:pt idx="34">
                  <c:v>-4.6142142099600099</c:v>
                </c:pt>
                <c:pt idx="35">
                  <c:v>-4.5651268247476704</c:v>
                </c:pt>
                <c:pt idx="36">
                  <c:v>-4.51603943953533</c:v>
                </c:pt>
                <c:pt idx="37">
                  <c:v>-4.4669520543229897</c:v>
                </c:pt>
                <c:pt idx="38">
                  <c:v>-4.4178646691106502</c:v>
                </c:pt>
                <c:pt idx="39">
                  <c:v>-4.3687772838983099</c:v>
                </c:pt>
                <c:pt idx="40">
                  <c:v>-4.3196898986859704</c:v>
                </c:pt>
                <c:pt idx="41">
                  <c:v>-4.2706025134736301</c:v>
                </c:pt>
                <c:pt idx="42">
                  <c:v>-4.2215151282612897</c:v>
                </c:pt>
                <c:pt idx="43">
                  <c:v>-4.1724277430489503</c:v>
                </c:pt>
                <c:pt idx="44">
                  <c:v>-4.1233403578366099</c:v>
                </c:pt>
                <c:pt idx="45">
                  <c:v>-4.0742529726242704</c:v>
                </c:pt>
                <c:pt idx="46">
                  <c:v>-4.0251655874119301</c:v>
                </c:pt>
                <c:pt idx="47">
                  <c:v>-3.97607820219958</c:v>
                </c:pt>
                <c:pt idx="48">
                  <c:v>-3.9269908169872401</c:v>
                </c:pt>
                <c:pt idx="49">
                  <c:v>-3.8779034317749002</c:v>
                </c:pt>
                <c:pt idx="50">
                  <c:v>-3.8288160465625598</c:v>
                </c:pt>
                <c:pt idx="51">
                  <c:v>-3.7797286613502199</c:v>
                </c:pt>
                <c:pt idx="52">
                  <c:v>-3.73064127613788</c:v>
                </c:pt>
                <c:pt idx="53">
                  <c:v>-3.6815538909255401</c:v>
                </c:pt>
                <c:pt idx="54">
                  <c:v>-3.6324665057132002</c:v>
                </c:pt>
                <c:pt idx="55">
                  <c:v>-3.5833791205008598</c:v>
                </c:pt>
                <c:pt idx="56">
                  <c:v>-3.5342917352885199</c:v>
                </c:pt>
                <c:pt idx="57">
                  <c:v>-3.48520435007618</c:v>
                </c:pt>
                <c:pt idx="58">
                  <c:v>-3.4361169648638401</c:v>
                </c:pt>
                <c:pt idx="59">
                  <c:v>-3.3870295796515002</c:v>
                </c:pt>
                <c:pt idx="60">
                  <c:v>-3.3379421944391598</c:v>
                </c:pt>
                <c:pt idx="61">
                  <c:v>-3.2888548092268199</c:v>
                </c:pt>
                <c:pt idx="62">
                  <c:v>-3.23976742401448</c:v>
                </c:pt>
                <c:pt idx="63">
                  <c:v>-3.1906800388021401</c:v>
                </c:pt>
                <c:pt idx="64">
                  <c:v>-3.1415926535898002</c:v>
                </c:pt>
                <c:pt idx="65">
                  <c:v>-3.0925052683774599</c:v>
                </c:pt>
                <c:pt idx="66">
                  <c:v>-3.04341788316512</c:v>
                </c:pt>
                <c:pt idx="67">
                  <c:v>-2.9943304979527801</c:v>
                </c:pt>
                <c:pt idx="68">
                  <c:v>-2.9452431127404402</c:v>
                </c:pt>
                <c:pt idx="69">
                  <c:v>-2.8961557275280998</c:v>
                </c:pt>
                <c:pt idx="70">
                  <c:v>-2.8470683423157599</c:v>
                </c:pt>
                <c:pt idx="71">
                  <c:v>-2.79798095710342</c:v>
                </c:pt>
                <c:pt idx="72">
                  <c:v>-2.7488935718910801</c:v>
                </c:pt>
                <c:pt idx="73">
                  <c:v>-2.6998061866787402</c:v>
                </c:pt>
                <c:pt idx="74">
                  <c:v>-2.6507188014663998</c:v>
                </c:pt>
                <c:pt idx="75">
                  <c:v>-2.6016314162540599</c:v>
                </c:pt>
                <c:pt idx="76">
                  <c:v>-2.5525440310417098</c:v>
                </c:pt>
                <c:pt idx="77">
                  <c:v>-2.5034566458293699</c:v>
                </c:pt>
                <c:pt idx="78">
                  <c:v>-2.45436926061703</c:v>
                </c:pt>
                <c:pt idx="79">
                  <c:v>-2.4052818754046901</c:v>
                </c:pt>
                <c:pt idx="80">
                  <c:v>-2.3561944901923502</c:v>
                </c:pt>
                <c:pt idx="81">
                  <c:v>-2.3071071049800098</c:v>
                </c:pt>
                <c:pt idx="82">
                  <c:v>-2.2580197197676699</c:v>
                </c:pt>
                <c:pt idx="83">
                  <c:v>-2.20893233455533</c:v>
                </c:pt>
                <c:pt idx="84">
                  <c:v>-2.1598449493429901</c:v>
                </c:pt>
                <c:pt idx="85">
                  <c:v>-2.1107575641306502</c:v>
                </c:pt>
                <c:pt idx="86">
                  <c:v>-2.0616701789183098</c:v>
                </c:pt>
                <c:pt idx="87">
                  <c:v>-2.0125827937059699</c:v>
                </c:pt>
                <c:pt idx="88">
                  <c:v>-1.96349540849363</c:v>
                </c:pt>
                <c:pt idx="89">
                  <c:v>-1.9144080232812899</c:v>
                </c:pt>
                <c:pt idx="90">
                  <c:v>-1.86532063806895</c:v>
                </c:pt>
                <c:pt idx="91">
                  <c:v>-1.8162332528566101</c:v>
                </c:pt>
                <c:pt idx="92">
                  <c:v>-1.76714586764427</c:v>
                </c:pt>
                <c:pt idx="93">
                  <c:v>-1.71805848243193</c:v>
                </c:pt>
                <c:pt idx="94">
                  <c:v>-1.6689710972195899</c:v>
                </c:pt>
                <c:pt idx="95">
                  <c:v>-1.61988371200725</c:v>
                </c:pt>
                <c:pt idx="96">
                  <c:v>-1.5707963267949101</c:v>
                </c:pt>
                <c:pt idx="97">
                  <c:v>-1.52170894158257</c:v>
                </c:pt>
                <c:pt idx="98">
                  <c:v>-1.4726215563702201</c:v>
                </c:pt>
                <c:pt idx="99">
                  <c:v>-1.4235341711578799</c:v>
                </c:pt>
                <c:pt idx="100">
                  <c:v>-1.37444678594554</c:v>
                </c:pt>
                <c:pt idx="101">
                  <c:v>-1.3253594007331999</c:v>
                </c:pt>
                <c:pt idx="102">
                  <c:v>-1.27627201552086</c:v>
                </c:pt>
                <c:pt idx="103">
                  <c:v>-1.2271846303085201</c:v>
                </c:pt>
                <c:pt idx="104">
                  <c:v>-1.17809724509618</c:v>
                </c:pt>
                <c:pt idx="105">
                  <c:v>-1.1290098598838401</c:v>
                </c:pt>
                <c:pt idx="106">
                  <c:v>-1.0799224746714999</c:v>
                </c:pt>
                <c:pt idx="107">
                  <c:v>-1.03083508945916</c:v>
                </c:pt>
                <c:pt idx="108">
                  <c:v>-0.98174770424682301</c:v>
                </c:pt>
                <c:pt idx="109">
                  <c:v>-0.93266031903448299</c:v>
                </c:pt>
                <c:pt idx="110">
                  <c:v>-0.88357293382214197</c:v>
                </c:pt>
                <c:pt idx="111">
                  <c:v>-0.83448554860980195</c:v>
                </c:pt>
                <c:pt idx="112">
                  <c:v>-0.78539816339746105</c:v>
                </c:pt>
                <c:pt idx="113">
                  <c:v>-0.73631077818512003</c:v>
                </c:pt>
                <c:pt idx="114">
                  <c:v>-0.68722339297278001</c:v>
                </c:pt>
                <c:pt idx="115">
                  <c:v>-0.63813600776043899</c:v>
                </c:pt>
                <c:pt idx="116">
                  <c:v>-0.58904862254809898</c:v>
                </c:pt>
                <c:pt idx="117">
                  <c:v>-0.53996123733575796</c:v>
                </c:pt>
                <c:pt idx="118">
                  <c:v>-0.490873852123418</c:v>
                </c:pt>
                <c:pt idx="119">
                  <c:v>-0.44178646691107698</c:v>
                </c:pt>
                <c:pt idx="120">
                  <c:v>-0.39269908169873602</c:v>
                </c:pt>
                <c:pt idx="121">
                  <c:v>-0.343611696486396</c:v>
                </c:pt>
                <c:pt idx="122">
                  <c:v>-0.29452431127405498</c:v>
                </c:pt>
                <c:pt idx="123">
                  <c:v>-0.24543692606171499</c:v>
                </c:pt>
                <c:pt idx="124">
                  <c:v>-0.196349540849374</c:v>
                </c:pt>
                <c:pt idx="125">
                  <c:v>-0.14726215563703399</c:v>
                </c:pt>
                <c:pt idx="126">
                  <c:v>-9.8174770424693802E-2</c:v>
                </c:pt>
                <c:pt idx="127">
                  <c:v>-4.9087385212353299E-2</c:v>
                </c:pt>
                <c:pt idx="128" formatCode="0.00E+00">
                  <c:v>-1.28230759344205E-14</c:v>
                </c:pt>
                <c:pt idx="129">
                  <c:v>4.9087385212327597E-2</c:v>
                </c:pt>
                <c:pt idx="130">
                  <c:v>9.8174770424668198E-2</c:v>
                </c:pt>
                <c:pt idx="131">
                  <c:v>0.14726215563700801</c:v>
                </c:pt>
                <c:pt idx="132">
                  <c:v>0.196349540849349</c:v>
                </c:pt>
                <c:pt idx="133">
                  <c:v>0.24543692606168899</c:v>
                </c:pt>
                <c:pt idx="134">
                  <c:v>0.29452431127403</c:v>
                </c:pt>
                <c:pt idx="135">
                  <c:v>0.34361169648637002</c:v>
                </c:pt>
                <c:pt idx="136">
                  <c:v>0.39269908169871098</c:v>
                </c:pt>
                <c:pt idx="137">
                  <c:v>0.441786466911051</c:v>
                </c:pt>
                <c:pt idx="138">
                  <c:v>0.49087385212339202</c:v>
                </c:pt>
                <c:pt idx="139">
                  <c:v>0.53996123733573198</c:v>
                </c:pt>
                <c:pt idx="140">
                  <c:v>0.589048622548073</c:v>
                </c:pt>
                <c:pt idx="141">
                  <c:v>0.63813600776041302</c:v>
                </c:pt>
                <c:pt idx="142">
                  <c:v>0.68722339297275403</c:v>
                </c:pt>
                <c:pt idx="143">
                  <c:v>0.73631077818509505</c:v>
                </c:pt>
                <c:pt idx="144">
                  <c:v>0.78539816339743496</c:v>
                </c:pt>
                <c:pt idx="145">
                  <c:v>0.83448554860977597</c:v>
                </c:pt>
                <c:pt idx="146">
                  <c:v>0.88357293382211599</c:v>
                </c:pt>
                <c:pt idx="147">
                  <c:v>0.93266031903445701</c:v>
                </c:pt>
                <c:pt idx="148">
                  <c:v>0.98174770424679703</c:v>
                </c:pt>
                <c:pt idx="149">
                  <c:v>1.03083508945913</c:v>
                </c:pt>
                <c:pt idx="150">
                  <c:v>1.07992247467147</c:v>
                </c:pt>
                <c:pt idx="151">
                  <c:v>1.1290098598838101</c:v>
                </c:pt>
                <c:pt idx="152">
                  <c:v>1.17809724509616</c:v>
                </c:pt>
                <c:pt idx="153">
                  <c:v>1.2271846303084999</c:v>
                </c:pt>
                <c:pt idx="154">
                  <c:v>1.27627201552084</c:v>
                </c:pt>
                <c:pt idx="155">
                  <c:v>1.3253594007331799</c:v>
                </c:pt>
                <c:pt idx="156">
                  <c:v>1.3744467859455201</c:v>
                </c:pt>
                <c:pt idx="157">
                  <c:v>1.42353417115786</c:v>
                </c:pt>
                <c:pt idx="158">
                  <c:v>1.4726215563702001</c:v>
                </c:pt>
                <c:pt idx="159">
                  <c:v>1.52170894158254</c:v>
                </c:pt>
                <c:pt idx="160">
                  <c:v>1.5707963267948799</c:v>
                </c:pt>
                <c:pt idx="161">
                  <c:v>1.61988371200722</c:v>
                </c:pt>
                <c:pt idx="162">
                  <c:v>1.6689710972195599</c:v>
                </c:pt>
                <c:pt idx="163">
                  <c:v>1.7180584824319001</c:v>
                </c:pt>
                <c:pt idx="164">
                  <c:v>1.76714586764424</c:v>
                </c:pt>
                <c:pt idx="165">
                  <c:v>1.8162332528565801</c:v>
                </c:pt>
                <c:pt idx="166">
                  <c:v>1.86532063806892</c:v>
                </c:pt>
                <c:pt idx="167">
                  <c:v>1.9144080232812599</c:v>
                </c:pt>
                <c:pt idx="168">
                  <c:v>1.9634954084936</c:v>
                </c:pt>
                <c:pt idx="169">
                  <c:v>2.0125827937059499</c:v>
                </c:pt>
                <c:pt idx="170">
                  <c:v>2.0616701789182899</c:v>
                </c:pt>
                <c:pt idx="171">
                  <c:v>2.1107575641306302</c:v>
                </c:pt>
                <c:pt idx="172">
                  <c:v>2.1598449493429701</c:v>
                </c:pt>
                <c:pt idx="173">
                  <c:v>2.20893233455531</c:v>
                </c:pt>
                <c:pt idx="174">
                  <c:v>2.2580197197676499</c:v>
                </c:pt>
                <c:pt idx="175">
                  <c:v>2.3071071049799898</c:v>
                </c:pt>
                <c:pt idx="176">
                  <c:v>2.3561944901923302</c:v>
                </c:pt>
                <c:pt idx="177">
                  <c:v>2.4052818754046701</c:v>
                </c:pt>
                <c:pt idx="178">
                  <c:v>2.45436926061701</c:v>
                </c:pt>
                <c:pt idx="179">
                  <c:v>2.5034566458293499</c:v>
                </c:pt>
                <c:pt idx="180">
                  <c:v>2.5525440310416898</c:v>
                </c:pt>
                <c:pt idx="181">
                  <c:v>2.6016314162540302</c:v>
                </c:pt>
                <c:pt idx="182">
                  <c:v>2.6507188014663701</c:v>
                </c:pt>
                <c:pt idx="183">
                  <c:v>2.69980618667871</c:v>
                </c:pt>
                <c:pt idx="184">
                  <c:v>2.7488935718910499</c:v>
                </c:pt>
                <c:pt idx="185">
                  <c:v>2.7979809571033898</c:v>
                </c:pt>
                <c:pt idx="186">
                  <c:v>2.8470683423157301</c:v>
                </c:pt>
                <c:pt idx="187">
                  <c:v>2.89615572752807</c:v>
                </c:pt>
                <c:pt idx="188">
                  <c:v>2.94524311274041</c:v>
                </c:pt>
                <c:pt idx="189">
                  <c:v>2.9943304979527499</c:v>
                </c:pt>
                <c:pt idx="190">
                  <c:v>3.0434178831650902</c:v>
                </c:pt>
                <c:pt idx="191">
                  <c:v>3.0925052683774301</c:v>
                </c:pt>
                <c:pt idx="192">
                  <c:v>3.14159265358977</c:v>
                </c:pt>
                <c:pt idx="193">
                  <c:v>3.1906800388021099</c:v>
                </c:pt>
                <c:pt idx="194">
                  <c:v>3.2397674240144498</c:v>
                </c:pt>
                <c:pt idx="195">
                  <c:v>3.2888548092267902</c:v>
                </c:pt>
                <c:pt idx="196">
                  <c:v>3.3379421944391301</c:v>
                </c:pt>
                <c:pt idx="197">
                  <c:v>3.38702957965147</c:v>
                </c:pt>
                <c:pt idx="198">
                  <c:v>3.4361169648638201</c:v>
                </c:pt>
                <c:pt idx="199">
                  <c:v>3.48520435007616</c:v>
                </c:pt>
                <c:pt idx="200">
                  <c:v>3.5342917352884999</c:v>
                </c:pt>
                <c:pt idx="201">
                  <c:v>3.5833791205008398</c:v>
                </c:pt>
                <c:pt idx="202">
                  <c:v>3.6324665057131802</c:v>
                </c:pt>
                <c:pt idx="203">
                  <c:v>3.6815538909255201</c:v>
                </c:pt>
                <c:pt idx="204">
                  <c:v>3.73064127613786</c:v>
                </c:pt>
                <c:pt idx="205">
                  <c:v>3.7797286613501999</c:v>
                </c:pt>
                <c:pt idx="206">
                  <c:v>3.8288160465625398</c:v>
                </c:pt>
                <c:pt idx="207">
                  <c:v>3.8779034317748802</c:v>
                </c:pt>
                <c:pt idx="208">
                  <c:v>3.9269908169872201</c:v>
                </c:pt>
                <c:pt idx="209">
                  <c:v>3.97607820219956</c:v>
                </c:pt>
                <c:pt idx="210">
                  <c:v>4.0251655874118999</c:v>
                </c:pt>
                <c:pt idx="211">
                  <c:v>4.0742529726242402</c:v>
                </c:pt>
                <c:pt idx="212">
                  <c:v>4.1233403578365797</c:v>
                </c:pt>
                <c:pt idx="213">
                  <c:v>4.1724277430489201</c:v>
                </c:pt>
                <c:pt idx="214">
                  <c:v>4.2215151282612604</c:v>
                </c:pt>
                <c:pt idx="215">
                  <c:v>4.2706025134735999</c:v>
                </c:pt>
                <c:pt idx="216">
                  <c:v>4.3196898986859402</c:v>
                </c:pt>
                <c:pt idx="217">
                  <c:v>4.3687772838982797</c:v>
                </c:pt>
                <c:pt idx="218">
                  <c:v>4.41786466911062</c:v>
                </c:pt>
                <c:pt idx="219">
                  <c:v>4.4669520543229604</c:v>
                </c:pt>
                <c:pt idx="220">
                  <c:v>4.5160394395352998</c:v>
                </c:pt>
                <c:pt idx="221">
                  <c:v>4.5651268247476402</c:v>
                </c:pt>
                <c:pt idx="222">
                  <c:v>4.6142142099599797</c:v>
                </c:pt>
                <c:pt idx="223">
                  <c:v>4.66330159517232</c:v>
                </c:pt>
                <c:pt idx="224">
                  <c:v>4.7123889803846604</c:v>
                </c:pt>
                <c:pt idx="225">
                  <c:v>4.7614763655970096</c:v>
                </c:pt>
                <c:pt idx="226">
                  <c:v>4.8105637508093499</c:v>
                </c:pt>
                <c:pt idx="227">
                  <c:v>4.8596511360216903</c:v>
                </c:pt>
                <c:pt idx="228">
                  <c:v>4.9087385212340298</c:v>
                </c:pt>
                <c:pt idx="229">
                  <c:v>4.9578259064463701</c:v>
                </c:pt>
                <c:pt idx="230">
                  <c:v>5.0069132916587096</c:v>
                </c:pt>
                <c:pt idx="231">
                  <c:v>5.0560006768710499</c:v>
                </c:pt>
                <c:pt idx="232">
                  <c:v>5.1050880620833903</c:v>
                </c:pt>
                <c:pt idx="233">
                  <c:v>5.1541754472957297</c:v>
                </c:pt>
                <c:pt idx="234">
                  <c:v>5.2032628325080701</c:v>
                </c:pt>
                <c:pt idx="235">
                  <c:v>5.2523502177204104</c:v>
                </c:pt>
                <c:pt idx="236">
                  <c:v>5.3014376029327499</c:v>
                </c:pt>
                <c:pt idx="237">
                  <c:v>5.3505249881450903</c:v>
                </c:pt>
                <c:pt idx="238">
                  <c:v>5.3996123733574297</c:v>
                </c:pt>
                <c:pt idx="239">
                  <c:v>5.4486997585697701</c:v>
                </c:pt>
                <c:pt idx="240">
                  <c:v>5.4977871437821104</c:v>
                </c:pt>
                <c:pt idx="241">
                  <c:v>5.5468745289944499</c:v>
                </c:pt>
                <c:pt idx="242">
                  <c:v>5.5959619142067902</c:v>
                </c:pt>
                <c:pt idx="243">
                  <c:v>5.6450492994191297</c:v>
                </c:pt>
                <c:pt idx="244">
                  <c:v>5.69413668463147</c:v>
                </c:pt>
                <c:pt idx="245">
                  <c:v>5.7432240698438104</c:v>
                </c:pt>
                <c:pt idx="246">
                  <c:v>5.7923114550561499</c:v>
                </c:pt>
                <c:pt idx="247">
                  <c:v>5.8413988402684902</c:v>
                </c:pt>
                <c:pt idx="248">
                  <c:v>5.8904862254808297</c:v>
                </c:pt>
                <c:pt idx="249">
                  <c:v>5.93957361069317</c:v>
                </c:pt>
                <c:pt idx="250">
                  <c:v>5.9886609959055104</c:v>
                </c:pt>
                <c:pt idx="251">
                  <c:v>6.0377483811178498</c:v>
                </c:pt>
                <c:pt idx="252">
                  <c:v>6.0868357663301902</c:v>
                </c:pt>
                <c:pt idx="253">
                  <c:v>6.1359231515425297</c:v>
                </c:pt>
                <c:pt idx="254">
                  <c:v>6.1850105367548798</c:v>
                </c:pt>
                <c:pt idx="255">
                  <c:v>6.2340979219672201</c:v>
                </c:pt>
                <c:pt idx="256">
                  <c:v>6.2831853071795596</c:v>
                </c:pt>
              </c:numCache>
            </c:numRef>
          </c:xVal>
          <c:yVal>
            <c:numRef>
              <c:f>Sheet1!$B$3:$B$259</c:f>
              <c:numCache>
                <c:formatCode>General</c:formatCode>
                <c:ptCount val="257"/>
                <c:pt idx="0" formatCode="0.00E+00">
                  <c:v>2.4492935982947E-16</c:v>
                </c:pt>
                <c:pt idx="1">
                  <c:v>4.9067674327418001E-2</c:v>
                </c:pt>
                <c:pt idx="2">
                  <c:v>9.8017140329560506E-2</c:v>
                </c:pt>
                <c:pt idx="3">
                  <c:v>0.146730474455361</c:v>
                </c:pt>
                <c:pt idx="4">
                  <c:v>0.195090322016127</c:v>
                </c:pt>
                <c:pt idx="5">
                  <c:v>0.24298017990326301</c:v>
                </c:pt>
                <c:pt idx="6">
                  <c:v>0.290284677254461</c:v>
                </c:pt>
                <c:pt idx="7">
                  <c:v>0.336889853392219</c:v>
                </c:pt>
                <c:pt idx="8">
                  <c:v>0.38268343236508801</c:v>
                </c:pt>
                <c:pt idx="9">
                  <c:v>0.42755509343027998</c:v>
                </c:pt>
                <c:pt idx="10">
                  <c:v>0.47139673682599598</c:v>
                </c:pt>
                <c:pt idx="11">
                  <c:v>0.51410274419322</c:v>
                </c:pt>
                <c:pt idx="12">
                  <c:v>0.55557023301959996</c:v>
                </c:pt>
                <c:pt idx="13">
                  <c:v>0.59569930449243103</c:v>
                </c:pt>
                <c:pt idx="14">
                  <c:v>0.63439328416364305</c:v>
                </c:pt>
                <c:pt idx="15">
                  <c:v>0.671558954847016</c:v>
                </c:pt>
                <c:pt idx="16">
                  <c:v>0.70710678118654502</c:v>
                </c:pt>
                <c:pt idx="17">
                  <c:v>0.740951125354957</c:v>
                </c:pt>
                <c:pt idx="18">
                  <c:v>0.77301045336273499</c:v>
                </c:pt>
                <c:pt idx="19">
                  <c:v>0.80320753148064306</c:v>
                </c:pt>
                <c:pt idx="20">
                  <c:v>0.83146961230254302</c:v>
                </c:pt>
                <c:pt idx="21">
                  <c:v>0.85772861000027001</c:v>
                </c:pt>
                <c:pt idx="22">
                  <c:v>0.88192126434835305</c:v>
                </c:pt>
                <c:pt idx="23">
                  <c:v>0.90398929312344101</c:v>
                </c:pt>
                <c:pt idx="24">
                  <c:v>0.92387953251128496</c:v>
                </c:pt>
                <c:pt idx="25">
                  <c:v>0.94154406518301903</c:v>
                </c:pt>
                <c:pt idx="26">
                  <c:v>0.95694033573220705</c:v>
                </c:pt>
                <c:pt idx="27">
                  <c:v>0.97003125319454298</c:v>
                </c:pt>
                <c:pt idx="28">
                  <c:v>0.98078528040322899</c:v>
                </c:pt>
                <c:pt idx="29">
                  <c:v>0.98917650996478002</c:v>
                </c:pt>
                <c:pt idx="30">
                  <c:v>0.99518472667219604</c:v>
                </c:pt>
                <c:pt idx="31">
                  <c:v>0.99879545620517196</c:v>
                </c:pt>
                <c:pt idx="32">
                  <c:v>1</c:v>
                </c:pt>
                <c:pt idx="33">
                  <c:v>0.99879545620517196</c:v>
                </c:pt>
                <c:pt idx="34">
                  <c:v>0.99518472667219704</c:v>
                </c:pt>
                <c:pt idx="35">
                  <c:v>0.98917650996478101</c:v>
                </c:pt>
                <c:pt idx="36">
                  <c:v>0.98078528040323099</c:v>
                </c:pt>
                <c:pt idx="37">
                  <c:v>0.97003125319454497</c:v>
                </c:pt>
                <c:pt idx="38">
                  <c:v>0.95694033573221005</c:v>
                </c:pt>
                <c:pt idx="39">
                  <c:v>0.94154406518302203</c:v>
                </c:pt>
                <c:pt idx="40">
                  <c:v>0.92387953251128896</c:v>
                </c:pt>
                <c:pt idx="41">
                  <c:v>0.903989293123446</c:v>
                </c:pt>
                <c:pt idx="42">
                  <c:v>0.88192126434835805</c:v>
                </c:pt>
                <c:pt idx="43">
                  <c:v>0.857728610000275</c:v>
                </c:pt>
                <c:pt idx="44">
                  <c:v>0.83146961230254901</c:v>
                </c:pt>
                <c:pt idx="45">
                  <c:v>0.80320753148064905</c:v>
                </c:pt>
                <c:pt idx="46">
                  <c:v>0.77301045336274099</c:v>
                </c:pt>
                <c:pt idx="47">
                  <c:v>0.74095112535496399</c:v>
                </c:pt>
                <c:pt idx="48">
                  <c:v>0.70710678118655301</c:v>
                </c:pt>
                <c:pt idx="49">
                  <c:v>0.67155895484702399</c:v>
                </c:pt>
                <c:pt idx="50">
                  <c:v>0.63439328416365104</c:v>
                </c:pt>
                <c:pt idx="51">
                  <c:v>0.59569930449244002</c:v>
                </c:pt>
                <c:pt idx="52">
                  <c:v>0.55557023301960895</c:v>
                </c:pt>
                <c:pt idx="53">
                  <c:v>0.51410274419322899</c:v>
                </c:pt>
                <c:pt idx="54">
                  <c:v>0.47139673682600503</c:v>
                </c:pt>
                <c:pt idx="55">
                  <c:v>0.42755509343029002</c:v>
                </c:pt>
                <c:pt idx="56">
                  <c:v>0.382683432365098</c:v>
                </c:pt>
                <c:pt idx="57">
                  <c:v>0.33688985339222799</c:v>
                </c:pt>
                <c:pt idx="58">
                  <c:v>0.29028467725447099</c:v>
                </c:pt>
                <c:pt idx="59">
                  <c:v>0.242980179903273</c:v>
                </c:pt>
                <c:pt idx="60">
                  <c:v>0.19509032201613699</c:v>
                </c:pt>
                <c:pt idx="61">
                  <c:v>0.14673047445537099</c:v>
                </c:pt>
                <c:pt idx="62">
                  <c:v>9.8017140329570707E-2</c:v>
                </c:pt>
                <c:pt idx="63">
                  <c:v>4.9067674327428298E-2</c:v>
                </c:pt>
                <c:pt idx="64" formatCode="0.00E+00">
                  <c:v>1.05356763564867E-14</c:v>
                </c:pt>
                <c:pt idx="65">
                  <c:v>-4.9067674327407301E-2</c:v>
                </c:pt>
                <c:pt idx="66">
                  <c:v>-9.8017140329549696E-2</c:v>
                </c:pt>
                <c:pt idx="67">
                  <c:v>-0.14673047445535001</c:v>
                </c:pt>
                <c:pt idx="68">
                  <c:v>-0.19509032201611701</c:v>
                </c:pt>
                <c:pt idx="69">
                  <c:v>-0.24298017990325199</c:v>
                </c:pt>
                <c:pt idx="70">
                  <c:v>-0.29028467725445101</c:v>
                </c:pt>
                <c:pt idx="71">
                  <c:v>-0.336889853392209</c:v>
                </c:pt>
                <c:pt idx="72">
                  <c:v>-0.38268343236507801</c:v>
                </c:pt>
                <c:pt idx="73">
                  <c:v>-0.42755509343027098</c:v>
                </c:pt>
                <c:pt idx="74">
                  <c:v>-0.47139673682598598</c:v>
                </c:pt>
                <c:pt idx="75">
                  <c:v>-0.514102744193211</c:v>
                </c:pt>
                <c:pt idx="76">
                  <c:v>-0.55557023301959096</c:v>
                </c:pt>
                <c:pt idx="77">
                  <c:v>-0.59569930449242303</c:v>
                </c:pt>
                <c:pt idx="78">
                  <c:v>-0.63439328416363505</c:v>
                </c:pt>
                <c:pt idx="79">
                  <c:v>-0.67155895484700801</c:v>
                </c:pt>
                <c:pt idx="80">
                  <c:v>-0.70710678118653802</c:v>
                </c:pt>
                <c:pt idx="81">
                  <c:v>-0.74095112535495</c:v>
                </c:pt>
                <c:pt idx="82">
                  <c:v>-0.773010453362728</c:v>
                </c:pt>
                <c:pt idx="83">
                  <c:v>-0.80320753148063595</c:v>
                </c:pt>
                <c:pt idx="84">
                  <c:v>-0.83146961230253702</c:v>
                </c:pt>
                <c:pt idx="85">
                  <c:v>-0.85772861000026401</c:v>
                </c:pt>
                <c:pt idx="86">
                  <c:v>-0.88192126434834806</c:v>
                </c:pt>
                <c:pt idx="87">
                  <c:v>-0.90398929312343701</c:v>
                </c:pt>
                <c:pt idx="88">
                  <c:v>-0.92387953251128097</c:v>
                </c:pt>
                <c:pt idx="89">
                  <c:v>-0.94154406518301503</c:v>
                </c:pt>
                <c:pt idx="90">
                  <c:v>-0.95694033573220405</c:v>
                </c:pt>
                <c:pt idx="91">
                  <c:v>-0.97003125319453998</c:v>
                </c:pt>
                <c:pt idx="92">
                  <c:v>-0.98078528040322699</c:v>
                </c:pt>
                <c:pt idx="93">
                  <c:v>-0.98917650996477802</c:v>
                </c:pt>
                <c:pt idx="94">
                  <c:v>-0.99518472667219504</c:v>
                </c:pt>
                <c:pt idx="95">
                  <c:v>-0.99879545620517096</c:v>
                </c:pt>
                <c:pt idx="96">
                  <c:v>-1</c:v>
                </c:pt>
                <c:pt idx="97">
                  <c:v>-0.99879545620517296</c:v>
                </c:pt>
                <c:pt idx="98">
                  <c:v>-0.99518472667219804</c:v>
                </c:pt>
                <c:pt idx="99">
                  <c:v>-0.98917650996478301</c:v>
                </c:pt>
                <c:pt idx="100">
                  <c:v>-0.98078528040323298</c:v>
                </c:pt>
                <c:pt idx="101">
                  <c:v>-0.97003125319454697</c:v>
                </c:pt>
                <c:pt idx="102">
                  <c:v>-0.95694033573221204</c:v>
                </c:pt>
                <c:pt idx="103">
                  <c:v>-0.94154406518302503</c:v>
                </c:pt>
                <c:pt idx="104">
                  <c:v>-0.92387953251129196</c:v>
                </c:pt>
                <c:pt idx="105">
                  <c:v>-0.903989293123449</c:v>
                </c:pt>
                <c:pt idx="106">
                  <c:v>-0.88192126434836104</c:v>
                </c:pt>
                <c:pt idx="107">
                  <c:v>-0.857728610000278</c:v>
                </c:pt>
                <c:pt idx="108">
                  <c:v>-0.83146961230255201</c:v>
                </c:pt>
                <c:pt idx="109">
                  <c:v>-0.80320753148065205</c:v>
                </c:pt>
                <c:pt idx="110">
                  <c:v>-0.77301045336274499</c:v>
                </c:pt>
                <c:pt idx="111">
                  <c:v>-0.74095112535496699</c:v>
                </c:pt>
                <c:pt idx="112">
                  <c:v>-0.70710678118655601</c:v>
                </c:pt>
                <c:pt idx="113">
                  <c:v>-0.67155895484702799</c:v>
                </c:pt>
                <c:pt idx="114">
                  <c:v>-0.63439328416365504</c:v>
                </c:pt>
                <c:pt idx="115">
                  <c:v>-0.59569930449244302</c:v>
                </c:pt>
                <c:pt idx="116">
                  <c:v>-0.55557023301961295</c:v>
                </c:pt>
                <c:pt idx="117">
                  <c:v>-0.51410274419323199</c:v>
                </c:pt>
                <c:pt idx="118">
                  <c:v>-0.47139673682600802</c:v>
                </c:pt>
                <c:pt idx="119">
                  <c:v>-0.42755509343029302</c:v>
                </c:pt>
                <c:pt idx="120">
                  <c:v>-0.382683432365101</c:v>
                </c:pt>
                <c:pt idx="121">
                  <c:v>-0.33688985339223199</c:v>
                </c:pt>
                <c:pt idx="122">
                  <c:v>-0.29028467725447399</c:v>
                </c:pt>
                <c:pt idx="123">
                  <c:v>-0.242980179903276</c:v>
                </c:pt>
                <c:pt idx="124">
                  <c:v>-0.19509032201613999</c:v>
                </c:pt>
                <c:pt idx="125">
                  <c:v>-0.14673047445537399</c:v>
                </c:pt>
                <c:pt idx="126">
                  <c:v>-9.8017140329573302E-2</c:v>
                </c:pt>
                <c:pt idx="127">
                  <c:v>-4.9067674327430803E-2</c:v>
                </c:pt>
                <c:pt idx="128" formatCode="0.00E+00">
                  <c:v>-1.28230759344205E-14</c:v>
                </c:pt>
                <c:pt idx="129">
                  <c:v>4.9067674327405199E-2</c:v>
                </c:pt>
                <c:pt idx="130">
                  <c:v>9.8017140329547794E-2</c:v>
                </c:pt>
                <c:pt idx="131">
                  <c:v>0.14673047445534901</c:v>
                </c:pt>
                <c:pt idx="132">
                  <c:v>0.19509032201611501</c:v>
                </c:pt>
                <c:pt idx="133">
                  <c:v>0.24298017990325099</c:v>
                </c:pt>
                <c:pt idx="134">
                  <c:v>0.29028467725445001</c:v>
                </c:pt>
                <c:pt idx="135">
                  <c:v>0.33688985339220701</c:v>
                </c:pt>
                <c:pt idx="136">
                  <c:v>0.38268343236507701</c:v>
                </c:pt>
                <c:pt idx="137">
                  <c:v>0.42755509343026998</c:v>
                </c:pt>
                <c:pt idx="138">
                  <c:v>0.47139673682598598</c:v>
                </c:pt>
                <c:pt idx="139">
                  <c:v>0.51410274419321</c:v>
                </c:pt>
                <c:pt idx="140">
                  <c:v>0.55557023301959096</c:v>
                </c:pt>
                <c:pt idx="141">
                  <c:v>0.59569930449242303</c:v>
                </c:pt>
                <c:pt idx="142">
                  <c:v>0.63439328416363505</c:v>
                </c:pt>
                <c:pt idx="143">
                  <c:v>0.671558954847009</c:v>
                </c:pt>
                <c:pt idx="144">
                  <c:v>0.70710678118653802</c:v>
                </c:pt>
                <c:pt idx="145">
                  <c:v>0.74095112535495</c:v>
                </c:pt>
                <c:pt idx="146">
                  <c:v>0.773010453362729</c:v>
                </c:pt>
                <c:pt idx="147">
                  <c:v>0.80320753148063695</c:v>
                </c:pt>
                <c:pt idx="148">
                  <c:v>0.83146961230253802</c:v>
                </c:pt>
                <c:pt idx="149">
                  <c:v>0.85772861000026501</c:v>
                </c:pt>
                <c:pt idx="150">
                  <c:v>0.88192126434834905</c:v>
                </c:pt>
                <c:pt idx="151">
                  <c:v>0.90398929312343801</c:v>
                </c:pt>
                <c:pt idx="152">
                  <c:v>0.92387953251128196</c:v>
                </c:pt>
                <c:pt idx="153">
                  <c:v>0.94154406518301603</c:v>
                </c:pt>
                <c:pt idx="154">
                  <c:v>0.95694033573220505</c:v>
                </c:pt>
                <c:pt idx="155">
                  <c:v>0.97003125319454098</c:v>
                </c:pt>
                <c:pt idx="156">
                  <c:v>0.98078528040322799</c:v>
                </c:pt>
                <c:pt idx="157">
                  <c:v>0.98917650996477902</c:v>
                </c:pt>
                <c:pt idx="158">
                  <c:v>0.99518472667219504</c:v>
                </c:pt>
                <c:pt idx="159">
                  <c:v>0.99879545620517096</c:v>
                </c:pt>
                <c:pt idx="160">
                  <c:v>1</c:v>
                </c:pt>
                <c:pt idx="161">
                  <c:v>0.99879545620517296</c:v>
                </c:pt>
                <c:pt idx="162">
                  <c:v>0.99518472667219804</c:v>
                </c:pt>
                <c:pt idx="163">
                  <c:v>0.98917650996478201</c:v>
                </c:pt>
                <c:pt idx="164">
                  <c:v>0.98078528040323198</c:v>
                </c:pt>
                <c:pt idx="165">
                  <c:v>0.97003125319454597</c:v>
                </c:pt>
                <c:pt idx="166">
                  <c:v>0.95694033573221204</c:v>
                </c:pt>
                <c:pt idx="167">
                  <c:v>0.94154406518302403</c:v>
                </c:pt>
                <c:pt idx="168">
                  <c:v>0.92387953251129096</c:v>
                </c:pt>
                <c:pt idx="169">
                  <c:v>0.903989293123448</c:v>
                </c:pt>
                <c:pt idx="170">
                  <c:v>0.88192126434836005</c:v>
                </c:pt>
                <c:pt idx="171">
                  <c:v>0.857728610000278</c:v>
                </c:pt>
                <c:pt idx="172">
                  <c:v>0.83146961230255101</c:v>
                </c:pt>
                <c:pt idx="173">
                  <c:v>0.80320753148065205</c:v>
                </c:pt>
                <c:pt idx="174">
                  <c:v>0.77301045336274399</c:v>
                </c:pt>
                <c:pt idx="175">
                  <c:v>0.74095112535496699</c:v>
                </c:pt>
                <c:pt idx="176">
                  <c:v>0.70710678118655601</c:v>
                </c:pt>
                <c:pt idx="177">
                  <c:v>0.67155895484702699</c:v>
                </c:pt>
                <c:pt idx="178">
                  <c:v>0.63439328416365504</c:v>
                </c:pt>
                <c:pt idx="179">
                  <c:v>0.59569930449244302</c:v>
                </c:pt>
                <c:pt idx="180">
                  <c:v>0.55557023301961295</c:v>
                </c:pt>
                <c:pt idx="181">
                  <c:v>0.51410274419323299</c:v>
                </c:pt>
                <c:pt idx="182">
                  <c:v>0.47139673682600902</c:v>
                </c:pt>
                <c:pt idx="183">
                  <c:v>0.42755509343029402</c:v>
                </c:pt>
                <c:pt idx="184">
                  <c:v>0.38268343236510199</c:v>
                </c:pt>
                <c:pt idx="185">
                  <c:v>0.33688985339223299</c:v>
                </c:pt>
                <c:pt idx="186">
                  <c:v>0.29028467725447599</c:v>
                </c:pt>
                <c:pt idx="187">
                  <c:v>0.242980179903277</c:v>
                </c:pt>
                <c:pt idx="188">
                  <c:v>0.19509032201614199</c:v>
                </c:pt>
                <c:pt idx="189">
                  <c:v>0.14673047445537599</c:v>
                </c:pt>
                <c:pt idx="190">
                  <c:v>9.8017140329575397E-2</c:v>
                </c:pt>
                <c:pt idx="191">
                  <c:v>4.9067674327433003E-2</c:v>
                </c:pt>
                <c:pt idx="192" formatCode="0.00E+00">
                  <c:v>1.5221497814816801E-14</c:v>
                </c:pt>
                <c:pt idx="193">
                  <c:v>-4.9067674327402597E-2</c:v>
                </c:pt>
                <c:pt idx="194">
                  <c:v>-9.8017140329545102E-2</c:v>
                </c:pt>
                <c:pt idx="195">
                  <c:v>-0.14673047445534601</c:v>
                </c:pt>
                <c:pt idx="196">
                  <c:v>-0.19509032201611201</c:v>
                </c:pt>
                <c:pt idx="197">
                  <c:v>-0.24298017990324799</c:v>
                </c:pt>
                <c:pt idx="198">
                  <c:v>-0.29028467725444601</c:v>
                </c:pt>
                <c:pt idx="199">
                  <c:v>-0.33688985339220401</c:v>
                </c:pt>
                <c:pt idx="200">
                  <c:v>-0.38268343236507402</c:v>
                </c:pt>
                <c:pt idx="201">
                  <c:v>-0.42755509343026699</c:v>
                </c:pt>
                <c:pt idx="202">
                  <c:v>-0.47139673682598199</c:v>
                </c:pt>
                <c:pt idx="203">
                  <c:v>-0.51410274419320701</c:v>
                </c:pt>
                <c:pt idx="204">
                  <c:v>-0.55557023301958697</c:v>
                </c:pt>
                <c:pt idx="205">
                  <c:v>-0.59569930449241904</c:v>
                </c:pt>
                <c:pt idx="206">
                  <c:v>-0.63439328416363105</c:v>
                </c:pt>
                <c:pt idx="207">
                  <c:v>-0.67155895484700501</c:v>
                </c:pt>
                <c:pt idx="208">
                  <c:v>-0.70710678118653403</c:v>
                </c:pt>
                <c:pt idx="209">
                  <c:v>-0.74095112535494601</c:v>
                </c:pt>
                <c:pt idx="210">
                  <c:v>-0.773010453362725</c:v>
                </c:pt>
                <c:pt idx="211">
                  <c:v>-0.80320753148063395</c:v>
                </c:pt>
                <c:pt idx="212">
                  <c:v>-0.83146961230253402</c:v>
                </c:pt>
                <c:pt idx="213">
                  <c:v>-0.85772861000026202</c:v>
                </c:pt>
                <c:pt idx="214">
                  <c:v>-0.88192126434834595</c:v>
                </c:pt>
                <c:pt idx="215">
                  <c:v>-0.90398929312343501</c:v>
                </c:pt>
                <c:pt idx="216">
                  <c:v>-0.92387953251127897</c:v>
                </c:pt>
                <c:pt idx="217">
                  <c:v>-0.94154406518301403</c:v>
                </c:pt>
                <c:pt idx="218">
                  <c:v>-0.95694033573220305</c:v>
                </c:pt>
                <c:pt idx="219">
                  <c:v>-0.97003125319453898</c:v>
                </c:pt>
                <c:pt idx="220">
                  <c:v>-0.98078528040322599</c:v>
                </c:pt>
                <c:pt idx="221">
                  <c:v>-0.98917650996477802</c:v>
                </c:pt>
                <c:pt idx="222">
                  <c:v>-0.99518472667219404</c:v>
                </c:pt>
                <c:pt idx="223">
                  <c:v>-0.99879545620517096</c:v>
                </c:pt>
                <c:pt idx="224">
                  <c:v>-1</c:v>
                </c:pt>
                <c:pt idx="225">
                  <c:v>-0.99879545620517296</c:v>
                </c:pt>
                <c:pt idx="226">
                  <c:v>-0.99518472667219804</c:v>
                </c:pt>
                <c:pt idx="227">
                  <c:v>-0.98917650996478401</c:v>
                </c:pt>
                <c:pt idx="228">
                  <c:v>-0.98078528040323398</c:v>
                </c:pt>
                <c:pt idx="229">
                  <c:v>-0.97003125319454897</c:v>
                </c:pt>
                <c:pt idx="230">
                  <c:v>-0.95694033573221504</c:v>
                </c:pt>
                <c:pt idx="231">
                  <c:v>-0.94154406518302802</c:v>
                </c:pt>
                <c:pt idx="232">
                  <c:v>-0.92387953251129495</c:v>
                </c:pt>
                <c:pt idx="233">
                  <c:v>-0.903989293123452</c:v>
                </c:pt>
                <c:pt idx="234">
                  <c:v>-0.88192126434836504</c:v>
                </c:pt>
                <c:pt idx="235">
                  <c:v>-0.857728610000283</c:v>
                </c:pt>
                <c:pt idx="236">
                  <c:v>-0.831469612302557</c:v>
                </c:pt>
                <c:pt idx="237">
                  <c:v>-0.80320753148065804</c:v>
                </c:pt>
                <c:pt idx="238">
                  <c:v>-0.77301045336275098</c:v>
                </c:pt>
                <c:pt idx="239">
                  <c:v>-0.74095112535497398</c:v>
                </c:pt>
                <c:pt idx="240">
                  <c:v>-0.707106781186564</c:v>
                </c:pt>
                <c:pt idx="241">
                  <c:v>-0.67155895484703498</c:v>
                </c:pt>
                <c:pt idx="242">
                  <c:v>-0.63439328416366303</c:v>
                </c:pt>
                <c:pt idx="243">
                  <c:v>-0.59569930449245201</c:v>
                </c:pt>
                <c:pt idx="244">
                  <c:v>-0.55557023301962205</c:v>
                </c:pt>
                <c:pt idx="245">
                  <c:v>-0.51410274419324198</c:v>
                </c:pt>
                <c:pt idx="246">
                  <c:v>-0.47139673682601901</c:v>
                </c:pt>
                <c:pt idx="247">
                  <c:v>-0.42755509343030401</c:v>
                </c:pt>
                <c:pt idx="248">
                  <c:v>-0.38268343236511199</c:v>
                </c:pt>
                <c:pt idx="249">
                  <c:v>-0.33688985339224298</c:v>
                </c:pt>
                <c:pt idx="250">
                  <c:v>-0.29028467725448598</c:v>
                </c:pt>
                <c:pt idx="251">
                  <c:v>-0.24298017990328799</c:v>
                </c:pt>
                <c:pt idx="252">
                  <c:v>-0.19509032201615301</c:v>
                </c:pt>
                <c:pt idx="253">
                  <c:v>-0.14673047445538601</c:v>
                </c:pt>
                <c:pt idx="254">
                  <c:v>-9.8017140329586097E-2</c:v>
                </c:pt>
                <c:pt idx="255">
                  <c:v>-4.90676743274438E-2</c:v>
                </c:pt>
                <c:pt idx="256" formatCode="0.00E+00">
                  <c:v>-2.6002103531133099E-14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0-B14F-A8AA-BFF325F96C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Sheet1!$A$3:$A$259</c:f>
              <c:numCache>
                <c:formatCode>General</c:formatCode>
                <c:ptCount val="257"/>
                <c:pt idx="0">
                  <c:v>-6.28318530717958</c:v>
                </c:pt>
                <c:pt idx="1">
                  <c:v>-6.2340979219672397</c:v>
                </c:pt>
                <c:pt idx="2">
                  <c:v>-6.1850105367549002</c:v>
                </c:pt>
                <c:pt idx="3">
                  <c:v>-6.1359231515425599</c:v>
                </c:pt>
                <c:pt idx="4">
                  <c:v>-6.0868357663302204</c:v>
                </c:pt>
                <c:pt idx="5">
                  <c:v>-6.03774838111788</c:v>
                </c:pt>
                <c:pt idx="6">
                  <c:v>-5.9886609959055397</c:v>
                </c:pt>
                <c:pt idx="7">
                  <c:v>-5.9395736106932002</c:v>
                </c:pt>
                <c:pt idx="8">
                  <c:v>-5.8904862254808599</c:v>
                </c:pt>
                <c:pt idx="9">
                  <c:v>-5.8413988402685204</c:v>
                </c:pt>
                <c:pt idx="10">
                  <c:v>-5.7923114550561801</c:v>
                </c:pt>
                <c:pt idx="11">
                  <c:v>-5.7432240698438397</c:v>
                </c:pt>
                <c:pt idx="12">
                  <c:v>-5.6941366846315002</c:v>
                </c:pt>
                <c:pt idx="13">
                  <c:v>-5.6450492994191599</c:v>
                </c:pt>
                <c:pt idx="14">
                  <c:v>-5.5959619142068204</c:v>
                </c:pt>
                <c:pt idx="15">
                  <c:v>-5.5468745289944801</c:v>
                </c:pt>
                <c:pt idx="16">
                  <c:v>-5.4977871437821397</c:v>
                </c:pt>
                <c:pt idx="17">
                  <c:v>-5.4486997585698003</c:v>
                </c:pt>
                <c:pt idx="18">
                  <c:v>-5.3996123733574599</c:v>
                </c:pt>
                <c:pt idx="19">
                  <c:v>-5.3505249881451196</c:v>
                </c:pt>
                <c:pt idx="20">
                  <c:v>-5.3014376029327703</c:v>
                </c:pt>
                <c:pt idx="21">
                  <c:v>-5.25235021772043</c:v>
                </c:pt>
                <c:pt idx="22">
                  <c:v>-5.2032628325080896</c:v>
                </c:pt>
                <c:pt idx="23">
                  <c:v>-5.1541754472957502</c:v>
                </c:pt>
                <c:pt idx="24">
                  <c:v>-5.1050880620834098</c:v>
                </c:pt>
                <c:pt idx="25">
                  <c:v>-5.0560006768710704</c:v>
                </c:pt>
                <c:pt idx="26">
                  <c:v>-5.00691329165873</c:v>
                </c:pt>
                <c:pt idx="27">
                  <c:v>-4.9578259064463897</c:v>
                </c:pt>
                <c:pt idx="28">
                  <c:v>-4.9087385212340502</c:v>
                </c:pt>
                <c:pt idx="29">
                  <c:v>-4.8596511360217098</c:v>
                </c:pt>
                <c:pt idx="30">
                  <c:v>-4.8105637508093704</c:v>
                </c:pt>
                <c:pt idx="31">
                  <c:v>-4.76147636559703</c:v>
                </c:pt>
                <c:pt idx="32">
                  <c:v>-4.7123889803846897</c:v>
                </c:pt>
                <c:pt idx="33">
                  <c:v>-4.6633015951723502</c:v>
                </c:pt>
                <c:pt idx="34">
                  <c:v>-4.6142142099600099</c:v>
                </c:pt>
                <c:pt idx="35">
                  <c:v>-4.5651268247476704</c:v>
                </c:pt>
                <c:pt idx="36">
                  <c:v>-4.51603943953533</c:v>
                </c:pt>
                <c:pt idx="37">
                  <c:v>-4.4669520543229897</c:v>
                </c:pt>
                <c:pt idx="38">
                  <c:v>-4.4178646691106502</c:v>
                </c:pt>
                <c:pt idx="39">
                  <c:v>-4.3687772838983099</c:v>
                </c:pt>
                <c:pt idx="40">
                  <c:v>-4.3196898986859704</c:v>
                </c:pt>
                <c:pt idx="41">
                  <c:v>-4.2706025134736301</c:v>
                </c:pt>
                <c:pt idx="42">
                  <c:v>-4.2215151282612897</c:v>
                </c:pt>
                <c:pt idx="43">
                  <c:v>-4.1724277430489503</c:v>
                </c:pt>
                <c:pt idx="44">
                  <c:v>-4.1233403578366099</c:v>
                </c:pt>
                <c:pt idx="45">
                  <c:v>-4.0742529726242704</c:v>
                </c:pt>
                <c:pt idx="46">
                  <c:v>-4.0251655874119301</c:v>
                </c:pt>
                <c:pt idx="47">
                  <c:v>-3.97607820219958</c:v>
                </c:pt>
                <c:pt idx="48">
                  <c:v>-3.9269908169872401</c:v>
                </c:pt>
                <c:pt idx="49">
                  <c:v>-3.8779034317749002</c:v>
                </c:pt>
                <c:pt idx="50">
                  <c:v>-3.8288160465625598</c:v>
                </c:pt>
                <c:pt idx="51">
                  <c:v>-3.7797286613502199</c:v>
                </c:pt>
                <c:pt idx="52">
                  <c:v>-3.73064127613788</c:v>
                </c:pt>
                <c:pt idx="53">
                  <c:v>-3.6815538909255401</c:v>
                </c:pt>
                <c:pt idx="54">
                  <c:v>-3.6324665057132002</c:v>
                </c:pt>
                <c:pt idx="55">
                  <c:v>-3.5833791205008598</c:v>
                </c:pt>
                <c:pt idx="56">
                  <c:v>-3.5342917352885199</c:v>
                </c:pt>
                <c:pt idx="57">
                  <c:v>-3.48520435007618</c:v>
                </c:pt>
                <c:pt idx="58">
                  <c:v>-3.4361169648638401</c:v>
                </c:pt>
                <c:pt idx="59">
                  <c:v>-3.3870295796515002</c:v>
                </c:pt>
                <c:pt idx="60">
                  <c:v>-3.3379421944391598</c:v>
                </c:pt>
                <c:pt idx="61">
                  <c:v>-3.2888548092268199</c:v>
                </c:pt>
                <c:pt idx="62">
                  <c:v>-3.23976742401448</c:v>
                </c:pt>
                <c:pt idx="63">
                  <c:v>-3.1906800388021401</c:v>
                </c:pt>
                <c:pt idx="64">
                  <c:v>-3.1415926535898002</c:v>
                </c:pt>
                <c:pt idx="65">
                  <c:v>-3.0925052683774599</c:v>
                </c:pt>
                <c:pt idx="66">
                  <c:v>-3.04341788316512</c:v>
                </c:pt>
                <c:pt idx="67">
                  <c:v>-2.9943304979527801</c:v>
                </c:pt>
                <c:pt idx="68">
                  <c:v>-2.9452431127404402</c:v>
                </c:pt>
                <c:pt idx="69">
                  <c:v>-2.8961557275280998</c:v>
                </c:pt>
                <c:pt idx="70">
                  <c:v>-2.8470683423157599</c:v>
                </c:pt>
                <c:pt idx="71">
                  <c:v>-2.79798095710342</c:v>
                </c:pt>
                <c:pt idx="72">
                  <c:v>-2.7488935718910801</c:v>
                </c:pt>
                <c:pt idx="73">
                  <c:v>-2.6998061866787402</c:v>
                </c:pt>
                <c:pt idx="74">
                  <c:v>-2.6507188014663998</c:v>
                </c:pt>
                <c:pt idx="75">
                  <c:v>-2.6016314162540599</c:v>
                </c:pt>
                <c:pt idx="76">
                  <c:v>-2.5525440310417098</c:v>
                </c:pt>
                <c:pt idx="77">
                  <c:v>-2.5034566458293699</c:v>
                </c:pt>
                <c:pt idx="78">
                  <c:v>-2.45436926061703</c:v>
                </c:pt>
                <c:pt idx="79">
                  <c:v>-2.4052818754046901</c:v>
                </c:pt>
                <c:pt idx="80">
                  <c:v>-2.3561944901923502</c:v>
                </c:pt>
                <c:pt idx="81">
                  <c:v>-2.3071071049800098</c:v>
                </c:pt>
                <c:pt idx="82">
                  <c:v>-2.2580197197676699</c:v>
                </c:pt>
                <c:pt idx="83">
                  <c:v>-2.20893233455533</c:v>
                </c:pt>
                <c:pt idx="84">
                  <c:v>-2.1598449493429901</c:v>
                </c:pt>
                <c:pt idx="85">
                  <c:v>-2.1107575641306502</c:v>
                </c:pt>
                <c:pt idx="86">
                  <c:v>-2.0616701789183098</c:v>
                </c:pt>
                <c:pt idx="87">
                  <c:v>-2.0125827937059699</c:v>
                </c:pt>
                <c:pt idx="88">
                  <c:v>-1.96349540849363</c:v>
                </c:pt>
                <c:pt idx="89">
                  <c:v>-1.9144080232812899</c:v>
                </c:pt>
                <c:pt idx="90">
                  <c:v>-1.86532063806895</c:v>
                </c:pt>
                <c:pt idx="91">
                  <c:v>-1.8162332528566101</c:v>
                </c:pt>
                <c:pt idx="92">
                  <c:v>-1.76714586764427</c:v>
                </c:pt>
                <c:pt idx="93">
                  <c:v>-1.71805848243193</c:v>
                </c:pt>
                <c:pt idx="94">
                  <c:v>-1.6689710972195899</c:v>
                </c:pt>
                <c:pt idx="95">
                  <c:v>-1.61988371200725</c:v>
                </c:pt>
                <c:pt idx="96">
                  <c:v>-1.5707963267949101</c:v>
                </c:pt>
                <c:pt idx="97">
                  <c:v>-1.52170894158257</c:v>
                </c:pt>
                <c:pt idx="98">
                  <c:v>-1.4726215563702201</c:v>
                </c:pt>
                <c:pt idx="99">
                  <c:v>-1.4235341711578799</c:v>
                </c:pt>
                <c:pt idx="100">
                  <c:v>-1.37444678594554</c:v>
                </c:pt>
                <c:pt idx="101">
                  <c:v>-1.3253594007331999</c:v>
                </c:pt>
                <c:pt idx="102">
                  <c:v>-1.27627201552086</c:v>
                </c:pt>
                <c:pt idx="103">
                  <c:v>-1.2271846303085201</c:v>
                </c:pt>
                <c:pt idx="104">
                  <c:v>-1.17809724509618</c:v>
                </c:pt>
                <c:pt idx="105">
                  <c:v>-1.1290098598838401</c:v>
                </c:pt>
                <c:pt idx="106">
                  <c:v>-1.0799224746714999</c:v>
                </c:pt>
                <c:pt idx="107">
                  <c:v>-1.03083508945916</c:v>
                </c:pt>
                <c:pt idx="108">
                  <c:v>-0.98174770424682301</c:v>
                </c:pt>
                <c:pt idx="109">
                  <c:v>-0.93266031903448299</c:v>
                </c:pt>
                <c:pt idx="110">
                  <c:v>-0.88357293382214197</c:v>
                </c:pt>
                <c:pt idx="111">
                  <c:v>-0.83448554860980195</c:v>
                </c:pt>
                <c:pt idx="112">
                  <c:v>-0.78539816339746105</c:v>
                </c:pt>
                <c:pt idx="113">
                  <c:v>-0.73631077818512003</c:v>
                </c:pt>
                <c:pt idx="114">
                  <c:v>-0.68722339297278001</c:v>
                </c:pt>
                <c:pt idx="115">
                  <c:v>-0.63813600776043899</c:v>
                </c:pt>
                <c:pt idx="116">
                  <c:v>-0.58904862254809898</c:v>
                </c:pt>
                <c:pt idx="117">
                  <c:v>-0.53996123733575796</c:v>
                </c:pt>
                <c:pt idx="118">
                  <c:v>-0.490873852123418</c:v>
                </c:pt>
                <c:pt idx="119">
                  <c:v>-0.44178646691107698</c:v>
                </c:pt>
                <c:pt idx="120">
                  <c:v>-0.39269908169873602</c:v>
                </c:pt>
                <c:pt idx="121">
                  <c:v>-0.343611696486396</c:v>
                </c:pt>
                <c:pt idx="122">
                  <c:v>-0.29452431127405498</c:v>
                </c:pt>
                <c:pt idx="123">
                  <c:v>-0.24543692606171499</c:v>
                </c:pt>
                <c:pt idx="124">
                  <c:v>-0.196349540849374</c:v>
                </c:pt>
                <c:pt idx="125">
                  <c:v>-0.14726215563703399</c:v>
                </c:pt>
                <c:pt idx="126">
                  <c:v>-9.8174770424693802E-2</c:v>
                </c:pt>
                <c:pt idx="127">
                  <c:v>-4.9087385212353299E-2</c:v>
                </c:pt>
                <c:pt idx="128" formatCode="0.00E+00">
                  <c:v>-1.28230759344205E-14</c:v>
                </c:pt>
                <c:pt idx="129">
                  <c:v>4.9087385212327597E-2</c:v>
                </c:pt>
                <c:pt idx="130">
                  <c:v>9.8174770424668198E-2</c:v>
                </c:pt>
                <c:pt idx="131">
                  <c:v>0.14726215563700801</c:v>
                </c:pt>
                <c:pt idx="132">
                  <c:v>0.196349540849349</c:v>
                </c:pt>
                <c:pt idx="133">
                  <c:v>0.24543692606168899</c:v>
                </c:pt>
                <c:pt idx="134">
                  <c:v>0.29452431127403</c:v>
                </c:pt>
                <c:pt idx="135">
                  <c:v>0.34361169648637002</c:v>
                </c:pt>
                <c:pt idx="136">
                  <c:v>0.39269908169871098</c:v>
                </c:pt>
                <c:pt idx="137">
                  <c:v>0.441786466911051</c:v>
                </c:pt>
                <c:pt idx="138">
                  <c:v>0.49087385212339202</c:v>
                </c:pt>
                <c:pt idx="139">
                  <c:v>0.53996123733573198</c:v>
                </c:pt>
                <c:pt idx="140">
                  <c:v>0.589048622548073</c:v>
                </c:pt>
                <c:pt idx="141">
                  <c:v>0.63813600776041302</c:v>
                </c:pt>
                <c:pt idx="142">
                  <c:v>0.68722339297275403</c:v>
                </c:pt>
                <c:pt idx="143">
                  <c:v>0.73631077818509505</c:v>
                </c:pt>
                <c:pt idx="144">
                  <c:v>0.78539816339743496</c:v>
                </c:pt>
                <c:pt idx="145">
                  <c:v>0.83448554860977597</c:v>
                </c:pt>
                <c:pt idx="146">
                  <c:v>0.88357293382211599</c:v>
                </c:pt>
                <c:pt idx="147">
                  <c:v>0.93266031903445701</c:v>
                </c:pt>
                <c:pt idx="148">
                  <c:v>0.98174770424679703</c:v>
                </c:pt>
                <c:pt idx="149">
                  <c:v>1.03083508945913</c:v>
                </c:pt>
                <c:pt idx="150">
                  <c:v>1.07992247467147</c:v>
                </c:pt>
                <c:pt idx="151">
                  <c:v>1.1290098598838101</c:v>
                </c:pt>
                <c:pt idx="152">
                  <c:v>1.17809724509616</c:v>
                </c:pt>
                <c:pt idx="153">
                  <c:v>1.2271846303084999</c:v>
                </c:pt>
                <c:pt idx="154">
                  <c:v>1.27627201552084</c:v>
                </c:pt>
                <c:pt idx="155">
                  <c:v>1.3253594007331799</c:v>
                </c:pt>
                <c:pt idx="156">
                  <c:v>1.3744467859455201</c:v>
                </c:pt>
                <c:pt idx="157">
                  <c:v>1.42353417115786</c:v>
                </c:pt>
                <c:pt idx="158">
                  <c:v>1.4726215563702001</c:v>
                </c:pt>
                <c:pt idx="159">
                  <c:v>1.52170894158254</c:v>
                </c:pt>
                <c:pt idx="160">
                  <c:v>1.5707963267948799</c:v>
                </c:pt>
                <c:pt idx="161">
                  <c:v>1.61988371200722</c:v>
                </c:pt>
                <c:pt idx="162">
                  <c:v>1.6689710972195599</c:v>
                </c:pt>
                <c:pt idx="163">
                  <c:v>1.7180584824319001</c:v>
                </c:pt>
                <c:pt idx="164">
                  <c:v>1.76714586764424</c:v>
                </c:pt>
                <c:pt idx="165">
                  <c:v>1.8162332528565801</c:v>
                </c:pt>
                <c:pt idx="166">
                  <c:v>1.86532063806892</c:v>
                </c:pt>
                <c:pt idx="167">
                  <c:v>1.9144080232812599</c:v>
                </c:pt>
                <c:pt idx="168">
                  <c:v>1.9634954084936</c:v>
                </c:pt>
                <c:pt idx="169">
                  <c:v>2.0125827937059499</c:v>
                </c:pt>
                <c:pt idx="170">
                  <c:v>2.0616701789182899</c:v>
                </c:pt>
                <c:pt idx="171">
                  <c:v>2.1107575641306302</c:v>
                </c:pt>
                <c:pt idx="172">
                  <c:v>2.1598449493429701</c:v>
                </c:pt>
                <c:pt idx="173">
                  <c:v>2.20893233455531</c:v>
                </c:pt>
                <c:pt idx="174">
                  <c:v>2.2580197197676499</c:v>
                </c:pt>
                <c:pt idx="175">
                  <c:v>2.3071071049799898</c:v>
                </c:pt>
                <c:pt idx="176">
                  <c:v>2.3561944901923302</c:v>
                </c:pt>
                <c:pt idx="177">
                  <c:v>2.4052818754046701</c:v>
                </c:pt>
                <c:pt idx="178">
                  <c:v>2.45436926061701</c:v>
                </c:pt>
                <c:pt idx="179">
                  <c:v>2.5034566458293499</c:v>
                </c:pt>
                <c:pt idx="180">
                  <c:v>2.5525440310416898</c:v>
                </c:pt>
                <c:pt idx="181">
                  <c:v>2.6016314162540302</c:v>
                </c:pt>
                <c:pt idx="182">
                  <c:v>2.6507188014663701</c:v>
                </c:pt>
                <c:pt idx="183">
                  <c:v>2.69980618667871</c:v>
                </c:pt>
                <c:pt idx="184">
                  <c:v>2.7488935718910499</c:v>
                </c:pt>
                <c:pt idx="185">
                  <c:v>2.7979809571033898</c:v>
                </c:pt>
                <c:pt idx="186">
                  <c:v>2.8470683423157301</c:v>
                </c:pt>
                <c:pt idx="187">
                  <c:v>2.89615572752807</c:v>
                </c:pt>
                <c:pt idx="188">
                  <c:v>2.94524311274041</c:v>
                </c:pt>
                <c:pt idx="189">
                  <c:v>2.9943304979527499</c:v>
                </c:pt>
                <c:pt idx="190">
                  <c:v>3.0434178831650902</c:v>
                </c:pt>
                <c:pt idx="191">
                  <c:v>3.0925052683774301</c:v>
                </c:pt>
                <c:pt idx="192">
                  <c:v>3.14159265358977</c:v>
                </c:pt>
                <c:pt idx="193">
                  <c:v>3.1906800388021099</c:v>
                </c:pt>
                <c:pt idx="194">
                  <c:v>3.2397674240144498</c:v>
                </c:pt>
                <c:pt idx="195">
                  <c:v>3.2888548092267902</c:v>
                </c:pt>
                <c:pt idx="196">
                  <c:v>3.3379421944391301</c:v>
                </c:pt>
                <c:pt idx="197">
                  <c:v>3.38702957965147</c:v>
                </c:pt>
                <c:pt idx="198">
                  <c:v>3.4361169648638201</c:v>
                </c:pt>
                <c:pt idx="199">
                  <c:v>3.48520435007616</c:v>
                </c:pt>
                <c:pt idx="200">
                  <c:v>3.5342917352884999</c:v>
                </c:pt>
                <c:pt idx="201">
                  <c:v>3.5833791205008398</c:v>
                </c:pt>
                <c:pt idx="202">
                  <c:v>3.6324665057131802</c:v>
                </c:pt>
                <c:pt idx="203">
                  <c:v>3.6815538909255201</c:v>
                </c:pt>
                <c:pt idx="204">
                  <c:v>3.73064127613786</c:v>
                </c:pt>
                <c:pt idx="205">
                  <c:v>3.7797286613501999</c:v>
                </c:pt>
                <c:pt idx="206">
                  <c:v>3.8288160465625398</c:v>
                </c:pt>
                <c:pt idx="207">
                  <c:v>3.8779034317748802</c:v>
                </c:pt>
                <c:pt idx="208">
                  <c:v>3.9269908169872201</c:v>
                </c:pt>
                <c:pt idx="209">
                  <c:v>3.97607820219956</c:v>
                </c:pt>
                <c:pt idx="210">
                  <c:v>4.0251655874118999</c:v>
                </c:pt>
                <c:pt idx="211">
                  <c:v>4.0742529726242402</c:v>
                </c:pt>
                <c:pt idx="212">
                  <c:v>4.1233403578365797</c:v>
                </c:pt>
                <c:pt idx="213">
                  <c:v>4.1724277430489201</c:v>
                </c:pt>
                <c:pt idx="214">
                  <c:v>4.2215151282612604</c:v>
                </c:pt>
                <c:pt idx="215">
                  <c:v>4.2706025134735999</c:v>
                </c:pt>
                <c:pt idx="216">
                  <c:v>4.3196898986859402</c:v>
                </c:pt>
                <c:pt idx="217">
                  <c:v>4.3687772838982797</c:v>
                </c:pt>
                <c:pt idx="218">
                  <c:v>4.41786466911062</c:v>
                </c:pt>
                <c:pt idx="219">
                  <c:v>4.4669520543229604</c:v>
                </c:pt>
                <c:pt idx="220">
                  <c:v>4.5160394395352998</c:v>
                </c:pt>
                <c:pt idx="221">
                  <c:v>4.5651268247476402</c:v>
                </c:pt>
                <c:pt idx="222">
                  <c:v>4.6142142099599797</c:v>
                </c:pt>
                <c:pt idx="223">
                  <c:v>4.66330159517232</c:v>
                </c:pt>
                <c:pt idx="224">
                  <c:v>4.7123889803846604</c:v>
                </c:pt>
                <c:pt idx="225">
                  <c:v>4.7614763655970096</c:v>
                </c:pt>
                <c:pt idx="226">
                  <c:v>4.8105637508093499</c:v>
                </c:pt>
                <c:pt idx="227">
                  <c:v>4.8596511360216903</c:v>
                </c:pt>
                <c:pt idx="228">
                  <c:v>4.9087385212340298</c:v>
                </c:pt>
                <c:pt idx="229">
                  <c:v>4.9578259064463701</c:v>
                </c:pt>
                <c:pt idx="230">
                  <c:v>5.0069132916587096</c:v>
                </c:pt>
                <c:pt idx="231">
                  <c:v>5.0560006768710499</c:v>
                </c:pt>
                <c:pt idx="232">
                  <c:v>5.1050880620833903</c:v>
                </c:pt>
                <c:pt idx="233">
                  <c:v>5.1541754472957297</c:v>
                </c:pt>
                <c:pt idx="234">
                  <c:v>5.2032628325080701</c:v>
                </c:pt>
                <c:pt idx="235">
                  <c:v>5.2523502177204104</c:v>
                </c:pt>
                <c:pt idx="236">
                  <c:v>5.3014376029327499</c:v>
                </c:pt>
                <c:pt idx="237">
                  <c:v>5.3505249881450903</c:v>
                </c:pt>
                <c:pt idx="238">
                  <c:v>5.3996123733574297</c:v>
                </c:pt>
                <c:pt idx="239">
                  <c:v>5.4486997585697701</c:v>
                </c:pt>
                <c:pt idx="240">
                  <c:v>5.4977871437821104</c:v>
                </c:pt>
                <c:pt idx="241">
                  <c:v>5.5468745289944499</c:v>
                </c:pt>
                <c:pt idx="242">
                  <c:v>5.5959619142067902</c:v>
                </c:pt>
                <c:pt idx="243">
                  <c:v>5.6450492994191297</c:v>
                </c:pt>
                <c:pt idx="244">
                  <c:v>5.69413668463147</c:v>
                </c:pt>
                <c:pt idx="245">
                  <c:v>5.7432240698438104</c:v>
                </c:pt>
                <c:pt idx="246">
                  <c:v>5.7923114550561499</c:v>
                </c:pt>
                <c:pt idx="247">
                  <c:v>5.8413988402684902</c:v>
                </c:pt>
                <c:pt idx="248">
                  <c:v>5.8904862254808297</c:v>
                </c:pt>
                <c:pt idx="249">
                  <c:v>5.93957361069317</c:v>
                </c:pt>
                <c:pt idx="250">
                  <c:v>5.9886609959055104</c:v>
                </c:pt>
                <c:pt idx="251">
                  <c:v>6.0377483811178498</c:v>
                </c:pt>
                <c:pt idx="252">
                  <c:v>6.0868357663301902</c:v>
                </c:pt>
                <c:pt idx="253">
                  <c:v>6.1359231515425297</c:v>
                </c:pt>
                <c:pt idx="254">
                  <c:v>6.1850105367548798</c:v>
                </c:pt>
                <c:pt idx="255">
                  <c:v>6.2340979219672201</c:v>
                </c:pt>
                <c:pt idx="256">
                  <c:v>6.2831853071795596</c:v>
                </c:pt>
              </c:numCache>
            </c:numRef>
          </c:xVal>
          <c:yVal>
            <c:numRef>
              <c:f>Sheet1!$C$3:$C$259</c:f>
              <c:numCache>
                <c:formatCode>General</c:formatCode>
                <c:ptCount val="25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0-B14F-A8AA-BFF325F96C19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cos(x)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Sheet1!$A$3:$A$259</c:f>
              <c:numCache>
                <c:formatCode>General</c:formatCode>
                <c:ptCount val="257"/>
                <c:pt idx="0">
                  <c:v>-6.28318530717958</c:v>
                </c:pt>
                <c:pt idx="1">
                  <c:v>-6.2340979219672397</c:v>
                </c:pt>
                <c:pt idx="2">
                  <c:v>-6.1850105367549002</c:v>
                </c:pt>
                <c:pt idx="3">
                  <c:v>-6.1359231515425599</c:v>
                </c:pt>
                <c:pt idx="4">
                  <c:v>-6.0868357663302204</c:v>
                </c:pt>
                <c:pt idx="5">
                  <c:v>-6.03774838111788</c:v>
                </c:pt>
                <c:pt idx="6">
                  <c:v>-5.9886609959055397</c:v>
                </c:pt>
                <c:pt idx="7">
                  <c:v>-5.9395736106932002</c:v>
                </c:pt>
                <c:pt idx="8">
                  <c:v>-5.8904862254808599</c:v>
                </c:pt>
                <c:pt idx="9">
                  <c:v>-5.8413988402685204</c:v>
                </c:pt>
                <c:pt idx="10">
                  <c:v>-5.7923114550561801</c:v>
                </c:pt>
                <c:pt idx="11">
                  <c:v>-5.7432240698438397</c:v>
                </c:pt>
                <c:pt idx="12">
                  <c:v>-5.6941366846315002</c:v>
                </c:pt>
                <c:pt idx="13">
                  <c:v>-5.6450492994191599</c:v>
                </c:pt>
                <c:pt idx="14">
                  <c:v>-5.5959619142068204</c:v>
                </c:pt>
                <c:pt idx="15">
                  <c:v>-5.5468745289944801</c:v>
                </c:pt>
                <c:pt idx="16">
                  <c:v>-5.4977871437821397</c:v>
                </c:pt>
                <c:pt idx="17">
                  <c:v>-5.4486997585698003</c:v>
                </c:pt>
                <c:pt idx="18">
                  <c:v>-5.3996123733574599</c:v>
                </c:pt>
                <c:pt idx="19">
                  <c:v>-5.3505249881451196</c:v>
                </c:pt>
                <c:pt idx="20">
                  <c:v>-5.3014376029327703</c:v>
                </c:pt>
                <c:pt idx="21">
                  <c:v>-5.25235021772043</c:v>
                </c:pt>
                <c:pt idx="22">
                  <c:v>-5.2032628325080896</c:v>
                </c:pt>
                <c:pt idx="23">
                  <c:v>-5.1541754472957502</c:v>
                </c:pt>
                <c:pt idx="24">
                  <c:v>-5.1050880620834098</c:v>
                </c:pt>
                <c:pt idx="25">
                  <c:v>-5.0560006768710704</c:v>
                </c:pt>
                <c:pt idx="26">
                  <c:v>-5.00691329165873</c:v>
                </c:pt>
                <c:pt idx="27">
                  <c:v>-4.9578259064463897</c:v>
                </c:pt>
                <c:pt idx="28">
                  <c:v>-4.9087385212340502</c:v>
                </c:pt>
                <c:pt idx="29">
                  <c:v>-4.8596511360217098</c:v>
                </c:pt>
                <c:pt idx="30">
                  <c:v>-4.8105637508093704</c:v>
                </c:pt>
                <c:pt idx="31">
                  <c:v>-4.76147636559703</c:v>
                </c:pt>
                <c:pt idx="32">
                  <c:v>-4.7123889803846897</c:v>
                </c:pt>
                <c:pt idx="33">
                  <c:v>-4.6633015951723502</c:v>
                </c:pt>
                <c:pt idx="34">
                  <c:v>-4.6142142099600099</c:v>
                </c:pt>
                <c:pt idx="35">
                  <c:v>-4.5651268247476704</c:v>
                </c:pt>
                <c:pt idx="36">
                  <c:v>-4.51603943953533</c:v>
                </c:pt>
                <c:pt idx="37">
                  <c:v>-4.4669520543229897</c:v>
                </c:pt>
                <c:pt idx="38">
                  <c:v>-4.4178646691106502</c:v>
                </c:pt>
                <c:pt idx="39">
                  <c:v>-4.3687772838983099</c:v>
                </c:pt>
                <c:pt idx="40">
                  <c:v>-4.3196898986859704</c:v>
                </c:pt>
                <c:pt idx="41">
                  <c:v>-4.2706025134736301</c:v>
                </c:pt>
                <c:pt idx="42">
                  <c:v>-4.2215151282612897</c:v>
                </c:pt>
                <c:pt idx="43">
                  <c:v>-4.1724277430489503</c:v>
                </c:pt>
                <c:pt idx="44">
                  <c:v>-4.1233403578366099</c:v>
                </c:pt>
                <c:pt idx="45">
                  <c:v>-4.0742529726242704</c:v>
                </c:pt>
                <c:pt idx="46">
                  <c:v>-4.0251655874119301</c:v>
                </c:pt>
                <c:pt idx="47">
                  <c:v>-3.97607820219958</c:v>
                </c:pt>
                <c:pt idx="48">
                  <c:v>-3.9269908169872401</c:v>
                </c:pt>
                <c:pt idx="49">
                  <c:v>-3.8779034317749002</c:v>
                </c:pt>
                <c:pt idx="50">
                  <c:v>-3.8288160465625598</c:v>
                </c:pt>
                <c:pt idx="51">
                  <c:v>-3.7797286613502199</c:v>
                </c:pt>
                <c:pt idx="52">
                  <c:v>-3.73064127613788</c:v>
                </c:pt>
                <c:pt idx="53">
                  <c:v>-3.6815538909255401</c:v>
                </c:pt>
                <c:pt idx="54">
                  <c:v>-3.6324665057132002</c:v>
                </c:pt>
                <c:pt idx="55">
                  <c:v>-3.5833791205008598</c:v>
                </c:pt>
                <c:pt idx="56">
                  <c:v>-3.5342917352885199</c:v>
                </c:pt>
                <c:pt idx="57">
                  <c:v>-3.48520435007618</c:v>
                </c:pt>
                <c:pt idx="58">
                  <c:v>-3.4361169648638401</c:v>
                </c:pt>
                <c:pt idx="59">
                  <c:v>-3.3870295796515002</c:v>
                </c:pt>
                <c:pt idx="60">
                  <c:v>-3.3379421944391598</c:v>
                </c:pt>
                <c:pt idx="61">
                  <c:v>-3.2888548092268199</c:v>
                </c:pt>
                <c:pt idx="62">
                  <c:v>-3.23976742401448</c:v>
                </c:pt>
                <c:pt idx="63">
                  <c:v>-3.1906800388021401</c:v>
                </c:pt>
                <c:pt idx="64">
                  <c:v>-3.1415926535898002</c:v>
                </c:pt>
                <c:pt idx="65">
                  <c:v>-3.0925052683774599</c:v>
                </c:pt>
                <c:pt idx="66">
                  <c:v>-3.04341788316512</c:v>
                </c:pt>
                <c:pt idx="67">
                  <c:v>-2.9943304979527801</c:v>
                </c:pt>
                <c:pt idx="68">
                  <c:v>-2.9452431127404402</c:v>
                </c:pt>
                <c:pt idx="69">
                  <c:v>-2.8961557275280998</c:v>
                </c:pt>
                <c:pt idx="70">
                  <c:v>-2.8470683423157599</c:v>
                </c:pt>
                <c:pt idx="71">
                  <c:v>-2.79798095710342</c:v>
                </c:pt>
                <c:pt idx="72">
                  <c:v>-2.7488935718910801</c:v>
                </c:pt>
                <c:pt idx="73">
                  <c:v>-2.6998061866787402</c:v>
                </c:pt>
                <c:pt idx="74">
                  <c:v>-2.6507188014663998</c:v>
                </c:pt>
                <c:pt idx="75">
                  <c:v>-2.6016314162540599</c:v>
                </c:pt>
                <c:pt idx="76">
                  <c:v>-2.5525440310417098</c:v>
                </c:pt>
                <c:pt idx="77">
                  <c:v>-2.5034566458293699</c:v>
                </c:pt>
                <c:pt idx="78">
                  <c:v>-2.45436926061703</c:v>
                </c:pt>
                <c:pt idx="79">
                  <c:v>-2.4052818754046901</c:v>
                </c:pt>
                <c:pt idx="80">
                  <c:v>-2.3561944901923502</c:v>
                </c:pt>
                <c:pt idx="81">
                  <c:v>-2.3071071049800098</c:v>
                </c:pt>
                <c:pt idx="82">
                  <c:v>-2.2580197197676699</c:v>
                </c:pt>
                <c:pt idx="83">
                  <c:v>-2.20893233455533</c:v>
                </c:pt>
                <c:pt idx="84">
                  <c:v>-2.1598449493429901</c:v>
                </c:pt>
                <c:pt idx="85">
                  <c:v>-2.1107575641306502</c:v>
                </c:pt>
                <c:pt idx="86">
                  <c:v>-2.0616701789183098</c:v>
                </c:pt>
                <c:pt idx="87">
                  <c:v>-2.0125827937059699</c:v>
                </c:pt>
                <c:pt idx="88">
                  <c:v>-1.96349540849363</c:v>
                </c:pt>
                <c:pt idx="89">
                  <c:v>-1.9144080232812899</c:v>
                </c:pt>
                <c:pt idx="90">
                  <c:v>-1.86532063806895</c:v>
                </c:pt>
                <c:pt idx="91">
                  <c:v>-1.8162332528566101</c:v>
                </c:pt>
                <c:pt idx="92">
                  <c:v>-1.76714586764427</c:v>
                </c:pt>
                <c:pt idx="93">
                  <c:v>-1.71805848243193</c:v>
                </c:pt>
                <c:pt idx="94">
                  <c:v>-1.6689710972195899</c:v>
                </c:pt>
                <c:pt idx="95">
                  <c:v>-1.61988371200725</c:v>
                </c:pt>
                <c:pt idx="96">
                  <c:v>-1.5707963267949101</c:v>
                </c:pt>
                <c:pt idx="97">
                  <c:v>-1.52170894158257</c:v>
                </c:pt>
                <c:pt idx="98">
                  <c:v>-1.4726215563702201</c:v>
                </c:pt>
                <c:pt idx="99">
                  <c:v>-1.4235341711578799</c:v>
                </c:pt>
                <c:pt idx="100">
                  <c:v>-1.37444678594554</c:v>
                </c:pt>
                <c:pt idx="101">
                  <c:v>-1.3253594007331999</c:v>
                </c:pt>
                <c:pt idx="102">
                  <c:v>-1.27627201552086</c:v>
                </c:pt>
                <c:pt idx="103">
                  <c:v>-1.2271846303085201</c:v>
                </c:pt>
                <c:pt idx="104">
                  <c:v>-1.17809724509618</c:v>
                </c:pt>
                <c:pt idx="105">
                  <c:v>-1.1290098598838401</c:v>
                </c:pt>
                <c:pt idx="106">
                  <c:v>-1.0799224746714999</c:v>
                </c:pt>
                <c:pt idx="107">
                  <c:v>-1.03083508945916</c:v>
                </c:pt>
                <c:pt idx="108">
                  <c:v>-0.98174770424682301</c:v>
                </c:pt>
                <c:pt idx="109">
                  <c:v>-0.93266031903448299</c:v>
                </c:pt>
                <c:pt idx="110">
                  <c:v>-0.88357293382214197</c:v>
                </c:pt>
                <c:pt idx="111">
                  <c:v>-0.83448554860980195</c:v>
                </c:pt>
                <c:pt idx="112">
                  <c:v>-0.78539816339746105</c:v>
                </c:pt>
                <c:pt idx="113">
                  <c:v>-0.73631077818512003</c:v>
                </c:pt>
                <c:pt idx="114">
                  <c:v>-0.68722339297278001</c:v>
                </c:pt>
                <c:pt idx="115">
                  <c:v>-0.63813600776043899</c:v>
                </c:pt>
                <c:pt idx="116">
                  <c:v>-0.58904862254809898</c:v>
                </c:pt>
                <c:pt idx="117">
                  <c:v>-0.53996123733575796</c:v>
                </c:pt>
                <c:pt idx="118">
                  <c:v>-0.490873852123418</c:v>
                </c:pt>
                <c:pt idx="119">
                  <c:v>-0.44178646691107698</c:v>
                </c:pt>
                <c:pt idx="120">
                  <c:v>-0.39269908169873602</c:v>
                </c:pt>
                <c:pt idx="121">
                  <c:v>-0.343611696486396</c:v>
                </c:pt>
                <c:pt idx="122">
                  <c:v>-0.29452431127405498</c:v>
                </c:pt>
                <c:pt idx="123">
                  <c:v>-0.24543692606171499</c:v>
                </c:pt>
                <c:pt idx="124">
                  <c:v>-0.196349540849374</c:v>
                </c:pt>
                <c:pt idx="125">
                  <c:v>-0.14726215563703399</c:v>
                </c:pt>
                <c:pt idx="126">
                  <c:v>-9.8174770424693802E-2</c:v>
                </c:pt>
                <c:pt idx="127">
                  <c:v>-4.9087385212353299E-2</c:v>
                </c:pt>
                <c:pt idx="128" formatCode="0.00E+00">
                  <c:v>-1.28230759344205E-14</c:v>
                </c:pt>
                <c:pt idx="129">
                  <c:v>4.9087385212327597E-2</c:v>
                </c:pt>
                <c:pt idx="130">
                  <c:v>9.8174770424668198E-2</c:v>
                </c:pt>
                <c:pt idx="131">
                  <c:v>0.14726215563700801</c:v>
                </c:pt>
                <c:pt idx="132">
                  <c:v>0.196349540849349</c:v>
                </c:pt>
                <c:pt idx="133">
                  <c:v>0.24543692606168899</c:v>
                </c:pt>
                <c:pt idx="134">
                  <c:v>0.29452431127403</c:v>
                </c:pt>
                <c:pt idx="135">
                  <c:v>0.34361169648637002</c:v>
                </c:pt>
                <c:pt idx="136">
                  <c:v>0.39269908169871098</c:v>
                </c:pt>
                <c:pt idx="137">
                  <c:v>0.441786466911051</c:v>
                </c:pt>
                <c:pt idx="138">
                  <c:v>0.49087385212339202</c:v>
                </c:pt>
                <c:pt idx="139">
                  <c:v>0.53996123733573198</c:v>
                </c:pt>
                <c:pt idx="140">
                  <c:v>0.589048622548073</c:v>
                </c:pt>
                <c:pt idx="141">
                  <c:v>0.63813600776041302</c:v>
                </c:pt>
                <c:pt idx="142">
                  <c:v>0.68722339297275403</c:v>
                </c:pt>
                <c:pt idx="143">
                  <c:v>0.73631077818509505</c:v>
                </c:pt>
                <c:pt idx="144">
                  <c:v>0.78539816339743496</c:v>
                </c:pt>
                <c:pt idx="145">
                  <c:v>0.83448554860977597</c:v>
                </c:pt>
                <c:pt idx="146">
                  <c:v>0.88357293382211599</c:v>
                </c:pt>
                <c:pt idx="147">
                  <c:v>0.93266031903445701</c:v>
                </c:pt>
                <c:pt idx="148">
                  <c:v>0.98174770424679703</c:v>
                </c:pt>
                <c:pt idx="149">
                  <c:v>1.03083508945913</c:v>
                </c:pt>
                <c:pt idx="150">
                  <c:v>1.07992247467147</c:v>
                </c:pt>
                <c:pt idx="151">
                  <c:v>1.1290098598838101</c:v>
                </c:pt>
                <c:pt idx="152">
                  <c:v>1.17809724509616</c:v>
                </c:pt>
                <c:pt idx="153">
                  <c:v>1.2271846303084999</c:v>
                </c:pt>
                <c:pt idx="154">
                  <c:v>1.27627201552084</c:v>
                </c:pt>
                <c:pt idx="155">
                  <c:v>1.3253594007331799</c:v>
                </c:pt>
                <c:pt idx="156">
                  <c:v>1.3744467859455201</c:v>
                </c:pt>
                <c:pt idx="157">
                  <c:v>1.42353417115786</c:v>
                </c:pt>
                <c:pt idx="158">
                  <c:v>1.4726215563702001</c:v>
                </c:pt>
                <c:pt idx="159">
                  <c:v>1.52170894158254</c:v>
                </c:pt>
                <c:pt idx="160">
                  <c:v>1.5707963267948799</c:v>
                </c:pt>
                <c:pt idx="161">
                  <c:v>1.61988371200722</c:v>
                </c:pt>
                <c:pt idx="162">
                  <c:v>1.6689710972195599</c:v>
                </c:pt>
                <c:pt idx="163">
                  <c:v>1.7180584824319001</c:v>
                </c:pt>
                <c:pt idx="164">
                  <c:v>1.76714586764424</c:v>
                </c:pt>
                <c:pt idx="165">
                  <c:v>1.8162332528565801</c:v>
                </c:pt>
                <c:pt idx="166">
                  <c:v>1.86532063806892</c:v>
                </c:pt>
                <c:pt idx="167">
                  <c:v>1.9144080232812599</c:v>
                </c:pt>
                <c:pt idx="168">
                  <c:v>1.9634954084936</c:v>
                </c:pt>
                <c:pt idx="169">
                  <c:v>2.0125827937059499</c:v>
                </c:pt>
                <c:pt idx="170">
                  <c:v>2.0616701789182899</c:v>
                </c:pt>
                <c:pt idx="171">
                  <c:v>2.1107575641306302</c:v>
                </c:pt>
                <c:pt idx="172">
                  <c:v>2.1598449493429701</c:v>
                </c:pt>
                <c:pt idx="173">
                  <c:v>2.20893233455531</c:v>
                </c:pt>
                <c:pt idx="174">
                  <c:v>2.2580197197676499</c:v>
                </c:pt>
                <c:pt idx="175">
                  <c:v>2.3071071049799898</c:v>
                </c:pt>
                <c:pt idx="176">
                  <c:v>2.3561944901923302</c:v>
                </c:pt>
                <c:pt idx="177">
                  <c:v>2.4052818754046701</c:v>
                </c:pt>
                <c:pt idx="178">
                  <c:v>2.45436926061701</c:v>
                </c:pt>
                <c:pt idx="179">
                  <c:v>2.5034566458293499</c:v>
                </c:pt>
                <c:pt idx="180">
                  <c:v>2.5525440310416898</c:v>
                </c:pt>
                <c:pt idx="181">
                  <c:v>2.6016314162540302</c:v>
                </c:pt>
                <c:pt idx="182">
                  <c:v>2.6507188014663701</c:v>
                </c:pt>
                <c:pt idx="183">
                  <c:v>2.69980618667871</c:v>
                </c:pt>
                <c:pt idx="184">
                  <c:v>2.7488935718910499</c:v>
                </c:pt>
                <c:pt idx="185">
                  <c:v>2.7979809571033898</c:v>
                </c:pt>
                <c:pt idx="186">
                  <c:v>2.8470683423157301</c:v>
                </c:pt>
                <c:pt idx="187">
                  <c:v>2.89615572752807</c:v>
                </c:pt>
                <c:pt idx="188">
                  <c:v>2.94524311274041</c:v>
                </c:pt>
                <c:pt idx="189">
                  <c:v>2.9943304979527499</c:v>
                </c:pt>
                <c:pt idx="190">
                  <c:v>3.0434178831650902</c:v>
                </c:pt>
                <c:pt idx="191">
                  <c:v>3.0925052683774301</c:v>
                </c:pt>
                <c:pt idx="192">
                  <c:v>3.14159265358977</c:v>
                </c:pt>
                <c:pt idx="193">
                  <c:v>3.1906800388021099</c:v>
                </c:pt>
                <c:pt idx="194">
                  <c:v>3.2397674240144498</c:v>
                </c:pt>
                <c:pt idx="195">
                  <c:v>3.2888548092267902</c:v>
                </c:pt>
                <c:pt idx="196">
                  <c:v>3.3379421944391301</c:v>
                </c:pt>
                <c:pt idx="197">
                  <c:v>3.38702957965147</c:v>
                </c:pt>
                <c:pt idx="198">
                  <c:v>3.4361169648638201</c:v>
                </c:pt>
                <c:pt idx="199">
                  <c:v>3.48520435007616</c:v>
                </c:pt>
                <c:pt idx="200">
                  <c:v>3.5342917352884999</c:v>
                </c:pt>
                <c:pt idx="201">
                  <c:v>3.5833791205008398</c:v>
                </c:pt>
                <c:pt idx="202">
                  <c:v>3.6324665057131802</c:v>
                </c:pt>
                <c:pt idx="203">
                  <c:v>3.6815538909255201</c:v>
                </c:pt>
                <c:pt idx="204">
                  <c:v>3.73064127613786</c:v>
                </c:pt>
                <c:pt idx="205">
                  <c:v>3.7797286613501999</c:v>
                </c:pt>
                <c:pt idx="206">
                  <c:v>3.8288160465625398</c:v>
                </c:pt>
                <c:pt idx="207">
                  <c:v>3.8779034317748802</c:v>
                </c:pt>
                <c:pt idx="208">
                  <c:v>3.9269908169872201</c:v>
                </c:pt>
                <c:pt idx="209">
                  <c:v>3.97607820219956</c:v>
                </c:pt>
                <c:pt idx="210">
                  <c:v>4.0251655874118999</c:v>
                </c:pt>
                <c:pt idx="211">
                  <c:v>4.0742529726242402</c:v>
                </c:pt>
                <c:pt idx="212">
                  <c:v>4.1233403578365797</c:v>
                </c:pt>
                <c:pt idx="213">
                  <c:v>4.1724277430489201</c:v>
                </c:pt>
                <c:pt idx="214">
                  <c:v>4.2215151282612604</c:v>
                </c:pt>
                <c:pt idx="215">
                  <c:v>4.2706025134735999</c:v>
                </c:pt>
                <c:pt idx="216">
                  <c:v>4.3196898986859402</c:v>
                </c:pt>
                <c:pt idx="217">
                  <c:v>4.3687772838982797</c:v>
                </c:pt>
                <c:pt idx="218">
                  <c:v>4.41786466911062</c:v>
                </c:pt>
                <c:pt idx="219">
                  <c:v>4.4669520543229604</c:v>
                </c:pt>
                <c:pt idx="220">
                  <c:v>4.5160394395352998</c:v>
                </c:pt>
                <c:pt idx="221">
                  <c:v>4.5651268247476402</c:v>
                </c:pt>
                <c:pt idx="222">
                  <c:v>4.6142142099599797</c:v>
                </c:pt>
                <c:pt idx="223">
                  <c:v>4.66330159517232</c:v>
                </c:pt>
                <c:pt idx="224">
                  <c:v>4.7123889803846604</c:v>
                </c:pt>
                <c:pt idx="225">
                  <c:v>4.7614763655970096</c:v>
                </c:pt>
                <c:pt idx="226">
                  <c:v>4.8105637508093499</c:v>
                </c:pt>
                <c:pt idx="227">
                  <c:v>4.8596511360216903</c:v>
                </c:pt>
                <c:pt idx="228">
                  <c:v>4.9087385212340298</c:v>
                </c:pt>
                <c:pt idx="229">
                  <c:v>4.9578259064463701</c:v>
                </c:pt>
                <c:pt idx="230">
                  <c:v>5.0069132916587096</c:v>
                </c:pt>
                <c:pt idx="231">
                  <c:v>5.0560006768710499</c:v>
                </c:pt>
                <c:pt idx="232">
                  <c:v>5.1050880620833903</c:v>
                </c:pt>
                <c:pt idx="233">
                  <c:v>5.1541754472957297</c:v>
                </c:pt>
                <c:pt idx="234">
                  <c:v>5.2032628325080701</c:v>
                </c:pt>
                <c:pt idx="235">
                  <c:v>5.2523502177204104</c:v>
                </c:pt>
                <c:pt idx="236">
                  <c:v>5.3014376029327499</c:v>
                </c:pt>
                <c:pt idx="237">
                  <c:v>5.3505249881450903</c:v>
                </c:pt>
                <c:pt idx="238">
                  <c:v>5.3996123733574297</c:v>
                </c:pt>
                <c:pt idx="239">
                  <c:v>5.4486997585697701</c:v>
                </c:pt>
                <c:pt idx="240">
                  <c:v>5.4977871437821104</c:v>
                </c:pt>
                <c:pt idx="241">
                  <c:v>5.5468745289944499</c:v>
                </c:pt>
                <c:pt idx="242">
                  <c:v>5.5959619142067902</c:v>
                </c:pt>
                <c:pt idx="243">
                  <c:v>5.6450492994191297</c:v>
                </c:pt>
                <c:pt idx="244">
                  <c:v>5.69413668463147</c:v>
                </c:pt>
                <c:pt idx="245">
                  <c:v>5.7432240698438104</c:v>
                </c:pt>
                <c:pt idx="246">
                  <c:v>5.7923114550561499</c:v>
                </c:pt>
                <c:pt idx="247">
                  <c:v>5.8413988402684902</c:v>
                </c:pt>
                <c:pt idx="248">
                  <c:v>5.8904862254808297</c:v>
                </c:pt>
                <c:pt idx="249">
                  <c:v>5.93957361069317</c:v>
                </c:pt>
                <c:pt idx="250">
                  <c:v>5.9886609959055104</c:v>
                </c:pt>
                <c:pt idx="251">
                  <c:v>6.0377483811178498</c:v>
                </c:pt>
                <c:pt idx="252">
                  <c:v>6.0868357663301902</c:v>
                </c:pt>
                <c:pt idx="253">
                  <c:v>6.1359231515425297</c:v>
                </c:pt>
                <c:pt idx="254">
                  <c:v>6.1850105367548798</c:v>
                </c:pt>
                <c:pt idx="255">
                  <c:v>6.2340979219672201</c:v>
                </c:pt>
                <c:pt idx="256">
                  <c:v>6.2831853071795596</c:v>
                </c:pt>
              </c:numCache>
            </c:numRef>
          </c:xVal>
          <c:yVal>
            <c:numRef>
              <c:f>Sheet1!$E$3:$E$259</c:f>
              <c:numCache>
                <c:formatCode>General</c:formatCode>
                <c:ptCount val="257"/>
                <c:pt idx="0">
                  <c:v>1</c:v>
                </c:pt>
                <c:pt idx="1">
                  <c:v>0.99879545620517196</c:v>
                </c:pt>
                <c:pt idx="2">
                  <c:v>0.99518472667219604</c:v>
                </c:pt>
                <c:pt idx="3">
                  <c:v>0.98917650996478101</c:v>
                </c:pt>
                <c:pt idx="4">
                  <c:v>0.98078528040322999</c:v>
                </c:pt>
                <c:pt idx="5">
                  <c:v>0.97003125319454397</c:v>
                </c:pt>
                <c:pt idx="6">
                  <c:v>0.95694033573220905</c:v>
                </c:pt>
                <c:pt idx="7">
                  <c:v>0.94154406518302103</c:v>
                </c:pt>
                <c:pt idx="8">
                  <c:v>0.92387953251128696</c:v>
                </c:pt>
                <c:pt idx="9">
                  <c:v>0.90398929312344301</c:v>
                </c:pt>
                <c:pt idx="10">
                  <c:v>0.88192126434835505</c:v>
                </c:pt>
                <c:pt idx="11">
                  <c:v>0.85772861000027201</c:v>
                </c:pt>
                <c:pt idx="12">
                  <c:v>0.83146961230254601</c:v>
                </c:pt>
                <c:pt idx="13">
                  <c:v>0.80320753148064605</c:v>
                </c:pt>
                <c:pt idx="14">
                  <c:v>0.77301045336273799</c:v>
                </c:pt>
                <c:pt idx="15">
                  <c:v>0.74095112535495999</c:v>
                </c:pt>
                <c:pt idx="16">
                  <c:v>0.70710678118654902</c:v>
                </c:pt>
                <c:pt idx="17">
                  <c:v>0.67155895484702</c:v>
                </c:pt>
                <c:pt idx="18">
                  <c:v>0.63439328416364704</c:v>
                </c:pt>
                <c:pt idx="19">
                  <c:v>0.59569930449243502</c:v>
                </c:pt>
                <c:pt idx="20">
                  <c:v>0.55557023301960395</c:v>
                </c:pt>
                <c:pt idx="21">
                  <c:v>0.51410274419322399</c:v>
                </c:pt>
                <c:pt idx="22">
                  <c:v>0.47139673682599997</c:v>
                </c:pt>
                <c:pt idx="23">
                  <c:v>0.42755509343028503</c:v>
                </c:pt>
                <c:pt idx="24">
                  <c:v>0.382683432365093</c:v>
                </c:pt>
                <c:pt idx="25">
                  <c:v>0.33688985339222299</c:v>
                </c:pt>
                <c:pt idx="26">
                  <c:v>0.29028467725446599</c:v>
                </c:pt>
                <c:pt idx="27">
                  <c:v>0.24298017990326801</c:v>
                </c:pt>
                <c:pt idx="28">
                  <c:v>0.195090322016132</c:v>
                </c:pt>
                <c:pt idx="29">
                  <c:v>0.14673047445536599</c:v>
                </c:pt>
                <c:pt idx="30">
                  <c:v>9.8017140329565294E-2</c:v>
                </c:pt>
                <c:pt idx="31">
                  <c:v>4.90676743274229E-2</c:v>
                </c:pt>
                <c:pt idx="32" formatCode="0.00E+00">
                  <c:v>5.14537349832864E-15</c:v>
                </c:pt>
                <c:pt idx="33">
                  <c:v>-4.90676743274127E-2</c:v>
                </c:pt>
                <c:pt idx="34">
                  <c:v>-9.8017140329555094E-2</c:v>
                </c:pt>
                <c:pt idx="35">
                  <c:v>-0.146730474455356</c:v>
                </c:pt>
                <c:pt idx="36">
                  <c:v>-0.195090322016122</c:v>
                </c:pt>
                <c:pt idx="37">
                  <c:v>-0.24298017990325799</c:v>
                </c:pt>
                <c:pt idx="38">
                  <c:v>-0.290284677254456</c:v>
                </c:pt>
                <c:pt idx="39">
                  <c:v>-0.336889853392214</c:v>
                </c:pt>
                <c:pt idx="40">
                  <c:v>-0.38268343236508301</c:v>
                </c:pt>
                <c:pt idx="41">
                  <c:v>-0.42755509343027598</c:v>
                </c:pt>
                <c:pt idx="42">
                  <c:v>-0.47139673682599098</c:v>
                </c:pt>
                <c:pt idx="43">
                  <c:v>-0.514102744193215</c:v>
                </c:pt>
                <c:pt idx="44">
                  <c:v>-0.55557023301959596</c:v>
                </c:pt>
                <c:pt idx="45">
                  <c:v>-0.59569930449242703</c:v>
                </c:pt>
                <c:pt idx="46">
                  <c:v>-0.63439328416363905</c:v>
                </c:pt>
                <c:pt idx="47">
                  <c:v>-0.671558954847012</c:v>
                </c:pt>
                <c:pt idx="48">
                  <c:v>-0.70710678118654202</c:v>
                </c:pt>
                <c:pt idx="49">
                  <c:v>-0.740951125354953</c:v>
                </c:pt>
                <c:pt idx="50">
                  <c:v>-0.773010453362731</c:v>
                </c:pt>
                <c:pt idx="51">
                  <c:v>-0.80320753148063995</c:v>
                </c:pt>
                <c:pt idx="52">
                  <c:v>-0.83146961230254002</c:v>
                </c:pt>
                <c:pt idx="53">
                  <c:v>-0.85772861000026701</c:v>
                </c:pt>
                <c:pt idx="54">
                  <c:v>-0.88192126434835005</c:v>
                </c:pt>
                <c:pt idx="55">
                  <c:v>-0.90398929312343901</c:v>
                </c:pt>
                <c:pt idx="56">
                  <c:v>-0.92387953251128296</c:v>
                </c:pt>
                <c:pt idx="57">
                  <c:v>-0.94154406518301703</c:v>
                </c:pt>
                <c:pt idx="58">
                  <c:v>-0.95694033573220605</c:v>
                </c:pt>
                <c:pt idx="59">
                  <c:v>-0.97003125319454098</c:v>
                </c:pt>
                <c:pt idx="60">
                  <c:v>-0.98078528040322799</c:v>
                </c:pt>
                <c:pt idx="61">
                  <c:v>-0.98917650996477902</c:v>
                </c:pt>
                <c:pt idx="62">
                  <c:v>-0.99518472667219504</c:v>
                </c:pt>
                <c:pt idx="63">
                  <c:v>-0.99879545620517096</c:v>
                </c:pt>
                <c:pt idx="64">
                  <c:v>-1</c:v>
                </c:pt>
                <c:pt idx="65">
                  <c:v>-0.99879545620517296</c:v>
                </c:pt>
                <c:pt idx="66">
                  <c:v>-0.99518472667219704</c:v>
                </c:pt>
                <c:pt idx="67">
                  <c:v>-0.98917650996478201</c:v>
                </c:pt>
                <c:pt idx="68">
                  <c:v>-0.98078528040323198</c:v>
                </c:pt>
                <c:pt idx="69">
                  <c:v>-0.97003125319454597</c:v>
                </c:pt>
                <c:pt idx="70">
                  <c:v>-0.95694033573221204</c:v>
                </c:pt>
                <c:pt idx="71">
                  <c:v>-0.94154406518302403</c:v>
                </c:pt>
                <c:pt idx="72">
                  <c:v>-0.92387953251129096</c:v>
                </c:pt>
                <c:pt idx="73">
                  <c:v>-0.903989293123448</c:v>
                </c:pt>
                <c:pt idx="74">
                  <c:v>-0.88192126434836005</c:v>
                </c:pt>
                <c:pt idx="75">
                  <c:v>-0.857728610000278</c:v>
                </c:pt>
                <c:pt idx="76">
                  <c:v>-0.83146961230255201</c:v>
                </c:pt>
                <c:pt idx="77">
                  <c:v>-0.80320753148065205</c:v>
                </c:pt>
                <c:pt idx="78">
                  <c:v>-0.77301045336274499</c:v>
                </c:pt>
                <c:pt idx="79">
                  <c:v>-0.74095112535496699</c:v>
                </c:pt>
                <c:pt idx="80">
                  <c:v>-0.70710678118655601</c:v>
                </c:pt>
                <c:pt idx="81">
                  <c:v>-0.67155895484702799</c:v>
                </c:pt>
                <c:pt idx="82">
                  <c:v>-0.63439328416365603</c:v>
                </c:pt>
                <c:pt idx="83">
                  <c:v>-0.59569930449244402</c:v>
                </c:pt>
                <c:pt idx="84">
                  <c:v>-0.55557023301961295</c:v>
                </c:pt>
                <c:pt idx="85">
                  <c:v>-0.51410274419323299</c:v>
                </c:pt>
                <c:pt idx="86">
                  <c:v>-0.47139673682601002</c:v>
                </c:pt>
                <c:pt idx="87">
                  <c:v>-0.42755509343029502</c:v>
                </c:pt>
                <c:pt idx="88">
                  <c:v>-0.38268343236510299</c:v>
                </c:pt>
                <c:pt idx="89">
                  <c:v>-0.33688985339223299</c:v>
                </c:pt>
                <c:pt idx="90">
                  <c:v>-0.29028467725447599</c:v>
                </c:pt>
                <c:pt idx="91">
                  <c:v>-0.242980179903277</c:v>
                </c:pt>
                <c:pt idx="92">
                  <c:v>-0.19509032201614199</c:v>
                </c:pt>
                <c:pt idx="93">
                  <c:v>-0.14673047445537499</c:v>
                </c:pt>
                <c:pt idx="94">
                  <c:v>-9.8017140329574495E-2</c:v>
                </c:pt>
                <c:pt idx="95">
                  <c:v>-4.90676743274319E-2</c:v>
                </c:pt>
                <c:pt idx="96" formatCode="0.00E+00">
                  <c:v>-0.13927577770319599</c:v>
                </c:pt>
                <c:pt idx="97">
                  <c:v>4.9067674327404102E-2</c:v>
                </c:pt>
                <c:pt idx="98">
                  <c:v>9.8017140329546795E-2</c:v>
                </c:pt>
                <c:pt idx="99">
                  <c:v>0.14673047445534801</c:v>
                </c:pt>
                <c:pt idx="100">
                  <c:v>0.19509032201611401</c:v>
                </c:pt>
                <c:pt idx="101">
                  <c:v>0.24298017990324999</c:v>
                </c:pt>
                <c:pt idx="102">
                  <c:v>0.29028467725444901</c:v>
                </c:pt>
                <c:pt idx="103">
                  <c:v>0.33688985339220701</c:v>
                </c:pt>
                <c:pt idx="104">
                  <c:v>0.38268343236507701</c:v>
                </c:pt>
                <c:pt idx="105">
                  <c:v>0.42755509343026898</c:v>
                </c:pt>
                <c:pt idx="106">
                  <c:v>0.47139673682598499</c:v>
                </c:pt>
                <c:pt idx="107">
                  <c:v>0.51410274419321</c:v>
                </c:pt>
                <c:pt idx="108">
                  <c:v>0.55557023301959096</c:v>
                </c:pt>
                <c:pt idx="109">
                  <c:v>0.59569930449242203</c:v>
                </c:pt>
                <c:pt idx="110">
                  <c:v>0.63439328416363505</c:v>
                </c:pt>
                <c:pt idx="111">
                  <c:v>0.67155895484700801</c:v>
                </c:pt>
                <c:pt idx="112">
                  <c:v>0.70710678118653802</c:v>
                </c:pt>
                <c:pt idx="113">
                  <c:v>0.74095112535495</c:v>
                </c:pt>
                <c:pt idx="114">
                  <c:v>0.773010453362728</c:v>
                </c:pt>
                <c:pt idx="115">
                  <c:v>0.80320753148063695</c:v>
                </c:pt>
                <c:pt idx="116">
                  <c:v>0.83146961230253802</c:v>
                </c:pt>
                <c:pt idx="117">
                  <c:v>0.85772861000026501</c:v>
                </c:pt>
                <c:pt idx="118">
                  <c:v>0.88192126434834806</c:v>
                </c:pt>
                <c:pt idx="119">
                  <c:v>0.90398929312343701</c:v>
                </c:pt>
                <c:pt idx="120">
                  <c:v>0.92387953251128097</c:v>
                </c:pt>
                <c:pt idx="121">
                  <c:v>0.94154406518301603</c:v>
                </c:pt>
                <c:pt idx="122">
                  <c:v>0.95694033573220505</c:v>
                </c:pt>
                <c:pt idx="123">
                  <c:v>0.97003125319453998</c:v>
                </c:pt>
                <c:pt idx="124">
                  <c:v>0.98078528040322799</c:v>
                </c:pt>
                <c:pt idx="125">
                  <c:v>0.98917650996477902</c:v>
                </c:pt>
                <c:pt idx="126">
                  <c:v>0.99518472667219504</c:v>
                </c:pt>
                <c:pt idx="127">
                  <c:v>0.99879545620517096</c:v>
                </c:pt>
                <c:pt idx="128">
                  <c:v>1</c:v>
                </c:pt>
                <c:pt idx="129">
                  <c:v>0.99879545620517296</c:v>
                </c:pt>
                <c:pt idx="130">
                  <c:v>0.99518472667219804</c:v>
                </c:pt>
                <c:pt idx="131">
                  <c:v>0.98917650996478201</c:v>
                </c:pt>
                <c:pt idx="132">
                  <c:v>0.98078528040323298</c:v>
                </c:pt>
                <c:pt idx="133">
                  <c:v>0.97003125319454697</c:v>
                </c:pt>
                <c:pt idx="134">
                  <c:v>0.95694033573221204</c:v>
                </c:pt>
                <c:pt idx="135">
                  <c:v>0.94154406518302503</c:v>
                </c:pt>
                <c:pt idx="136">
                  <c:v>0.92387953251129096</c:v>
                </c:pt>
                <c:pt idx="137">
                  <c:v>0.903989293123448</c:v>
                </c:pt>
                <c:pt idx="138">
                  <c:v>0.88192126434836104</c:v>
                </c:pt>
                <c:pt idx="139">
                  <c:v>0.857728610000278</c:v>
                </c:pt>
                <c:pt idx="140">
                  <c:v>0.83146961230255201</c:v>
                </c:pt>
                <c:pt idx="141">
                  <c:v>0.80320753148065205</c:v>
                </c:pt>
                <c:pt idx="142">
                  <c:v>0.77301045336274499</c:v>
                </c:pt>
                <c:pt idx="143">
                  <c:v>0.74095112535496699</c:v>
                </c:pt>
                <c:pt idx="144">
                  <c:v>0.70710678118655601</c:v>
                </c:pt>
                <c:pt idx="145">
                  <c:v>0.67155895484702699</c:v>
                </c:pt>
                <c:pt idx="146">
                  <c:v>0.63439328416365504</c:v>
                </c:pt>
                <c:pt idx="147">
                  <c:v>0.59569930449244302</c:v>
                </c:pt>
                <c:pt idx="148">
                  <c:v>0.55557023301961195</c:v>
                </c:pt>
                <c:pt idx="149">
                  <c:v>0.51410274419323199</c:v>
                </c:pt>
                <c:pt idx="150">
                  <c:v>0.47139673682600802</c:v>
                </c:pt>
                <c:pt idx="151">
                  <c:v>0.42755509343029302</c:v>
                </c:pt>
                <c:pt idx="152">
                  <c:v>0.382683432365101</c:v>
                </c:pt>
                <c:pt idx="153">
                  <c:v>0.33688985339223099</c:v>
                </c:pt>
                <c:pt idx="154">
                  <c:v>0.29028467725447399</c:v>
                </c:pt>
                <c:pt idx="155">
                  <c:v>0.242980179903275</c:v>
                </c:pt>
                <c:pt idx="156">
                  <c:v>0.19509032201613999</c:v>
                </c:pt>
                <c:pt idx="157">
                  <c:v>0.14673047445537299</c:v>
                </c:pt>
                <c:pt idx="158">
                  <c:v>9.80171403295724E-2</c:v>
                </c:pt>
                <c:pt idx="159">
                  <c:v>4.9067674327429797E-2</c:v>
                </c:pt>
                <c:pt idx="160" formatCode="0.00E+00">
                  <c:v>1.1829596400984E-14</c:v>
                </c:pt>
                <c:pt idx="161">
                  <c:v>-4.9067674327406198E-2</c:v>
                </c:pt>
                <c:pt idx="162">
                  <c:v>-9.8017140329548905E-2</c:v>
                </c:pt>
                <c:pt idx="163">
                  <c:v>-0.14673047445535001</c:v>
                </c:pt>
                <c:pt idx="164">
                  <c:v>-0.19509032201611601</c:v>
                </c:pt>
                <c:pt idx="165">
                  <c:v>-0.24298017990325199</c:v>
                </c:pt>
                <c:pt idx="166">
                  <c:v>-0.29028467725445101</c:v>
                </c:pt>
                <c:pt idx="167">
                  <c:v>-0.336889853392209</c:v>
                </c:pt>
                <c:pt idx="168">
                  <c:v>-0.38268343236507901</c:v>
                </c:pt>
                <c:pt idx="169">
                  <c:v>-0.42755509343027098</c:v>
                </c:pt>
                <c:pt idx="170">
                  <c:v>-0.47139673682598698</c:v>
                </c:pt>
                <c:pt idx="171">
                  <c:v>-0.514102744193211</c:v>
                </c:pt>
                <c:pt idx="172">
                  <c:v>-0.55557023301959196</c:v>
                </c:pt>
                <c:pt idx="173">
                  <c:v>-0.59569930449242303</c:v>
                </c:pt>
                <c:pt idx="174">
                  <c:v>-0.63439328416363605</c:v>
                </c:pt>
                <c:pt idx="175">
                  <c:v>-0.671558954847009</c:v>
                </c:pt>
                <c:pt idx="176">
                  <c:v>-0.70710678118653802</c:v>
                </c:pt>
                <c:pt idx="177">
                  <c:v>-0.74095112535495</c:v>
                </c:pt>
                <c:pt idx="178">
                  <c:v>-0.773010453362728</c:v>
                </c:pt>
                <c:pt idx="179">
                  <c:v>-0.80320753148063695</c:v>
                </c:pt>
                <c:pt idx="180">
                  <c:v>-0.83146961230253702</c:v>
                </c:pt>
                <c:pt idx="181">
                  <c:v>-0.85772861000026501</c:v>
                </c:pt>
                <c:pt idx="182">
                  <c:v>-0.88192126434834806</c:v>
                </c:pt>
                <c:pt idx="183">
                  <c:v>-0.90398929312343701</c:v>
                </c:pt>
                <c:pt idx="184">
                  <c:v>-0.92387953251128097</c:v>
                </c:pt>
                <c:pt idx="185">
                  <c:v>-0.94154406518301603</c:v>
                </c:pt>
                <c:pt idx="186">
                  <c:v>-0.95694033573220405</c:v>
                </c:pt>
                <c:pt idx="187">
                  <c:v>-0.97003125319453998</c:v>
                </c:pt>
                <c:pt idx="188">
                  <c:v>-0.98078528040322699</c:v>
                </c:pt>
                <c:pt idx="189">
                  <c:v>-0.98917650996477802</c:v>
                </c:pt>
                <c:pt idx="190">
                  <c:v>-0.99518472667219504</c:v>
                </c:pt>
                <c:pt idx="191">
                  <c:v>-0.99879545620517096</c:v>
                </c:pt>
                <c:pt idx="192">
                  <c:v>-1</c:v>
                </c:pt>
                <c:pt idx="193">
                  <c:v>-0.99879545620517296</c:v>
                </c:pt>
                <c:pt idx="194">
                  <c:v>-0.99518472667219804</c:v>
                </c:pt>
                <c:pt idx="195">
                  <c:v>-0.98917650996478301</c:v>
                </c:pt>
                <c:pt idx="196">
                  <c:v>-0.98078528040323298</c:v>
                </c:pt>
                <c:pt idx="197">
                  <c:v>-0.97003125319454697</c:v>
                </c:pt>
                <c:pt idx="198">
                  <c:v>-0.95694033573221304</c:v>
                </c:pt>
                <c:pt idx="199">
                  <c:v>-0.94154406518302602</c:v>
                </c:pt>
                <c:pt idx="200">
                  <c:v>-0.92387953251129296</c:v>
                </c:pt>
                <c:pt idx="201">
                  <c:v>-0.90398929312345</c:v>
                </c:pt>
                <c:pt idx="202">
                  <c:v>-0.88192126434836304</c:v>
                </c:pt>
                <c:pt idx="203">
                  <c:v>-0.85772861000028</c:v>
                </c:pt>
                <c:pt idx="204">
                  <c:v>-0.83146961230255401</c:v>
                </c:pt>
                <c:pt idx="205">
                  <c:v>-0.80320753148065505</c:v>
                </c:pt>
                <c:pt idx="206">
                  <c:v>-0.77301045336274798</c:v>
                </c:pt>
                <c:pt idx="207">
                  <c:v>-0.74095112535497099</c:v>
                </c:pt>
                <c:pt idx="208">
                  <c:v>-0.70710678118656001</c:v>
                </c:pt>
                <c:pt idx="209">
                  <c:v>-0.67155895484703099</c:v>
                </c:pt>
                <c:pt idx="210">
                  <c:v>-0.63439328416365903</c:v>
                </c:pt>
                <c:pt idx="211">
                  <c:v>-0.59569930449244801</c:v>
                </c:pt>
                <c:pt idx="212">
                  <c:v>-0.55557023301961705</c:v>
                </c:pt>
                <c:pt idx="213">
                  <c:v>-0.51410274419323698</c:v>
                </c:pt>
                <c:pt idx="214">
                  <c:v>-0.47139673682601402</c:v>
                </c:pt>
                <c:pt idx="215">
                  <c:v>-0.42755509343029902</c:v>
                </c:pt>
                <c:pt idx="216">
                  <c:v>-0.38268343236510699</c:v>
                </c:pt>
                <c:pt idx="217">
                  <c:v>-0.33688985339223798</c:v>
                </c:pt>
                <c:pt idx="218">
                  <c:v>-0.29028467725448098</c:v>
                </c:pt>
                <c:pt idx="219">
                  <c:v>-0.24298017990328299</c:v>
                </c:pt>
                <c:pt idx="220">
                  <c:v>-0.19509032201614701</c:v>
                </c:pt>
                <c:pt idx="221">
                  <c:v>-0.14673047445538101</c:v>
                </c:pt>
                <c:pt idx="222">
                  <c:v>-9.8017140329580699E-2</c:v>
                </c:pt>
                <c:pt idx="223">
                  <c:v>-4.9067674327438401E-2</c:v>
                </c:pt>
                <c:pt idx="224" formatCode="0.00E+00">
                  <c:v>-2.0611800672974901E-14</c:v>
                </c:pt>
                <c:pt idx="225">
                  <c:v>4.9067674327397198E-2</c:v>
                </c:pt>
                <c:pt idx="226">
                  <c:v>9.8017140329539704E-2</c:v>
                </c:pt>
                <c:pt idx="227">
                  <c:v>0.14673047445533999</c:v>
                </c:pt>
                <c:pt idx="228">
                  <c:v>0.19509032201610699</c:v>
                </c:pt>
                <c:pt idx="229">
                  <c:v>0.242980179903243</c:v>
                </c:pt>
                <c:pt idx="230">
                  <c:v>0.29028467725444101</c:v>
                </c:pt>
                <c:pt idx="231">
                  <c:v>0.33688985339219901</c:v>
                </c:pt>
                <c:pt idx="232">
                  <c:v>0.38268343236506902</c:v>
                </c:pt>
                <c:pt idx="233">
                  <c:v>0.42755509343026199</c:v>
                </c:pt>
                <c:pt idx="234">
                  <c:v>0.47139673682597799</c:v>
                </c:pt>
                <c:pt idx="235">
                  <c:v>0.51410274419320201</c:v>
                </c:pt>
                <c:pt idx="236">
                  <c:v>0.55557023301958297</c:v>
                </c:pt>
                <c:pt idx="237">
                  <c:v>0.59569930449241504</c:v>
                </c:pt>
                <c:pt idx="238">
                  <c:v>0.63439328416362695</c:v>
                </c:pt>
                <c:pt idx="239">
                  <c:v>0.67155895484700101</c:v>
                </c:pt>
                <c:pt idx="240">
                  <c:v>0.70710678118653103</c:v>
                </c:pt>
                <c:pt idx="241">
                  <c:v>0.74095112535494301</c:v>
                </c:pt>
                <c:pt idx="242">
                  <c:v>0.77301045336272201</c:v>
                </c:pt>
                <c:pt idx="243">
                  <c:v>0.80320753148062995</c:v>
                </c:pt>
                <c:pt idx="244">
                  <c:v>0.83146961230253102</c:v>
                </c:pt>
                <c:pt idx="245">
                  <c:v>0.85772861000025902</c:v>
                </c:pt>
                <c:pt idx="246">
                  <c:v>0.88192126434834295</c:v>
                </c:pt>
                <c:pt idx="247">
                  <c:v>0.90398929312343201</c:v>
                </c:pt>
                <c:pt idx="248">
                  <c:v>0.92387953251127697</c:v>
                </c:pt>
                <c:pt idx="249">
                  <c:v>0.94154406518301204</c:v>
                </c:pt>
                <c:pt idx="250">
                  <c:v>0.95694033573220105</c:v>
                </c:pt>
                <c:pt idx="251">
                  <c:v>0.97003125319453698</c:v>
                </c:pt>
                <c:pt idx="252">
                  <c:v>0.98078528040322499</c:v>
                </c:pt>
                <c:pt idx="253">
                  <c:v>0.98917650996477702</c:v>
                </c:pt>
                <c:pt idx="254">
                  <c:v>0.99518472667219404</c:v>
                </c:pt>
                <c:pt idx="255">
                  <c:v>0.99879545620517096</c:v>
                </c:pt>
                <c:pt idx="2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F0-B14F-A8AA-BFF325F9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40223"/>
        <c:axId val="1940073151"/>
      </c:scatterChart>
      <c:valAx>
        <c:axId val="194144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0073151"/>
        <c:crosses val="autoZero"/>
        <c:crossBetween val="midCat"/>
      </c:valAx>
      <c:valAx>
        <c:axId val="19400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x-axis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44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91752205890902505"/>
          <c:y val="0.36085947140331481"/>
          <c:w val="7.2078782063596011E-2"/>
          <c:h val="0.16175893207695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474644</xdr:colOff>
      <xdr:row>0</xdr:row>
      <xdr:rowOff>12828</xdr:rowOff>
    </xdr:from>
    <xdr:to>
      <xdr:col>21</xdr:col>
      <xdr:colOff>102624</xdr:colOff>
      <xdr:row>41</xdr:row>
      <xdr:rowOff>205252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C5388F-CF0A-5647-858C-062227CC798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60CF-C703-E446-8EC9-DA5006D51742}">
  <dimension ref="A1:E259"/>
  <sheetViews>
    <sheetView tabSelected="1" topLeftCell="A221" zoomScale="99" workbookViewId="0">
      <selection activeCell="F16" sqref="F16"/>
    </sheetView>
  </sheetViews>
  <sheetFormatPr baseColWidth="10" defaultRowHeight="16" x14ac:dyDescent="0.2"/>
  <cols>
    <col min="1" max="2" width="11.83203125" bestFit="1" customWidth="1"/>
    <col min="4" max="5" width="11.83203125" bestFit="1" customWidth="1"/>
  </cols>
  <sheetData>
    <row r="1" spans="1:5" ht="19" x14ac:dyDescent="0.2">
      <c r="A1" s="1" t="s">
        <v>1</v>
      </c>
      <c r="B1" s="1" t="s">
        <v>1</v>
      </c>
      <c r="C1" s="1"/>
      <c r="D1" s="1" t="s">
        <v>0</v>
      </c>
      <c r="E1" s="1" t="s">
        <v>0</v>
      </c>
    </row>
    <row r="2" spans="1:5" ht="19" x14ac:dyDescent="0.2">
      <c r="A2" s="1" t="s">
        <v>2</v>
      </c>
      <c r="B2" s="1" t="s">
        <v>3</v>
      </c>
      <c r="C2" s="1"/>
      <c r="D2" s="1" t="s">
        <v>2</v>
      </c>
      <c r="E2" s="1" t="s">
        <v>3</v>
      </c>
    </row>
    <row r="3" spans="1:5" ht="19" x14ac:dyDescent="0.2">
      <c r="A3" s="1">
        <v>-6.28318530717958</v>
      </c>
      <c r="B3" s="2">
        <v>2.4492935982947E-16</v>
      </c>
      <c r="C3" s="1"/>
      <c r="D3" s="1">
        <v>-6.28318530717958</v>
      </c>
      <c r="E3" s="1">
        <v>1</v>
      </c>
    </row>
    <row r="4" spans="1:5" ht="19" x14ac:dyDescent="0.2">
      <c r="A4" s="1">
        <v>-6.2340979219672397</v>
      </c>
      <c r="B4" s="1">
        <v>4.9067674327418001E-2</v>
      </c>
      <c r="C4" s="1"/>
      <c r="D4" s="1">
        <v>-6.2340979219672397</v>
      </c>
      <c r="E4" s="1">
        <v>0.99879545620517196</v>
      </c>
    </row>
    <row r="5" spans="1:5" ht="19" x14ac:dyDescent="0.2">
      <c r="A5" s="1">
        <v>-6.1850105367549002</v>
      </c>
      <c r="B5" s="1">
        <v>9.8017140329560506E-2</v>
      </c>
      <c r="C5" s="1"/>
      <c r="D5" s="1">
        <v>-6.1850105367549002</v>
      </c>
      <c r="E5" s="1">
        <v>0.99518472667219604</v>
      </c>
    </row>
    <row r="6" spans="1:5" ht="19" x14ac:dyDescent="0.2">
      <c r="A6" s="1">
        <v>-6.1359231515425599</v>
      </c>
      <c r="B6" s="1">
        <v>0.146730474455361</v>
      </c>
      <c r="C6" s="1"/>
      <c r="D6" s="1">
        <v>-6.1359231515425599</v>
      </c>
      <c r="E6" s="1">
        <v>0.98917650996478101</v>
      </c>
    </row>
    <row r="7" spans="1:5" ht="19" x14ac:dyDescent="0.2">
      <c r="A7" s="1">
        <v>-6.0868357663302204</v>
      </c>
      <c r="B7" s="1">
        <v>0.195090322016127</v>
      </c>
      <c r="C7" s="1"/>
      <c r="D7" s="1">
        <v>-6.0868357663302204</v>
      </c>
      <c r="E7" s="1">
        <v>0.98078528040322999</v>
      </c>
    </row>
    <row r="8" spans="1:5" ht="19" x14ac:dyDescent="0.2">
      <c r="A8" s="1">
        <v>-6.03774838111788</v>
      </c>
      <c r="B8" s="1">
        <v>0.24298017990326301</v>
      </c>
      <c r="C8" s="1"/>
      <c r="D8" s="1">
        <v>-6.03774838111788</v>
      </c>
      <c r="E8" s="1">
        <v>0.97003125319454397</v>
      </c>
    </row>
    <row r="9" spans="1:5" ht="19" x14ac:dyDescent="0.2">
      <c r="A9" s="1">
        <v>-5.9886609959055397</v>
      </c>
      <c r="B9" s="1">
        <v>0.290284677254461</v>
      </c>
      <c r="C9" s="1"/>
      <c r="D9" s="1">
        <v>-5.9886609959055397</v>
      </c>
      <c r="E9" s="1">
        <v>0.95694033573220905</v>
      </c>
    </row>
    <row r="10" spans="1:5" ht="19" x14ac:dyDescent="0.2">
      <c r="A10" s="1">
        <v>-5.9395736106932002</v>
      </c>
      <c r="B10" s="1">
        <v>0.336889853392219</v>
      </c>
      <c r="C10" s="1"/>
      <c r="D10" s="1">
        <v>-5.9395736106932002</v>
      </c>
      <c r="E10" s="1">
        <v>0.94154406518302103</v>
      </c>
    </row>
    <row r="11" spans="1:5" ht="19" x14ac:dyDescent="0.2">
      <c r="A11" s="1">
        <v>-5.8904862254808599</v>
      </c>
      <c r="B11" s="1">
        <v>0.38268343236508801</v>
      </c>
      <c r="C11" s="1"/>
      <c r="D11" s="1">
        <v>-5.8904862254808599</v>
      </c>
      <c r="E11" s="1">
        <v>0.92387953251128696</v>
      </c>
    </row>
    <row r="12" spans="1:5" ht="19" x14ac:dyDescent="0.2">
      <c r="A12" s="1">
        <v>-5.8413988402685204</v>
      </c>
      <c r="B12" s="1">
        <v>0.42755509343027998</v>
      </c>
      <c r="C12" s="1"/>
      <c r="D12" s="1">
        <v>-5.8413988402685204</v>
      </c>
      <c r="E12" s="1">
        <v>0.90398929312344301</v>
      </c>
    </row>
    <row r="13" spans="1:5" ht="19" x14ac:dyDescent="0.2">
      <c r="A13" s="1">
        <v>-5.7923114550561801</v>
      </c>
      <c r="B13" s="1">
        <v>0.47139673682599598</v>
      </c>
      <c r="C13" s="1"/>
      <c r="D13" s="1">
        <v>-5.7923114550561801</v>
      </c>
      <c r="E13" s="1">
        <v>0.88192126434835505</v>
      </c>
    </row>
    <row r="14" spans="1:5" ht="19" x14ac:dyDescent="0.2">
      <c r="A14" s="1">
        <v>-5.7432240698438397</v>
      </c>
      <c r="B14" s="1">
        <v>0.51410274419322</v>
      </c>
      <c r="C14" s="1"/>
      <c r="D14" s="1">
        <v>-5.7432240698438397</v>
      </c>
      <c r="E14" s="1">
        <v>0.85772861000027201</v>
      </c>
    </row>
    <row r="15" spans="1:5" ht="19" x14ac:dyDescent="0.2">
      <c r="A15" s="1">
        <v>-5.6941366846315002</v>
      </c>
      <c r="B15" s="1">
        <v>0.55557023301959996</v>
      </c>
      <c r="C15" s="1"/>
      <c r="D15" s="1">
        <v>-5.6941366846315002</v>
      </c>
      <c r="E15" s="1">
        <v>0.83146961230254601</v>
      </c>
    </row>
    <row r="16" spans="1:5" ht="19" x14ac:dyDescent="0.2">
      <c r="A16" s="1">
        <v>-5.6450492994191599</v>
      </c>
      <c r="B16" s="1">
        <v>0.59569930449243103</v>
      </c>
      <c r="C16" s="1"/>
      <c r="D16" s="1">
        <v>-5.6450492994191599</v>
      </c>
      <c r="E16" s="1">
        <v>0.80320753148064605</v>
      </c>
    </row>
    <row r="17" spans="1:5" ht="19" x14ac:dyDescent="0.2">
      <c r="A17" s="1">
        <v>-5.5959619142068204</v>
      </c>
      <c r="B17" s="1">
        <v>0.63439328416364305</v>
      </c>
      <c r="C17" s="1"/>
      <c r="D17" s="1">
        <v>-5.5959619142068204</v>
      </c>
      <c r="E17" s="1">
        <v>0.77301045336273799</v>
      </c>
    </row>
    <row r="18" spans="1:5" ht="19" x14ac:dyDescent="0.2">
      <c r="A18" s="1">
        <v>-5.5468745289944801</v>
      </c>
      <c r="B18" s="1">
        <v>0.671558954847016</v>
      </c>
      <c r="C18" s="1"/>
      <c r="D18" s="1">
        <v>-5.5468745289944801</v>
      </c>
      <c r="E18" s="1">
        <v>0.74095112535495999</v>
      </c>
    </row>
    <row r="19" spans="1:5" ht="19" x14ac:dyDescent="0.2">
      <c r="A19" s="1">
        <v>-5.4977871437821397</v>
      </c>
      <c r="B19" s="1">
        <v>0.70710678118654502</v>
      </c>
      <c r="C19" s="1"/>
      <c r="D19" s="1">
        <v>-5.4977871437821397</v>
      </c>
      <c r="E19" s="1">
        <v>0.70710678118654902</v>
      </c>
    </row>
    <row r="20" spans="1:5" ht="19" x14ac:dyDescent="0.2">
      <c r="A20" s="1">
        <v>-5.4486997585698003</v>
      </c>
      <c r="B20" s="1">
        <v>0.740951125354957</v>
      </c>
      <c r="C20" s="1"/>
      <c r="D20" s="1">
        <v>-5.4486997585698003</v>
      </c>
      <c r="E20" s="1">
        <v>0.67155895484702</v>
      </c>
    </row>
    <row r="21" spans="1:5" ht="19" x14ac:dyDescent="0.2">
      <c r="A21" s="1">
        <v>-5.3996123733574599</v>
      </c>
      <c r="B21" s="1">
        <v>0.77301045336273499</v>
      </c>
      <c r="C21" s="1"/>
      <c r="D21" s="1">
        <v>-5.3996123733574599</v>
      </c>
      <c r="E21" s="1">
        <v>0.63439328416364704</v>
      </c>
    </row>
    <row r="22" spans="1:5" ht="19" x14ac:dyDescent="0.2">
      <c r="A22" s="1">
        <v>-5.3505249881451196</v>
      </c>
      <c r="B22" s="1">
        <v>0.80320753148064306</v>
      </c>
      <c r="C22" s="1"/>
      <c r="D22" s="1">
        <v>-5.3505249881451196</v>
      </c>
      <c r="E22" s="1">
        <v>0.59569930449243502</v>
      </c>
    </row>
    <row r="23" spans="1:5" ht="19" x14ac:dyDescent="0.2">
      <c r="A23" s="1">
        <v>-5.3014376029327703</v>
      </c>
      <c r="B23" s="1">
        <v>0.83146961230254302</v>
      </c>
      <c r="C23" s="1"/>
      <c r="D23" s="1">
        <v>-5.3014376029327703</v>
      </c>
      <c r="E23" s="1">
        <v>0.55557023301960395</v>
      </c>
    </row>
    <row r="24" spans="1:5" ht="19" x14ac:dyDescent="0.2">
      <c r="A24" s="1">
        <v>-5.25235021772043</v>
      </c>
      <c r="B24" s="1">
        <v>0.85772861000027001</v>
      </c>
      <c r="C24" s="1"/>
      <c r="D24" s="1">
        <v>-5.25235021772043</v>
      </c>
      <c r="E24" s="1">
        <v>0.51410274419322399</v>
      </c>
    </row>
    <row r="25" spans="1:5" ht="19" x14ac:dyDescent="0.2">
      <c r="A25" s="1">
        <v>-5.2032628325080896</v>
      </c>
      <c r="B25" s="1">
        <v>0.88192126434835305</v>
      </c>
      <c r="C25" s="1"/>
      <c r="D25" s="1">
        <v>-5.2032628325080896</v>
      </c>
      <c r="E25" s="1">
        <v>0.47139673682599997</v>
      </c>
    </row>
    <row r="26" spans="1:5" ht="19" x14ac:dyDescent="0.2">
      <c r="A26" s="1">
        <v>-5.1541754472957502</v>
      </c>
      <c r="B26" s="1">
        <v>0.90398929312344101</v>
      </c>
      <c r="C26" s="1"/>
      <c r="D26" s="1">
        <v>-5.1541754472957502</v>
      </c>
      <c r="E26" s="1">
        <v>0.42755509343028503</v>
      </c>
    </row>
    <row r="27" spans="1:5" ht="19" x14ac:dyDescent="0.2">
      <c r="A27" s="1">
        <v>-5.1050880620834098</v>
      </c>
      <c r="B27" s="1">
        <v>0.92387953251128496</v>
      </c>
      <c r="C27" s="1"/>
      <c r="D27" s="1">
        <v>-5.1050880620834098</v>
      </c>
      <c r="E27" s="1">
        <v>0.382683432365093</v>
      </c>
    </row>
    <row r="28" spans="1:5" ht="19" x14ac:dyDescent="0.2">
      <c r="A28" s="1">
        <v>-5.0560006768710704</v>
      </c>
      <c r="B28" s="1">
        <v>0.94154406518301903</v>
      </c>
      <c r="C28" s="1"/>
      <c r="D28" s="1">
        <v>-5.0560006768710704</v>
      </c>
      <c r="E28" s="1">
        <v>0.33688985339222299</v>
      </c>
    </row>
    <row r="29" spans="1:5" ht="19" x14ac:dyDescent="0.2">
      <c r="A29" s="1">
        <v>-5.00691329165873</v>
      </c>
      <c r="B29" s="1">
        <v>0.95694033573220705</v>
      </c>
      <c r="C29" s="1"/>
      <c r="D29" s="1">
        <v>-5.00691329165873</v>
      </c>
      <c r="E29" s="1">
        <v>0.29028467725446599</v>
      </c>
    </row>
    <row r="30" spans="1:5" ht="19" x14ac:dyDescent="0.2">
      <c r="A30" s="1">
        <v>-4.9578259064463897</v>
      </c>
      <c r="B30" s="1">
        <v>0.97003125319454298</v>
      </c>
      <c r="C30" s="1"/>
      <c r="D30" s="1">
        <v>-4.9578259064463897</v>
      </c>
      <c r="E30" s="1">
        <v>0.24298017990326801</v>
      </c>
    </row>
    <row r="31" spans="1:5" ht="19" x14ac:dyDescent="0.2">
      <c r="A31" s="1">
        <v>-4.9087385212340502</v>
      </c>
      <c r="B31" s="1">
        <v>0.98078528040322899</v>
      </c>
      <c r="C31" s="1"/>
      <c r="D31" s="1">
        <v>-4.9087385212340502</v>
      </c>
      <c r="E31" s="1">
        <v>0.195090322016132</v>
      </c>
    </row>
    <row r="32" spans="1:5" ht="19" x14ac:dyDescent="0.2">
      <c r="A32" s="1">
        <v>-4.8596511360217098</v>
      </c>
      <c r="B32" s="1">
        <v>0.98917650996478002</v>
      </c>
      <c r="C32" s="1"/>
      <c r="D32" s="1">
        <v>-4.8596511360217098</v>
      </c>
      <c r="E32" s="1">
        <v>0.14673047445536599</v>
      </c>
    </row>
    <row r="33" spans="1:5" ht="19" x14ac:dyDescent="0.2">
      <c r="A33" s="1">
        <v>-4.8105637508093704</v>
      </c>
      <c r="B33" s="1">
        <v>0.99518472667219604</v>
      </c>
      <c r="C33" s="1"/>
      <c r="D33" s="1">
        <v>-4.8105637508093704</v>
      </c>
      <c r="E33" s="1">
        <v>9.8017140329565294E-2</v>
      </c>
    </row>
    <row r="34" spans="1:5" ht="19" x14ac:dyDescent="0.2">
      <c r="A34" s="1">
        <v>-4.76147636559703</v>
      </c>
      <c r="B34" s="1">
        <v>0.99879545620517196</v>
      </c>
      <c r="C34" s="1"/>
      <c r="D34" s="1">
        <v>-4.76147636559703</v>
      </c>
      <c r="E34" s="1">
        <v>4.90676743274229E-2</v>
      </c>
    </row>
    <row r="35" spans="1:5" ht="19" x14ac:dyDescent="0.2">
      <c r="A35" s="1">
        <v>-4.7123889803846897</v>
      </c>
      <c r="B35" s="1">
        <v>1</v>
      </c>
      <c r="C35" s="1"/>
      <c r="D35" s="1">
        <v>-4.7123889803846897</v>
      </c>
      <c r="E35" s="2">
        <v>5.14537349832864E-15</v>
      </c>
    </row>
    <row r="36" spans="1:5" ht="19" x14ac:dyDescent="0.2">
      <c r="A36" s="1">
        <v>-4.6633015951723502</v>
      </c>
      <c r="B36" s="1">
        <v>0.99879545620517196</v>
      </c>
      <c r="C36" s="1"/>
      <c r="D36" s="1">
        <v>-4.6633015951723502</v>
      </c>
      <c r="E36" s="1">
        <v>-4.90676743274127E-2</v>
      </c>
    </row>
    <row r="37" spans="1:5" ht="19" x14ac:dyDescent="0.2">
      <c r="A37" s="1">
        <v>-4.6142142099600099</v>
      </c>
      <c r="B37" s="1">
        <v>0.99518472667219704</v>
      </c>
      <c r="C37" s="1"/>
      <c r="D37" s="1">
        <v>-4.6142142099600099</v>
      </c>
      <c r="E37" s="1">
        <v>-9.8017140329555094E-2</v>
      </c>
    </row>
    <row r="38" spans="1:5" ht="19" x14ac:dyDescent="0.2">
      <c r="A38" s="1">
        <v>-4.5651268247476704</v>
      </c>
      <c r="B38" s="1">
        <v>0.98917650996478101</v>
      </c>
      <c r="C38" s="1"/>
      <c r="D38" s="1">
        <v>-4.5651268247476704</v>
      </c>
      <c r="E38" s="1">
        <v>-0.146730474455356</v>
      </c>
    </row>
    <row r="39" spans="1:5" ht="19" x14ac:dyDescent="0.2">
      <c r="A39" s="1">
        <v>-4.51603943953533</v>
      </c>
      <c r="B39" s="1">
        <v>0.98078528040323099</v>
      </c>
      <c r="C39" s="1"/>
      <c r="D39" s="1">
        <v>-4.51603943953533</v>
      </c>
      <c r="E39" s="1">
        <v>-0.195090322016122</v>
      </c>
    </row>
    <row r="40" spans="1:5" ht="19" x14ac:dyDescent="0.2">
      <c r="A40" s="1">
        <v>-4.4669520543229897</v>
      </c>
      <c r="B40" s="1">
        <v>0.97003125319454497</v>
      </c>
      <c r="C40" s="1"/>
      <c r="D40" s="1">
        <v>-4.4669520543229897</v>
      </c>
      <c r="E40" s="1">
        <v>-0.24298017990325799</v>
      </c>
    </row>
    <row r="41" spans="1:5" ht="19" x14ac:dyDescent="0.2">
      <c r="A41" s="1">
        <v>-4.4178646691106502</v>
      </c>
      <c r="B41" s="1">
        <v>0.95694033573221005</v>
      </c>
      <c r="C41" s="1"/>
      <c r="D41" s="1">
        <v>-4.4178646691106502</v>
      </c>
      <c r="E41" s="1">
        <v>-0.290284677254456</v>
      </c>
    </row>
    <row r="42" spans="1:5" ht="19" x14ac:dyDescent="0.2">
      <c r="A42" s="1">
        <v>-4.3687772838983099</v>
      </c>
      <c r="B42" s="1">
        <v>0.94154406518302203</v>
      </c>
      <c r="C42" s="1"/>
      <c r="D42" s="1">
        <v>-4.3687772838983099</v>
      </c>
      <c r="E42" s="1">
        <v>-0.336889853392214</v>
      </c>
    </row>
    <row r="43" spans="1:5" ht="19" x14ac:dyDescent="0.2">
      <c r="A43" s="1">
        <v>-4.3196898986859704</v>
      </c>
      <c r="B43" s="1">
        <v>0.92387953251128896</v>
      </c>
      <c r="C43" s="1"/>
      <c r="D43" s="1">
        <v>-4.3196898986859704</v>
      </c>
      <c r="E43" s="1">
        <v>-0.38268343236508301</v>
      </c>
    </row>
    <row r="44" spans="1:5" ht="19" x14ac:dyDescent="0.2">
      <c r="A44" s="1">
        <v>-4.2706025134736301</v>
      </c>
      <c r="B44" s="1">
        <v>0.903989293123446</v>
      </c>
      <c r="C44" s="1"/>
      <c r="D44" s="1">
        <v>-4.2706025134736301</v>
      </c>
      <c r="E44" s="1">
        <v>-0.42755509343027598</v>
      </c>
    </row>
    <row r="45" spans="1:5" ht="19" x14ac:dyDescent="0.2">
      <c r="A45" s="1">
        <v>-4.2215151282612897</v>
      </c>
      <c r="B45" s="1">
        <v>0.88192126434835805</v>
      </c>
      <c r="C45" s="1"/>
      <c r="D45" s="1">
        <v>-4.2215151282612897</v>
      </c>
      <c r="E45" s="1">
        <v>-0.47139673682599098</v>
      </c>
    </row>
    <row r="46" spans="1:5" ht="19" x14ac:dyDescent="0.2">
      <c r="A46" s="1">
        <v>-4.1724277430489503</v>
      </c>
      <c r="B46" s="1">
        <v>0.857728610000275</v>
      </c>
      <c r="C46" s="1"/>
      <c r="D46" s="1">
        <v>-4.1724277430489503</v>
      </c>
      <c r="E46" s="1">
        <v>-0.514102744193215</v>
      </c>
    </row>
    <row r="47" spans="1:5" ht="19" x14ac:dyDescent="0.2">
      <c r="A47" s="1">
        <v>-4.1233403578366099</v>
      </c>
      <c r="B47" s="1">
        <v>0.83146961230254901</v>
      </c>
      <c r="C47" s="1"/>
      <c r="D47" s="1">
        <v>-4.1233403578366099</v>
      </c>
      <c r="E47" s="1">
        <v>-0.55557023301959596</v>
      </c>
    </row>
    <row r="48" spans="1:5" ht="19" x14ac:dyDescent="0.2">
      <c r="A48" s="1">
        <v>-4.0742529726242704</v>
      </c>
      <c r="B48" s="1">
        <v>0.80320753148064905</v>
      </c>
      <c r="C48" s="1"/>
      <c r="D48" s="1">
        <v>-4.0742529726242704</v>
      </c>
      <c r="E48" s="1">
        <v>-0.59569930449242703</v>
      </c>
    </row>
    <row r="49" spans="1:5" ht="19" x14ac:dyDescent="0.2">
      <c r="A49" s="1">
        <v>-4.0251655874119301</v>
      </c>
      <c r="B49" s="1">
        <v>0.77301045336274099</v>
      </c>
      <c r="C49" s="1"/>
      <c r="D49" s="1">
        <v>-4.0251655874119301</v>
      </c>
      <c r="E49" s="1">
        <v>-0.63439328416363905</v>
      </c>
    </row>
    <row r="50" spans="1:5" ht="19" x14ac:dyDescent="0.2">
      <c r="A50" s="1">
        <v>-3.97607820219958</v>
      </c>
      <c r="B50" s="1">
        <v>0.74095112535496399</v>
      </c>
      <c r="C50" s="1"/>
      <c r="D50" s="1">
        <v>-3.97607820219958</v>
      </c>
      <c r="E50" s="1">
        <v>-0.671558954847012</v>
      </c>
    </row>
    <row r="51" spans="1:5" ht="19" x14ac:dyDescent="0.2">
      <c r="A51" s="1">
        <v>-3.9269908169872401</v>
      </c>
      <c r="B51" s="1">
        <v>0.70710678118655301</v>
      </c>
      <c r="C51" s="1"/>
      <c r="D51" s="1">
        <v>-3.9269908169872401</v>
      </c>
      <c r="E51" s="1">
        <v>-0.70710678118654202</v>
      </c>
    </row>
    <row r="52" spans="1:5" ht="19" x14ac:dyDescent="0.2">
      <c r="A52" s="1">
        <v>-3.8779034317749002</v>
      </c>
      <c r="B52" s="1">
        <v>0.67155895484702399</v>
      </c>
      <c r="C52" s="1"/>
      <c r="D52" s="1">
        <v>-3.8779034317749002</v>
      </c>
      <c r="E52" s="1">
        <v>-0.740951125354953</v>
      </c>
    </row>
    <row r="53" spans="1:5" ht="19" x14ac:dyDescent="0.2">
      <c r="A53" s="1">
        <v>-3.8288160465625598</v>
      </c>
      <c r="B53" s="1">
        <v>0.63439328416365104</v>
      </c>
      <c r="C53" s="1"/>
      <c r="D53" s="1">
        <v>-3.8288160465625598</v>
      </c>
      <c r="E53" s="1">
        <v>-0.773010453362731</v>
      </c>
    </row>
    <row r="54" spans="1:5" ht="19" x14ac:dyDescent="0.2">
      <c r="A54" s="1">
        <v>-3.7797286613502199</v>
      </c>
      <c r="B54" s="1">
        <v>0.59569930449244002</v>
      </c>
      <c r="C54" s="1"/>
      <c r="D54" s="1">
        <v>-3.7797286613502199</v>
      </c>
      <c r="E54" s="1">
        <v>-0.80320753148063995</v>
      </c>
    </row>
    <row r="55" spans="1:5" ht="19" x14ac:dyDescent="0.2">
      <c r="A55" s="1">
        <v>-3.73064127613788</v>
      </c>
      <c r="B55" s="1">
        <v>0.55557023301960895</v>
      </c>
      <c r="C55" s="1"/>
      <c r="D55" s="1">
        <v>-3.73064127613788</v>
      </c>
      <c r="E55" s="1">
        <v>-0.83146961230254002</v>
      </c>
    </row>
    <row r="56" spans="1:5" ht="19" x14ac:dyDescent="0.2">
      <c r="A56" s="1">
        <v>-3.6815538909255401</v>
      </c>
      <c r="B56" s="1">
        <v>0.51410274419322899</v>
      </c>
      <c r="C56" s="1"/>
      <c r="D56" s="1">
        <v>-3.6815538909255401</v>
      </c>
      <c r="E56" s="1">
        <v>-0.85772861000026701</v>
      </c>
    </row>
    <row r="57" spans="1:5" ht="19" x14ac:dyDescent="0.2">
      <c r="A57" s="1">
        <v>-3.6324665057132002</v>
      </c>
      <c r="B57" s="1">
        <v>0.47139673682600503</v>
      </c>
      <c r="C57" s="1"/>
      <c r="D57" s="1">
        <v>-3.6324665057132002</v>
      </c>
      <c r="E57" s="1">
        <v>-0.88192126434835005</v>
      </c>
    </row>
    <row r="58" spans="1:5" ht="19" x14ac:dyDescent="0.2">
      <c r="A58" s="1">
        <v>-3.5833791205008598</v>
      </c>
      <c r="B58" s="1">
        <v>0.42755509343029002</v>
      </c>
      <c r="C58" s="1"/>
      <c r="D58" s="1">
        <v>-3.5833791205008598</v>
      </c>
      <c r="E58" s="1">
        <v>-0.90398929312343901</v>
      </c>
    </row>
    <row r="59" spans="1:5" ht="19" x14ac:dyDescent="0.2">
      <c r="A59" s="1">
        <v>-3.5342917352885199</v>
      </c>
      <c r="B59" s="1">
        <v>0.382683432365098</v>
      </c>
      <c r="C59" s="1"/>
      <c r="D59" s="1">
        <v>-3.5342917352885199</v>
      </c>
      <c r="E59" s="1">
        <v>-0.92387953251128296</v>
      </c>
    </row>
    <row r="60" spans="1:5" ht="19" x14ac:dyDescent="0.2">
      <c r="A60" s="1">
        <v>-3.48520435007618</v>
      </c>
      <c r="B60" s="1">
        <v>0.33688985339222799</v>
      </c>
      <c r="C60" s="1"/>
      <c r="D60" s="1">
        <v>-3.48520435007618</v>
      </c>
      <c r="E60" s="1">
        <v>-0.94154406518301703</v>
      </c>
    </row>
    <row r="61" spans="1:5" ht="19" x14ac:dyDescent="0.2">
      <c r="A61" s="1">
        <v>-3.4361169648638401</v>
      </c>
      <c r="B61" s="1">
        <v>0.29028467725447099</v>
      </c>
      <c r="C61" s="1"/>
      <c r="D61" s="1">
        <v>-3.4361169648638401</v>
      </c>
      <c r="E61" s="1">
        <v>-0.95694033573220605</v>
      </c>
    </row>
    <row r="62" spans="1:5" ht="19" x14ac:dyDescent="0.2">
      <c r="A62" s="1">
        <v>-3.3870295796515002</v>
      </c>
      <c r="B62" s="1">
        <v>0.242980179903273</v>
      </c>
      <c r="C62" s="1"/>
      <c r="D62" s="1">
        <v>-3.3870295796515002</v>
      </c>
      <c r="E62" s="1">
        <v>-0.97003125319454098</v>
      </c>
    </row>
    <row r="63" spans="1:5" ht="19" x14ac:dyDescent="0.2">
      <c r="A63" s="1">
        <v>-3.3379421944391598</v>
      </c>
      <c r="B63" s="1">
        <v>0.19509032201613699</v>
      </c>
      <c r="C63" s="1"/>
      <c r="D63" s="1">
        <v>-3.3379421944391598</v>
      </c>
      <c r="E63" s="1">
        <v>-0.98078528040322799</v>
      </c>
    </row>
    <row r="64" spans="1:5" ht="19" x14ac:dyDescent="0.2">
      <c r="A64" s="1">
        <v>-3.2888548092268199</v>
      </c>
      <c r="B64" s="1">
        <v>0.14673047445537099</v>
      </c>
      <c r="C64" s="1"/>
      <c r="D64" s="1">
        <v>-3.2888548092268199</v>
      </c>
      <c r="E64" s="1">
        <v>-0.98917650996477902</v>
      </c>
    </row>
    <row r="65" spans="1:5" ht="19" x14ac:dyDescent="0.2">
      <c r="A65" s="1">
        <v>-3.23976742401448</v>
      </c>
      <c r="B65" s="1">
        <v>9.8017140329570707E-2</v>
      </c>
      <c r="C65" s="1"/>
      <c r="D65" s="1">
        <v>-3.23976742401448</v>
      </c>
      <c r="E65" s="1">
        <v>-0.99518472667219504</v>
      </c>
    </row>
    <row r="66" spans="1:5" ht="19" x14ac:dyDescent="0.2">
      <c r="A66" s="1">
        <v>-3.1906800388021401</v>
      </c>
      <c r="B66" s="1">
        <v>4.9067674327428298E-2</v>
      </c>
      <c r="C66" s="1"/>
      <c r="D66" s="1">
        <v>-3.1906800388021401</v>
      </c>
      <c r="E66" s="1">
        <v>-0.99879545620517096</v>
      </c>
    </row>
    <row r="67" spans="1:5" ht="19" x14ac:dyDescent="0.2">
      <c r="A67" s="1">
        <v>-3.1415926535898002</v>
      </c>
      <c r="B67" s="2">
        <v>1.05356763564867E-14</v>
      </c>
      <c r="C67" s="1"/>
      <c r="D67" s="1">
        <v>-3.1415926535898002</v>
      </c>
      <c r="E67" s="1">
        <v>-1</v>
      </c>
    </row>
    <row r="68" spans="1:5" ht="19" x14ac:dyDescent="0.2">
      <c r="A68" s="1">
        <v>-3.0925052683774599</v>
      </c>
      <c r="B68" s="1">
        <v>-4.9067674327407301E-2</v>
      </c>
      <c r="C68" s="1"/>
      <c r="D68" s="1">
        <v>-3.0925052683774599</v>
      </c>
      <c r="E68" s="1">
        <v>-0.99879545620517296</v>
      </c>
    </row>
    <row r="69" spans="1:5" ht="19" x14ac:dyDescent="0.2">
      <c r="A69" s="1">
        <v>-3.04341788316512</v>
      </c>
      <c r="B69" s="1">
        <v>-9.8017140329549696E-2</v>
      </c>
      <c r="C69" s="1"/>
      <c r="D69" s="1">
        <v>-3.04341788316512</v>
      </c>
      <c r="E69" s="1">
        <v>-0.99518472667219704</v>
      </c>
    </row>
    <row r="70" spans="1:5" ht="19" x14ac:dyDescent="0.2">
      <c r="A70" s="1">
        <v>-2.9943304979527801</v>
      </c>
      <c r="B70" s="1">
        <v>-0.14673047445535001</v>
      </c>
      <c r="C70" s="1"/>
      <c r="D70" s="1">
        <v>-2.9943304979527801</v>
      </c>
      <c r="E70" s="1">
        <v>-0.98917650996478201</v>
      </c>
    </row>
    <row r="71" spans="1:5" ht="19" x14ac:dyDescent="0.2">
      <c r="A71" s="1">
        <v>-2.9452431127404402</v>
      </c>
      <c r="B71" s="1">
        <v>-0.19509032201611701</v>
      </c>
      <c r="C71" s="1"/>
      <c r="D71" s="1">
        <v>-2.9452431127404402</v>
      </c>
      <c r="E71" s="1">
        <v>-0.98078528040323198</v>
      </c>
    </row>
    <row r="72" spans="1:5" ht="19" x14ac:dyDescent="0.2">
      <c r="A72" s="1">
        <v>-2.8961557275280998</v>
      </c>
      <c r="B72" s="1">
        <v>-0.24298017990325199</v>
      </c>
      <c r="C72" s="1"/>
      <c r="D72" s="1">
        <v>-2.8961557275280998</v>
      </c>
      <c r="E72" s="1">
        <v>-0.97003125319454597</v>
      </c>
    </row>
    <row r="73" spans="1:5" ht="19" x14ac:dyDescent="0.2">
      <c r="A73" s="1">
        <v>-2.8470683423157599</v>
      </c>
      <c r="B73" s="1">
        <v>-0.29028467725445101</v>
      </c>
      <c r="C73" s="1"/>
      <c r="D73" s="1">
        <v>-2.8470683423157599</v>
      </c>
      <c r="E73" s="1">
        <v>-0.95694033573221204</v>
      </c>
    </row>
    <row r="74" spans="1:5" ht="19" x14ac:dyDescent="0.2">
      <c r="A74" s="1">
        <v>-2.79798095710342</v>
      </c>
      <c r="B74" s="1">
        <v>-0.336889853392209</v>
      </c>
      <c r="C74" s="1"/>
      <c r="D74" s="1">
        <v>-2.79798095710342</v>
      </c>
      <c r="E74" s="1">
        <v>-0.94154406518302403</v>
      </c>
    </row>
    <row r="75" spans="1:5" ht="19" x14ac:dyDescent="0.2">
      <c r="A75" s="1">
        <v>-2.7488935718910801</v>
      </c>
      <c r="B75" s="1">
        <v>-0.38268343236507801</v>
      </c>
      <c r="C75" s="1"/>
      <c r="D75" s="1">
        <v>-2.7488935718910801</v>
      </c>
      <c r="E75" s="1">
        <v>-0.92387953251129096</v>
      </c>
    </row>
    <row r="76" spans="1:5" ht="19" x14ac:dyDescent="0.2">
      <c r="A76" s="1">
        <v>-2.6998061866787402</v>
      </c>
      <c r="B76" s="1">
        <v>-0.42755509343027098</v>
      </c>
      <c r="C76" s="1"/>
      <c r="D76" s="1">
        <v>-2.6998061866787402</v>
      </c>
      <c r="E76" s="1">
        <v>-0.903989293123448</v>
      </c>
    </row>
    <row r="77" spans="1:5" ht="19" x14ac:dyDescent="0.2">
      <c r="A77" s="1">
        <v>-2.6507188014663998</v>
      </c>
      <c r="B77" s="1">
        <v>-0.47139673682598598</v>
      </c>
      <c r="C77" s="1"/>
      <c r="D77" s="1">
        <v>-2.6507188014663998</v>
      </c>
      <c r="E77" s="1">
        <v>-0.88192126434836005</v>
      </c>
    </row>
    <row r="78" spans="1:5" ht="19" x14ac:dyDescent="0.2">
      <c r="A78" s="1">
        <v>-2.6016314162540599</v>
      </c>
      <c r="B78" s="1">
        <v>-0.514102744193211</v>
      </c>
      <c r="C78" s="1"/>
      <c r="D78" s="1">
        <v>-2.6016314162540599</v>
      </c>
      <c r="E78" s="1">
        <v>-0.857728610000278</v>
      </c>
    </row>
    <row r="79" spans="1:5" ht="19" x14ac:dyDescent="0.2">
      <c r="A79" s="1">
        <v>-2.5525440310417098</v>
      </c>
      <c r="B79" s="1">
        <v>-0.55557023301959096</v>
      </c>
      <c r="C79" s="1"/>
      <c r="D79" s="1">
        <v>-2.5525440310417098</v>
      </c>
      <c r="E79" s="1">
        <v>-0.83146961230255201</v>
      </c>
    </row>
    <row r="80" spans="1:5" ht="19" x14ac:dyDescent="0.2">
      <c r="A80" s="1">
        <v>-2.5034566458293699</v>
      </c>
      <c r="B80" s="1">
        <v>-0.59569930449242303</v>
      </c>
      <c r="C80" s="1"/>
      <c r="D80" s="1">
        <v>-2.5034566458293699</v>
      </c>
      <c r="E80" s="1">
        <v>-0.80320753148065205</v>
      </c>
    </row>
    <row r="81" spans="1:5" ht="19" x14ac:dyDescent="0.2">
      <c r="A81" s="1">
        <v>-2.45436926061703</v>
      </c>
      <c r="B81" s="1">
        <v>-0.63439328416363505</v>
      </c>
      <c r="C81" s="1"/>
      <c r="D81" s="1">
        <v>-2.45436926061703</v>
      </c>
      <c r="E81" s="1">
        <v>-0.77301045336274499</v>
      </c>
    </row>
    <row r="82" spans="1:5" ht="19" x14ac:dyDescent="0.2">
      <c r="A82" s="1">
        <v>-2.4052818754046901</v>
      </c>
      <c r="B82" s="1">
        <v>-0.67155895484700801</v>
      </c>
      <c r="C82" s="1"/>
      <c r="D82" s="1">
        <v>-2.4052818754046901</v>
      </c>
      <c r="E82" s="1">
        <v>-0.74095112535496699</v>
      </c>
    </row>
    <row r="83" spans="1:5" ht="19" x14ac:dyDescent="0.2">
      <c r="A83" s="1">
        <v>-2.3561944901923502</v>
      </c>
      <c r="B83" s="1">
        <v>-0.70710678118653802</v>
      </c>
      <c r="C83" s="1"/>
      <c r="D83" s="1">
        <v>-2.3561944901923502</v>
      </c>
      <c r="E83" s="1">
        <v>-0.70710678118655601</v>
      </c>
    </row>
    <row r="84" spans="1:5" ht="19" x14ac:dyDescent="0.2">
      <c r="A84" s="1">
        <v>-2.3071071049800098</v>
      </c>
      <c r="B84" s="1">
        <v>-0.74095112535495</v>
      </c>
      <c r="C84" s="1"/>
      <c r="D84" s="1">
        <v>-2.3071071049800098</v>
      </c>
      <c r="E84" s="1">
        <v>-0.67155895484702799</v>
      </c>
    </row>
    <row r="85" spans="1:5" ht="19" x14ac:dyDescent="0.2">
      <c r="A85" s="1">
        <v>-2.2580197197676699</v>
      </c>
      <c r="B85" s="1">
        <v>-0.773010453362728</v>
      </c>
      <c r="C85" s="1"/>
      <c r="D85" s="1">
        <v>-2.2580197197676699</v>
      </c>
      <c r="E85" s="1">
        <v>-0.63439328416365603</v>
      </c>
    </row>
    <row r="86" spans="1:5" ht="19" x14ac:dyDescent="0.2">
      <c r="A86" s="1">
        <v>-2.20893233455533</v>
      </c>
      <c r="B86" s="1">
        <v>-0.80320753148063595</v>
      </c>
      <c r="C86" s="1"/>
      <c r="D86" s="1">
        <v>-2.20893233455533</v>
      </c>
      <c r="E86" s="1">
        <v>-0.59569930449244402</v>
      </c>
    </row>
    <row r="87" spans="1:5" ht="19" x14ac:dyDescent="0.2">
      <c r="A87" s="1">
        <v>-2.1598449493429901</v>
      </c>
      <c r="B87" s="1">
        <v>-0.83146961230253702</v>
      </c>
      <c r="C87" s="1"/>
      <c r="D87" s="1">
        <v>-2.1598449493429901</v>
      </c>
      <c r="E87" s="1">
        <v>-0.55557023301961295</v>
      </c>
    </row>
    <row r="88" spans="1:5" ht="19" x14ac:dyDescent="0.2">
      <c r="A88" s="1">
        <v>-2.1107575641306502</v>
      </c>
      <c r="B88" s="1">
        <v>-0.85772861000026401</v>
      </c>
      <c r="C88" s="1"/>
      <c r="D88" s="1">
        <v>-2.1107575641306502</v>
      </c>
      <c r="E88" s="1">
        <v>-0.51410274419323299</v>
      </c>
    </row>
    <row r="89" spans="1:5" ht="19" x14ac:dyDescent="0.2">
      <c r="A89" s="1">
        <v>-2.0616701789183098</v>
      </c>
      <c r="B89" s="1">
        <v>-0.88192126434834806</v>
      </c>
      <c r="C89" s="1"/>
      <c r="D89" s="1">
        <v>-2.0616701789183098</v>
      </c>
      <c r="E89" s="1">
        <v>-0.47139673682601002</v>
      </c>
    </row>
    <row r="90" spans="1:5" ht="19" x14ac:dyDescent="0.2">
      <c r="A90" s="1">
        <v>-2.0125827937059699</v>
      </c>
      <c r="B90" s="1">
        <v>-0.90398929312343701</v>
      </c>
      <c r="C90" s="1"/>
      <c r="D90" s="1">
        <v>-2.0125827937059699</v>
      </c>
      <c r="E90" s="1">
        <v>-0.42755509343029502</v>
      </c>
    </row>
    <row r="91" spans="1:5" ht="19" x14ac:dyDescent="0.2">
      <c r="A91" s="1">
        <v>-1.96349540849363</v>
      </c>
      <c r="B91" s="1">
        <v>-0.92387953251128097</v>
      </c>
      <c r="C91" s="1"/>
      <c r="D91" s="1">
        <v>-1.96349540849363</v>
      </c>
      <c r="E91" s="1">
        <v>-0.38268343236510299</v>
      </c>
    </row>
    <row r="92" spans="1:5" ht="19" x14ac:dyDescent="0.2">
      <c r="A92" s="1">
        <v>-1.9144080232812899</v>
      </c>
      <c r="B92" s="1">
        <v>-0.94154406518301503</v>
      </c>
      <c r="C92" s="1"/>
      <c r="D92" s="1">
        <v>-1.9144080232812899</v>
      </c>
      <c r="E92" s="1">
        <v>-0.33688985339223299</v>
      </c>
    </row>
    <row r="93" spans="1:5" ht="19" x14ac:dyDescent="0.2">
      <c r="A93" s="1">
        <v>-1.86532063806895</v>
      </c>
      <c r="B93" s="1">
        <v>-0.95694033573220405</v>
      </c>
      <c r="C93" s="1"/>
      <c r="D93" s="1">
        <v>-1.86532063806895</v>
      </c>
      <c r="E93" s="1">
        <v>-0.29028467725447599</v>
      </c>
    </row>
    <row r="94" spans="1:5" ht="19" x14ac:dyDescent="0.2">
      <c r="A94" s="1">
        <v>-1.8162332528566101</v>
      </c>
      <c r="B94" s="1">
        <v>-0.97003125319453998</v>
      </c>
      <c r="C94" s="1"/>
      <c r="D94" s="1">
        <v>-1.8162332528566101</v>
      </c>
      <c r="E94" s="1">
        <v>-0.242980179903277</v>
      </c>
    </row>
    <row r="95" spans="1:5" ht="19" x14ac:dyDescent="0.2">
      <c r="A95" s="1">
        <v>-1.76714586764427</v>
      </c>
      <c r="B95" s="1">
        <v>-0.98078528040322699</v>
      </c>
      <c r="C95" s="1"/>
      <c r="D95" s="1">
        <v>-1.76714586764427</v>
      </c>
      <c r="E95" s="1">
        <v>-0.19509032201614199</v>
      </c>
    </row>
    <row r="96" spans="1:5" ht="19" x14ac:dyDescent="0.2">
      <c r="A96" s="1">
        <v>-1.71805848243193</v>
      </c>
      <c r="B96" s="1">
        <v>-0.98917650996477802</v>
      </c>
      <c r="C96" s="1"/>
      <c r="D96" s="1">
        <v>-1.71805848243193</v>
      </c>
      <c r="E96" s="1">
        <v>-0.14673047445537499</v>
      </c>
    </row>
    <row r="97" spans="1:5" ht="19" x14ac:dyDescent="0.2">
      <c r="A97" s="1">
        <v>-1.6689710972195899</v>
      </c>
      <c r="B97" s="1">
        <v>-0.99518472667219504</v>
      </c>
      <c r="C97" s="1"/>
      <c r="D97" s="1">
        <v>-1.6689710972195899</v>
      </c>
      <c r="E97" s="1">
        <v>-9.8017140329574495E-2</v>
      </c>
    </row>
    <row r="98" spans="1:5" ht="19" x14ac:dyDescent="0.2">
      <c r="A98" s="1">
        <v>-1.61988371200725</v>
      </c>
      <c r="B98" s="1">
        <v>-0.99879545620517096</v>
      </c>
      <c r="C98" s="1"/>
      <c r="D98" s="1">
        <v>-1.61988371200725</v>
      </c>
      <c r="E98" s="1">
        <v>-4.90676743274319E-2</v>
      </c>
    </row>
    <row r="99" spans="1:5" ht="19" x14ac:dyDescent="0.2">
      <c r="A99" s="1">
        <v>-1.5707963267949101</v>
      </c>
      <c r="B99" s="1">
        <v>-1</v>
      </c>
      <c r="C99" s="1"/>
      <c r="D99" s="1">
        <v>-1.5707963267949101</v>
      </c>
      <c r="E99" s="2">
        <v>-0.13927577770319599</v>
      </c>
    </row>
    <row r="100" spans="1:5" ht="19" x14ac:dyDescent="0.2">
      <c r="A100" s="1">
        <v>-1.52170894158257</v>
      </c>
      <c r="B100" s="1">
        <v>-0.99879545620517296</v>
      </c>
      <c r="C100" s="1"/>
      <c r="D100" s="1">
        <v>-1.52170894158257</v>
      </c>
      <c r="E100" s="1">
        <v>4.9067674327404102E-2</v>
      </c>
    </row>
    <row r="101" spans="1:5" ht="19" x14ac:dyDescent="0.2">
      <c r="A101" s="1">
        <v>-1.4726215563702201</v>
      </c>
      <c r="B101" s="1">
        <v>-0.99518472667219804</v>
      </c>
      <c r="C101" s="1"/>
      <c r="D101" s="1">
        <v>-1.4726215563702201</v>
      </c>
      <c r="E101" s="1">
        <v>9.8017140329546795E-2</v>
      </c>
    </row>
    <row r="102" spans="1:5" ht="19" x14ac:dyDescent="0.2">
      <c r="A102" s="1">
        <v>-1.4235341711578799</v>
      </c>
      <c r="B102" s="1">
        <v>-0.98917650996478301</v>
      </c>
      <c r="C102" s="1"/>
      <c r="D102" s="1">
        <v>-1.4235341711578799</v>
      </c>
      <c r="E102" s="1">
        <v>0.14673047445534801</v>
      </c>
    </row>
    <row r="103" spans="1:5" ht="19" x14ac:dyDescent="0.2">
      <c r="A103" s="1">
        <v>-1.37444678594554</v>
      </c>
      <c r="B103" s="1">
        <v>-0.98078528040323298</v>
      </c>
      <c r="C103" s="1"/>
      <c r="D103" s="1">
        <v>-1.37444678594554</v>
      </c>
      <c r="E103" s="1">
        <v>0.19509032201611401</v>
      </c>
    </row>
    <row r="104" spans="1:5" ht="19" x14ac:dyDescent="0.2">
      <c r="A104" s="1">
        <v>-1.3253594007331999</v>
      </c>
      <c r="B104" s="1">
        <v>-0.97003125319454697</v>
      </c>
      <c r="C104" s="1"/>
      <c r="D104" s="1">
        <v>-1.3253594007331999</v>
      </c>
      <c r="E104" s="1">
        <v>0.24298017990324999</v>
      </c>
    </row>
    <row r="105" spans="1:5" ht="19" x14ac:dyDescent="0.2">
      <c r="A105" s="1">
        <v>-1.27627201552086</v>
      </c>
      <c r="B105" s="1">
        <v>-0.95694033573221204</v>
      </c>
      <c r="C105" s="1"/>
      <c r="D105" s="1">
        <v>-1.27627201552086</v>
      </c>
      <c r="E105" s="1">
        <v>0.29028467725444901</v>
      </c>
    </row>
    <row r="106" spans="1:5" ht="19" x14ac:dyDescent="0.2">
      <c r="A106" s="1">
        <v>-1.2271846303085201</v>
      </c>
      <c r="B106" s="1">
        <v>-0.94154406518302503</v>
      </c>
      <c r="C106" s="1"/>
      <c r="D106" s="1">
        <v>-1.2271846303085201</v>
      </c>
      <c r="E106" s="1">
        <v>0.33688985339220701</v>
      </c>
    </row>
    <row r="107" spans="1:5" ht="19" x14ac:dyDescent="0.2">
      <c r="A107" s="1">
        <v>-1.17809724509618</v>
      </c>
      <c r="B107" s="1">
        <v>-0.92387953251129196</v>
      </c>
      <c r="C107" s="1"/>
      <c r="D107" s="1">
        <v>-1.17809724509618</v>
      </c>
      <c r="E107" s="1">
        <v>0.38268343236507701</v>
      </c>
    </row>
    <row r="108" spans="1:5" ht="19" x14ac:dyDescent="0.2">
      <c r="A108" s="1">
        <v>-1.1290098598838401</v>
      </c>
      <c r="B108" s="1">
        <v>-0.903989293123449</v>
      </c>
      <c r="C108" s="1"/>
      <c r="D108" s="1">
        <v>-1.1290098598838401</v>
      </c>
      <c r="E108" s="1">
        <v>0.42755509343026898</v>
      </c>
    </row>
    <row r="109" spans="1:5" ht="19" x14ac:dyDescent="0.2">
      <c r="A109" s="1">
        <v>-1.0799224746714999</v>
      </c>
      <c r="B109" s="1">
        <v>-0.88192126434836104</v>
      </c>
      <c r="C109" s="1"/>
      <c r="D109" s="1">
        <v>-1.0799224746714999</v>
      </c>
      <c r="E109" s="1">
        <v>0.47139673682598499</v>
      </c>
    </row>
    <row r="110" spans="1:5" ht="19" x14ac:dyDescent="0.2">
      <c r="A110" s="1">
        <v>-1.03083508945916</v>
      </c>
      <c r="B110" s="1">
        <v>-0.857728610000278</v>
      </c>
      <c r="C110" s="1"/>
      <c r="D110" s="1">
        <v>-1.03083508945916</v>
      </c>
      <c r="E110" s="1">
        <v>0.51410274419321</v>
      </c>
    </row>
    <row r="111" spans="1:5" ht="19" x14ac:dyDescent="0.2">
      <c r="A111" s="1">
        <v>-0.98174770424682301</v>
      </c>
      <c r="B111" s="1">
        <v>-0.83146961230255201</v>
      </c>
      <c r="C111" s="1"/>
      <c r="D111" s="1">
        <v>-0.98174770424682301</v>
      </c>
      <c r="E111" s="1">
        <v>0.55557023301959096</v>
      </c>
    </row>
    <row r="112" spans="1:5" ht="19" x14ac:dyDescent="0.2">
      <c r="A112" s="1">
        <v>-0.93266031903448299</v>
      </c>
      <c r="B112" s="1">
        <v>-0.80320753148065205</v>
      </c>
      <c r="C112" s="1"/>
      <c r="D112" s="1">
        <v>-0.93266031903448299</v>
      </c>
      <c r="E112" s="1">
        <v>0.59569930449242203</v>
      </c>
    </row>
    <row r="113" spans="1:5" ht="19" x14ac:dyDescent="0.2">
      <c r="A113" s="1">
        <v>-0.88357293382214197</v>
      </c>
      <c r="B113" s="1">
        <v>-0.77301045336274499</v>
      </c>
      <c r="C113" s="1"/>
      <c r="D113" s="1">
        <v>-0.88357293382214197</v>
      </c>
      <c r="E113" s="1">
        <v>0.63439328416363505</v>
      </c>
    </row>
    <row r="114" spans="1:5" ht="19" x14ac:dyDescent="0.2">
      <c r="A114" s="1">
        <v>-0.83448554860980195</v>
      </c>
      <c r="B114" s="1">
        <v>-0.74095112535496699</v>
      </c>
      <c r="C114" s="1"/>
      <c r="D114" s="1">
        <v>-0.83448554860980195</v>
      </c>
      <c r="E114" s="1">
        <v>0.67155895484700801</v>
      </c>
    </row>
    <row r="115" spans="1:5" ht="19" x14ac:dyDescent="0.2">
      <c r="A115" s="1">
        <v>-0.78539816339746105</v>
      </c>
      <c r="B115" s="1">
        <v>-0.70710678118655601</v>
      </c>
      <c r="C115" s="1"/>
      <c r="D115" s="1">
        <v>-0.78539816339746105</v>
      </c>
      <c r="E115" s="1">
        <v>0.70710678118653802</v>
      </c>
    </row>
    <row r="116" spans="1:5" ht="19" x14ac:dyDescent="0.2">
      <c r="A116" s="1">
        <v>-0.73631077818512003</v>
      </c>
      <c r="B116" s="1">
        <v>-0.67155895484702799</v>
      </c>
      <c r="C116" s="1"/>
      <c r="D116" s="1">
        <v>-0.73631077818512003</v>
      </c>
      <c r="E116" s="1">
        <v>0.74095112535495</v>
      </c>
    </row>
    <row r="117" spans="1:5" ht="19" x14ac:dyDescent="0.2">
      <c r="A117" s="1">
        <v>-0.68722339297278001</v>
      </c>
      <c r="B117" s="1">
        <v>-0.63439328416365504</v>
      </c>
      <c r="C117" s="1"/>
      <c r="D117" s="1">
        <v>-0.68722339297278001</v>
      </c>
      <c r="E117" s="1">
        <v>0.773010453362728</v>
      </c>
    </row>
    <row r="118" spans="1:5" ht="19" x14ac:dyDescent="0.2">
      <c r="A118" s="1">
        <v>-0.63813600776043899</v>
      </c>
      <c r="B118" s="1">
        <v>-0.59569930449244302</v>
      </c>
      <c r="C118" s="1"/>
      <c r="D118" s="1">
        <v>-0.63813600776043899</v>
      </c>
      <c r="E118" s="1">
        <v>0.80320753148063695</v>
      </c>
    </row>
    <row r="119" spans="1:5" ht="19" x14ac:dyDescent="0.2">
      <c r="A119" s="1">
        <v>-0.58904862254809898</v>
      </c>
      <c r="B119" s="1">
        <v>-0.55557023301961295</v>
      </c>
      <c r="C119" s="1"/>
      <c r="D119" s="1">
        <v>-0.58904862254809898</v>
      </c>
      <c r="E119" s="1">
        <v>0.83146961230253802</v>
      </c>
    </row>
    <row r="120" spans="1:5" ht="19" x14ac:dyDescent="0.2">
      <c r="A120" s="1">
        <v>-0.53996123733575796</v>
      </c>
      <c r="B120" s="1">
        <v>-0.51410274419323199</v>
      </c>
      <c r="C120" s="1"/>
      <c r="D120" s="1">
        <v>-0.53996123733575796</v>
      </c>
      <c r="E120" s="1">
        <v>0.85772861000026501</v>
      </c>
    </row>
    <row r="121" spans="1:5" ht="19" x14ac:dyDescent="0.2">
      <c r="A121" s="1">
        <v>-0.490873852123418</v>
      </c>
      <c r="B121" s="1">
        <v>-0.47139673682600802</v>
      </c>
      <c r="C121" s="1"/>
      <c r="D121" s="1">
        <v>-0.490873852123418</v>
      </c>
      <c r="E121" s="1">
        <v>0.88192126434834806</v>
      </c>
    </row>
    <row r="122" spans="1:5" ht="19" x14ac:dyDescent="0.2">
      <c r="A122" s="1">
        <v>-0.44178646691107698</v>
      </c>
      <c r="B122" s="1">
        <v>-0.42755509343029302</v>
      </c>
      <c r="C122" s="1"/>
      <c r="D122" s="1">
        <v>-0.44178646691107698</v>
      </c>
      <c r="E122" s="1">
        <v>0.90398929312343701</v>
      </c>
    </row>
    <row r="123" spans="1:5" ht="19" x14ac:dyDescent="0.2">
      <c r="A123" s="1">
        <v>-0.39269908169873602</v>
      </c>
      <c r="B123" s="1">
        <v>-0.382683432365101</v>
      </c>
      <c r="C123" s="1"/>
      <c r="D123" s="1">
        <v>-0.39269908169873602</v>
      </c>
      <c r="E123" s="1">
        <v>0.92387953251128097</v>
      </c>
    </row>
    <row r="124" spans="1:5" ht="19" x14ac:dyDescent="0.2">
      <c r="A124" s="1">
        <v>-0.343611696486396</v>
      </c>
      <c r="B124" s="1">
        <v>-0.33688985339223199</v>
      </c>
      <c r="C124" s="1"/>
      <c r="D124" s="1">
        <v>-0.343611696486396</v>
      </c>
      <c r="E124" s="1">
        <v>0.94154406518301603</v>
      </c>
    </row>
    <row r="125" spans="1:5" ht="19" x14ac:dyDescent="0.2">
      <c r="A125" s="1">
        <v>-0.29452431127405498</v>
      </c>
      <c r="B125" s="1">
        <v>-0.29028467725447399</v>
      </c>
      <c r="C125" s="1"/>
      <c r="D125" s="1">
        <v>-0.29452431127405498</v>
      </c>
      <c r="E125" s="1">
        <v>0.95694033573220505</v>
      </c>
    </row>
    <row r="126" spans="1:5" ht="19" x14ac:dyDescent="0.2">
      <c r="A126" s="1">
        <v>-0.24543692606171499</v>
      </c>
      <c r="B126" s="1">
        <v>-0.242980179903276</v>
      </c>
      <c r="C126" s="1"/>
      <c r="D126" s="1">
        <v>-0.24543692606171499</v>
      </c>
      <c r="E126" s="1">
        <v>0.97003125319453998</v>
      </c>
    </row>
    <row r="127" spans="1:5" ht="19" x14ac:dyDescent="0.2">
      <c r="A127" s="1">
        <v>-0.196349540849374</v>
      </c>
      <c r="B127" s="1">
        <v>-0.19509032201613999</v>
      </c>
      <c r="C127" s="1"/>
      <c r="D127" s="1">
        <v>-0.196349540849374</v>
      </c>
      <c r="E127" s="1">
        <v>0.98078528040322799</v>
      </c>
    </row>
    <row r="128" spans="1:5" ht="19" x14ac:dyDescent="0.2">
      <c r="A128" s="1">
        <v>-0.14726215563703399</v>
      </c>
      <c r="B128" s="1">
        <v>-0.14673047445537399</v>
      </c>
      <c r="C128" s="1"/>
      <c r="D128" s="1">
        <v>-0.14726215563703399</v>
      </c>
      <c r="E128" s="1">
        <v>0.98917650996477902</v>
      </c>
    </row>
    <row r="129" spans="1:5" ht="19" x14ac:dyDescent="0.2">
      <c r="A129" s="1">
        <v>-9.8174770424693802E-2</v>
      </c>
      <c r="B129" s="1">
        <v>-9.8017140329573302E-2</v>
      </c>
      <c r="C129" s="1"/>
      <c r="D129" s="1">
        <v>-9.8174770424693802E-2</v>
      </c>
      <c r="E129" s="1">
        <v>0.99518472667219504</v>
      </c>
    </row>
    <row r="130" spans="1:5" ht="19" x14ac:dyDescent="0.2">
      <c r="A130" s="1">
        <v>-4.9087385212353299E-2</v>
      </c>
      <c r="B130" s="1">
        <v>-4.9067674327430803E-2</v>
      </c>
      <c r="C130" s="1"/>
      <c r="D130" s="1">
        <v>-4.9087385212353299E-2</v>
      </c>
      <c r="E130" s="1">
        <v>0.99879545620517096</v>
      </c>
    </row>
    <row r="131" spans="1:5" ht="19" x14ac:dyDescent="0.2">
      <c r="A131" s="2">
        <v>-1.28230759344205E-14</v>
      </c>
      <c r="B131" s="2">
        <v>-1.28230759344205E-14</v>
      </c>
      <c r="C131" s="1"/>
      <c r="D131" s="2">
        <v>-1.28230759344205E-14</v>
      </c>
      <c r="E131" s="1">
        <v>1</v>
      </c>
    </row>
    <row r="132" spans="1:5" ht="19" x14ac:dyDescent="0.2">
      <c r="A132" s="1">
        <v>4.9087385212327597E-2</v>
      </c>
      <c r="B132" s="1">
        <v>4.9067674327405199E-2</v>
      </c>
      <c r="C132" s="1"/>
      <c r="D132" s="1">
        <v>4.9087385212327597E-2</v>
      </c>
      <c r="E132" s="1">
        <v>0.99879545620517296</v>
      </c>
    </row>
    <row r="133" spans="1:5" ht="19" x14ac:dyDescent="0.2">
      <c r="A133" s="1">
        <v>9.8174770424668198E-2</v>
      </c>
      <c r="B133" s="1">
        <v>9.8017140329547794E-2</v>
      </c>
      <c r="C133" s="1"/>
      <c r="D133" s="1">
        <v>9.8174770424668198E-2</v>
      </c>
      <c r="E133" s="1">
        <v>0.99518472667219804</v>
      </c>
    </row>
    <row r="134" spans="1:5" ht="19" x14ac:dyDescent="0.2">
      <c r="A134" s="1">
        <v>0.14726215563700801</v>
      </c>
      <c r="B134" s="1">
        <v>0.14673047445534901</v>
      </c>
      <c r="C134" s="1"/>
      <c r="D134" s="1">
        <v>0.14726215563700801</v>
      </c>
      <c r="E134" s="1">
        <v>0.98917650996478201</v>
      </c>
    </row>
    <row r="135" spans="1:5" ht="19" x14ac:dyDescent="0.2">
      <c r="A135" s="1">
        <v>0.196349540849349</v>
      </c>
      <c r="B135" s="1">
        <v>0.19509032201611501</v>
      </c>
      <c r="C135" s="1"/>
      <c r="D135" s="1">
        <v>0.196349540849349</v>
      </c>
      <c r="E135" s="1">
        <v>0.98078528040323298</v>
      </c>
    </row>
    <row r="136" spans="1:5" ht="19" x14ac:dyDescent="0.2">
      <c r="A136" s="1">
        <v>0.24543692606168899</v>
      </c>
      <c r="B136" s="1">
        <v>0.24298017990325099</v>
      </c>
      <c r="C136" s="1"/>
      <c r="D136" s="1">
        <v>0.24543692606168899</v>
      </c>
      <c r="E136" s="1">
        <v>0.97003125319454697</v>
      </c>
    </row>
    <row r="137" spans="1:5" ht="19" x14ac:dyDescent="0.2">
      <c r="A137" s="1">
        <v>0.29452431127403</v>
      </c>
      <c r="B137" s="1">
        <v>0.29028467725445001</v>
      </c>
      <c r="C137" s="1"/>
      <c r="D137" s="1">
        <v>0.29452431127403</v>
      </c>
      <c r="E137" s="1">
        <v>0.95694033573221204</v>
      </c>
    </row>
    <row r="138" spans="1:5" ht="19" x14ac:dyDescent="0.2">
      <c r="A138" s="1">
        <v>0.34361169648637002</v>
      </c>
      <c r="B138" s="1">
        <v>0.33688985339220701</v>
      </c>
      <c r="C138" s="1"/>
      <c r="D138" s="1">
        <v>0.34361169648637002</v>
      </c>
      <c r="E138" s="1">
        <v>0.94154406518302503</v>
      </c>
    </row>
    <row r="139" spans="1:5" ht="19" x14ac:dyDescent="0.2">
      <c r="A139" s="1">
        <v>0.39269908169871098</v>
      </c>
      <c r="B139" s="1">
        <v>0.38268343236507701</v>
      </c>
      <c r="C139" s="1"/>
      <c r="D139" s="1">
        <v>0.39269908169871098</v>
      </c>
      <c r="E139" s="1">
        <v>0.92387953251129096</v>
      </c>
    </row>
    <row r="140" spans="1:5" ht="19" x14ac:dyDescent="0.2">
      <c r="A140" s="1">
        <v>0.441786466911051</v>
      </c>
      <c r="B140" s="1">
        <v>0.42755509343026998</v>
      </c>
      <c r="C140" s="1"/>
      <c r="D140" s="1">
        <v>0.441786466911051</v>
      </c>
      <c r="E140" s="1">
        <v>0.903989293123448</v>
      </c>
    </row>
    <row r="141" spans="1:5" ht="19" x14ac:dyDescent="0.2">
      <c r="A141" s="1">
        <v>0.49087385212339202</v>
      </c>
      <c r="B141" s="1">
        <v>0.47139673682598598</v>
      </c>
      <c r="C141" s="1"/>
      <c r="D141" s="1">
        <v>0.49087385212339202</v>
      </c>
      <c r="E141" s="1">
        <v>0.88192126434836104</v>
      </c>
    </row>
    <row r="142" spans="1:5" ht="19" x14ac:dyDescent="0.2">
      <c r="A142" s="1">
        <v>0.53996123733573198</v>
      </c>
      <c r="B142" s="1">
        <v>0.51410274419321</v>
      </c>
      <c r="C142" s="1"/>
      <c r="D142" s="1">
        <v>0.53996123733573198</v>
      </c>
      <c r="E142" s="1">
        <v>0.857728610000278</v>
      </c>
    </row>
    <row r="143" spans="1:5" ht="19" x14ac:dyDescent="0.2">
      <c r="A143" s="1">
        <v>0.589048622548073</v>
      </c>
      <c r="B143" s="1">
        <v>0.55557023301959096</v>
      </c>
      <c r="C143" s="1"/>
      <c r="D143" s="1">
        <v>0.589048622548073</v>
      </c>
      <c r="E143" s="1">
        <v>0.83146961230255201</v>
      </c>
    </row>
    <row r="144" spans="1:5" ht="19" x14ac:dyDescent="0.2">
      <c r="A144" s="1">
        <v>0.63813600776041302</v>
      </c>
      <c r="B144" s="1">
        <v>0.59569930449242303</v>
      </c>
      <c r="C144" s="1"/>
      <c r="D144" s="1">
        <v>0.63813600776041302</v>
      </c>
      <c r="E144" s="1">
        <v>0.80320753148065205</v>
      </c>
    </row>
    <row r="145" spans="1:5" ht="19" x14ac:dyDescent="0.2">
      <c r="A145" s="1">
        <v>0.68722339297275403</v>
      </c>
      <c r="B145" s="1">
        <v>0.63439328416363505</v>
      </c>
      <c r="C145" s="1"/>
      <c r="D145" s="1">
        <v>0.68722339297275403</v>
      </c>
      <c r="E145" s="1">
        <v>0.77301045336274499</v>
      </c>
    </row>
    <row r="146" spans="1:5" ht="19" x14ac:dyDescent="0.2">
      <c r="A146" s="1">
        <v>0.73631077818509505</v>
      </c>
      <c r="B146" s="1">
        <v>0.671558954847009</v>
      </c>
      <c r="C146" s="1"/>
      <c r="D146" s="1">
        <v>0.73631077818509505</v>
      </c>
      <c r="E146" s="1">
        <v>0.74095112535496699</v>
      </c>
    </row>
    <row r="147" spans="1:5" ht="19" x14ac:dyDescent="0.2">
      <c r="A147" s="1">
        <v>0.78539816339743496</v>
      </c>
      <c r="B147" s="1">
        <v>0.70710678118653802</v>
      </c>
      <c r="C147" s="1"/>
      <c r="D147" s="1">
        <v>0.78539816339743496</v>
      </c>
      <c r="E147" s="1">
        <v>0.70710678118655601</v>
      </c>
    </row>
    <row r="148" spans="1:5" ht="19" x14ac:dyDescent="0.2">
      <c r="A148" s="1">
        <v>0.83448554860977597</v>
      </c>
      <c r="B148" s="1">
        <v>0.74095112535495</v>
      </c>
      <c r="C148" s="1"/>
      <c r="D148" s="1">
        <v>0.83448554860977597</v>
      </c>
      <c r="E148" s="1">
        <v>0.67155895484702699</v>
      </c>
    </row>
    <row r="149" spans="1:5" ht="19" x14ac:dyDescent="0.2">
      <c r="A149" s="1">
        <v>0.88357293382211599</v>
      </c>
      <c r="B149" s="1">
        <v>0.773010453362729</v>
      </c>
      <c r="C149" s="1"/>
      <c r="D149" s="1">
        <v>0.88357293382211599</v>
      </c>
      <c r="E149" s="1">
        <v>0.63439328416365504</v>
      </c>
    </row>
    <row r="150" spans="1:5" ht="19" x14ac:dyDescent="0.2">
      <c r="A150" s="1">
        <v>0.93266031903445701</v>
      </c>
      <c r="B150" s="1">
        <v>0.80320753148063695</v>
      </c>
      <c r="C150" s="1"/>
      <c r="D150" s="1">
        <v>0.93266031903445701</v>
      </c>
      <c r="E150" s="1">
        <v>0.59569930449244302</v>
      </c>
    </row>
    <row r="151" spans="1:5" ht="19" x14ac:dyDescent="0.2">
      <c r="A151" s="1">
        <v>0.98174770424679703</v>
      </c>
      <c r="B151" s="1">
        <v>0.83146961230253802</v>
      </c>
      <c r="C151" s="1"/>
      <c r="D151" s="1">
        <v>0.98174770424679703</v>
      </c>
      <c r="E151" s="1">
        <v>0.55557023301961195</v>
      </c>
    </row>
    <row r="152" spans="1:5" ht="19" x14ac:dyDescent="0.2">
      <c r="A152" s="1">
        <v>1.03083508945913</v>
      </c>
      <c r="B152" s="1">
        <v>0.85772861000026501</v>
      </c>
      <c r="C152" s="1"/>
      <c r="D152" s="1">
        <v>1.03083508945913</v>
      </c>
      <c r="E152" s="1">
        <v>0.51410274419323199</v>
      </c>
    </row>
    <row r="153" spans="1:5" ht="19" x14ac:dyDescent="0.2">
      <c r="A153" s="1">
        <v>1.07992247467147</v>
      </c>
      <c r="B153" s="1">
        <v>0.88192126434834905</v>
      </c>
      <c r="C153" s="1"/>
      <c r="D153" s="1">
        <v>1.07992247467147</v>
      </c>
      <c r="E153" s="1">
        <v>0.47139673682600802</v>
      </c>
    </row>
    <row r="154" spans="1:5" ht="19" x14ac:dyDescent="0.2">
      <c r="A154" s="1">
        <v>1.1290098598838101</v>
      </c>
      <c r="B154" s="1">
        <v>0.90398929312343801</v>
      </c>
      <c r="C154" s="1"/>
      <c r="D154" s="1">
        <v>1.1290098598838101</v>
      </c>
      <c r="E154" s="1">
        <v>0.42755509343029302</v>
      </c>
    </row>
    <row r="155" spans="1:5" ht="19" x14ac:dyDescent="0.2">
      <c r="A155" s="1">
        <v>1.17809724509616</v>
      </c>
      <c r="B155" s="1">
        <v>0.92387953251128196</v>
      </c>
      <c r="C155" s="1"/>
      <c r="D155" s="1">
        <v>1.17809724509616</v>
      </c>
      <c r="E155" s="1">
        <v>0.382683432365101</v>
      </c>
    </row>
    <row r="156" spans="1:5" ht="19" x14ac:dyDescent="0.2">
      <c r="A156" s="1">
        <v>1.2271846303084999</v>
      </c>
      <c r="B156" s="1">
        <v>0.94154406518301603</v>
      </c>
      <c r="C156" s="1"/>
      <c r="D156" s="1">
        <v>1.2271846303084999</v>
      </c>
      <c r="E156" s="1">
        <v>0.33688985339223099</v>
      </c>
    </row>
    <row r="157" spans="1:5" ht="19" x14ac:dyDescent="0.2">
      <c r="A157" s="1">
        <v>1.27627201552084</v>
      </c>
      <c r="B157" s="1">
        <v>0.95694033573220505</v>
      </c>
      <c r="C157" s="1"/>
      <c r="D157" s="1">
        <v>1.27627201552084</v>
      </c>
      <c r="E157" s="1">
        <v>0.29028467725447399</v>
      </c>
    </row>
    <row r="158" spans="1:5" ht="19" x14ac:dyDescent="0.2">
      <c r="A158" s="1">
        <v>1.3253594007331799</v>
      </c>
      <c r="B158" s="1">
        <v>0.97003125319454098</v>
      </c>
      <c r="C158" s="1"/>
      <c r="D158" s="1">
        <v>1.3253594007331799</v>
      </c>
      <c r="E158" s="1">
        <v>0.242980179903275</v>
      </c>
    </row>
    <row r="159" spans="1:5" ht="19" x14ac:dyDescent="0.2">
      <c r="A159" s="1">
        <v>1.3744467859455201</v>
      </c>
      <c r="B159" s="1">
        <v>0.98078528040322799</v>
      </c>
      <c r="C159" s="1"/>
      <c r="D159" s="1">
        <v>1.3744467859455201</v>
      </c>
      <c r="E159" s="1">
        <v>0.19509032201613999</v>
      </c>
    </row>
    <row r="160" spans="1:5" ht="19" x14ac:dyDescent="0.2">
      <c r="A160" s="1">
        <v>1.42353417115786</v>
      </c>
      <c r="B160" s="1">
        <v>0.98917650996477902</v>
      </c>
      <c r="C160" s="1"/>
      <c r="D160" s="1">
        <v>1.42353417115786</v>
      </c>
      <c r="E160" s="1">
        <v>0.14673047445537299</v>
      </c>
    </row>
    <row r="161" spans="1:5" ht="19" x14ac:dyDescent="0.2">
      <c r="A161" s="1">
        <v>1.4726215563702001</v>
      </c>
      <c r="B161" s="1">
        <v>0.99518472667219504</v>
      </c>
      <c r="C161" s="1"/>
      <c r="D161" s="1">
        <v>1.4726215563702001</v>
      </c>
      <c r="E161" s="1">
        <v>9.80171403295724E-2</v>
      </c>
    </row>
    <row r="162" spans="1:5" ht="19" x14ac:dyDescent="0.2">
      <c r="A162" s="1">
        <v>1.52170894158254</v>
      </c>
      <c r="B162" s="1">
        <v>0.99879545620517096</v>
      </c>
      <c r="C162" s="1"/>
      <c r="D162" s="1">
        <v>1.52170894158254</v>
      </c>
      <c r="E162" s="1">
        <v>4.9067674327429797E-2</v>
      </c>
    </row>
    <row r="163" spans="1:5" ht="19" x14ac:dyDescent="0.2">
      <c r="A163" s="1">
        <v>1.5707963267948799</v>
      </c>
      <c r="B163" s="1">
        <v>1</v>
      </c>
      <c r="C163" s="1"/>
      <c r="D163" s="1">
        <v>1.5707963267948799</v>
      </c>
      <c r="E163" s="2">
        <v>1.1829596400984E-14</v>
      </c>
    </row>
    <row r="164" spans="1:5" ht="19" x14ac:dyDescent="0.2">
      <c r="A164" s="1">
        <v>1.61988371200722</v>
      </c>
      <c r="B164" s="1">
        <v>0.99879545620517296</v>
      </c>
      <c r="C164" s="1"/>
      <c r="D164" s="1">
        <v>1.61988371200722</v>
      </c>
      <c r="E164" s="1">
        <v>-4.9067674327406198E-2</v>
      </c>
    </row>
    <row r="165" spans="1:5" ht="19" x14ac:dyDescent="0.2">
      <c r="A165" s="1">
        <v>1.6689710972195599</v>
      </c>
      <c r="B165" s="1">
        <v>0.99518472667219804</v>
      </c>
      <c r="C165" s="1"/>
      <c r="D165" s="1">
        <v>1.6689710972195599</v>
      </c>
      <c r="E165" s="1">
        <v>-9.8017140329548905E-2</v>
      </c>
    </row>
    <row r="166" spans="1:5" ht="19" x14ac:dyDescent="0.2">
      <c r="A166" s="1">
        <v>1.7180584824319001</v>
      </c>
      <c r="B166" s="1">
        <v>0.98917650996478201</v>
      </c>
      <c r="C166" s="1"/>
      <c r="D166" s="1">
        <v>1.7180584824319001</v>
      </c>
      <c r="E166" s="1">
        <v>-0.14673047445535001</v>
      </c>
    </row>
    <row r="167" spans="1:5" ht="19" x14ac:dyDescent="0.2">
      <c r="A167" s="1">
        <v>1.76714586764424</v>
      </c>
      <c r="B167" s="1">
        <v>0.98078528040323198</v>
      </c>
      <c r="C167" s="1"/>
      <c r="D167" s="1">
        <v>1.76714586764424</v>
      </c>
      <c r="E167" s="1">
        <v>-0.19509032201611601</v>
      </c>
    </row>
    <row r="168" spans="1:5" ht="19" x14ac:dyDescent="0.2">
      <c r="A168" s="1">
        <v>1.8162332528565801</v>
      </c>
      <c r="B168" s="1">
        <v>0.97003125319454597</v>
      </c>
      <c r="C168" s="1"/>
      <c r="D168" s="1">
        <v>1.8162332528565801</v>
      </c>
      <c r="E168" s="1">
        <v>-0.24298017990325199</v>
      </c>
    </row>
    <row r="169" spans="1:5" ht="19" x14ac:dyDescent="0.2">
      <c r="A169" s="1">
        <v>1.86532063806892</v>
      </c>
      <c r="B169" s="1">
        <v>0.95694033573221204</v>
      </c>
      <c r="C169" s="1"/>
      <c r="D169" s="1">
        <v>1.86532063806892</v>
      </c>
      <c r="E169" s="1">
        <v>-0.29028467725445101</v>
      </c>
    </row>
    <row r="170" spans="1:5" ht="19" x14ac:dyDescent="0.2">
      <c r="A170" s="1">
        <v>1.9144080232812599</v>
      </c>
      <c r="B170" s="1">
        <v>0.94154406518302403</v>
      </c>
      <c r="C170" s="1"/>
      <c r="D170" s="1">
        <v>1.9144080232812599</v>
      </c>
      <c r="E170" s="1">
        <v>-0.336889853392209</v>
      </c>
    </row>
    <row r="171" spans="1:5" ht="19" x14ac:dyDescent="0.2">
      <c r="A171" s="1">
        <v>1.9634954084936</v>
      </c>
      <c r="B171" s="1">
        <v>0.92387953251129096</v>
      </c>
      <c r="C171" s="1"/>
      <c r="D171" s="1">
        <v>1.9634954084936</v>
      </c>
      <c r="E171" s="1">
        <v>-0.38268343236507901</v>
      </c>
    </row>
    <row r="172" spans="1:5" ht="19" x14ac:dyDescent="0.2">
      <c r="A172" s="1">
        <v>2.0125827937059499</v>
      </c>
      <c r="B172" s="1">
        <v>0.903989293123448</v>
      </c>
      <c r="C172" s="1"/>
      <c r="D172" s="1">
        <v>2.0125827937059499</v>
      </c>
      <c r="E172" s="1">
        <v>-0.42755509343027098</v>
      </c>
    </row>
    <row r="173" spans="1:5" ht="19" x14ac:dyDescent="0.2">
      <c r="A173" s="1">
        <v>2.0616701789182899</v>
      </c>
      <c r="B173" s="1">
        <v>0.88192126434836005</v>
      </c>
      <c r="C173" s="1"/>
      <c r="D173" s="1">
        <v>2.0616701789182899</v>
      </c>
      <c r="E173" s="1">
        <v>-0.47139673682598698</v>
      </c>
    </row>
    <row r="174" spans="1:5" ht="19" x14ac:dyDescent="0.2">
      <c r="A174" s="1">
        <v>2.1107575641306302</v>
      </c>
      <c r="B174" s="1">
        <v>0.857728610000278</v>
      </c>
      <c r="C174" s="1"/>
      <c r="D174" s="1">
        <v>2.1107575641306302</v>
      </c>
      <c r="E174" s="1">
        <v>-0.514102744193211</v>
      </c>
    </row>
    <row r="175" spans="1:5" ht="19" x14ac:dyDescent="0.2">
      <c r="A175" s="1">
        <v>2.1598449493429701</v>
      </c>
      <c r="B175" s="1">
        <v>0.83146961230255101</v>
      </c>
      <c r="C175" s="1"/>
      <c r="D175" s="1">
        <v>2.1598449493429701</v>
      </c>
      <c r="E175" s="1">
        <v>-0.55557023301959196</v>
      </c>
    </row>
    <row r="176" spans="1:5" ht="19" x14ac:dyDescent="0.2">
      <c r="A176" s="1">
        <v>2.20893233455531</v>
      </c>
      <c r="B176" s="1">
        <v>0.80320753148065205</v>
      </c>
      <c r="C176" s="1"/>
      <c r="D176" s="1">
        <v>2.20893233455531</v>
      </c>
      <c r="E176" s="1">
        <v>-0.59569930449242303</v>
      </c>
    </row>
    <row r="177" spans="1:5" ht="19" x14ac:dyDescent="0.2">
      <c r="A177" s="1">
        <v>2.2580197197676499</v>
      </c>
      <c r="B177" s="1">
        <v>0.77301045336274399</v>
      </c>
      <c r="C177" s="1"/>
      <c r="D177" s="1">
        <v>2.2580197197676499</v>
      </c>
      <c r="E177" s="1">
        <v>-0.63439328416363605</v>
      </c>
    </row>
    <row r="178" spans="1:5" ht="19" x14ac:dyDescent="0.2">
      <c r="A178" s="1">
        <v>2.3071071049799898</v>
      </c>
      <c r="B178" s="1">
        <v>0.74095112535496699</v>
      </c>
      <c r="C178" s="1"/>
      <c r="D178" s="1">
        <v>2.3071071049799898</v>
      </c>
      <c r="E178" s="1">
        <v>-0.671558954847009</v>
      </c>
    </row>
    <row r="179" spans="1:5" ht="19" x14ac:dyDescent="0.2">
      <c r="A179" s="1">
        <v>2.3561944901923302</v>
      </c>
      <c r="B179" s="1">
        <v>0.70710678118655601</v>
      </c>
      <c r="C179" s="1"/>
      <c r="D179" s="1">
        <v>2.3561944901923302</v>
      </c>
      <c r="E179" s="1">
        <v>-0.70710678118653802</v>
      </c>
    </row>
    <row r="180" spans="1:5" ht="19" x14ac:dyDescent="0.2">
      <c r="A180" s="1">
        <v>2.4052818754046701</v>
      </c>
      <c r="B180" s="1">
        <v>0.67155895484702699</v>
      </c>
      <c r="C180" s="1"/>
      <c r="D180" s="1">
        <v>2.4052818754046701</v>
      </c>
      <c r="E180" s="1">
        <v>-0.74095112535495</v>
      </c>
    </row>
    <row r="181" spans="1:5" ht="19" x14ac:dyDescent="0.2">
      <c r="A181" s="1">
        <v>2.45436926061701</v>
      </c>
      <c r="B181" s="1">
        <v>0.63439328416365504</v>
      </c>
      <c r="C181" s="1"/>
      <c r="D181" s="1">
        <v>2.45436926061701</v>
      </c>
      <c r="E181" s="1">
        <v>-0.773010453362728</v>
      </c>
    </row>
    <row r="182" spans="1:5" ht="19" x14ac:dyDescent="0.2">
      <c r="A182" s="1">
        <v>2.5034566458293499</v>
      </c>
      <c r="B182" s="1">
        <v>0.59569930449244302</v>
      </c>
      <c r="C182" s="1"/>
      <c r="D182" s="1">
        <v>2.5034566458293499</v>
      </c>
      <c r="E182" s="1">
        <v>-0.80320753148063695</v>
      </c>
    </row>
    <row r="183" spans="1:5" ht="19" x14ac:dyDescent="0.2">
      <c r="A183" s="1">
        <v>2.5525440310416898</v>
      </c>
      <c r="B183" s="1">
        <v>0.55557023301961295</v>
      </c>
      <c r="C183" s="1"/>
      <c r="D183" s="1">
        <v>2.5525440310416898</v>
      </c>
      <c r="E183" s="1">
        <v>-0.83146961230253702</v>
      </c>
    </row>
    <row r="184" spans="1:5" ht="19" x14ac:dyDescent="0.2">
      <c r="A184" s="1">
        <v>2.6016314162540302</v>
      </c>
      <c r="B184" s="1">
        <v>0.51410274419323299</v>
      </c>
      <c r="C184" s="1"/>
      <c r="D184" s="1">
        <v>2.6016314162540302</v>
      </c>
      <c r="E184" s="1">
        <v>-0.85772861000026501</v>
      </c>
    </row>
    <row r="185" spans="1:5" ht="19" x14ac:dyDescent="0.2">
      <c r="A185" s="1">
        <v>2.6507188014663701</v>
      </c>
      <c r="B185" s="1">
        <v>0.47139673682600902</v>
      </c>
      <c r="C185" s="1"/>
      <c r="D185" s="1">
        <v>2.6507188014663701</v>
      </c>
      <c r="E185" s="1">
        <v>-0.88192126434834806</v>
      </c>
    </row>
    <row r="186" spans="1:5" ht="19" x14ac:dyDescent="0.2">
      <c r="A186" s="1">
        <v>2.69980618667871</v>
      </c>
      <c r="B186" s="1">
        <v>0.42755509343029402</v>
      </c>
      <c r="C186" s="1"/>
      <c r="D186" s="1">
        <v>2.69980618667871</v>
      </c>
      <c r="E186" s="1">
        <v>-0.90398929312343701</v>
      </c>
    </row>
    <row r="187" spans="1:5" ht="19" x14ac:dyDescent="0.2">
      <c r="A187" s="1">
        <v>2.7488935718910499</v>
      </c>
      <c r="B187" s="1">
        <v>0.38268343236510199</v>
      </c>
      <c r="C187" s="1"/>
      <c r="D187" s="1">
        <v>2.7488935718910499</v>
      </c>
      <c r="E187" s="1">
        <v>-0.92387953251128097</v>
      </c>
    </row>
    <row r="188" spans="1:5" ht="19" x14ac:dyDescent="0.2">
      <c r="A188" s="1">
        <v>2.7979809571033898</v>
      </c>
      <c r="B188" s="1">
        <v>0.33688985339223299</v>
      </c>
      <c r="C188" s="1"/>
      <c r="D188" s="1">
        <v>2.7979809571033898</v>
      </c>
      <c r="E188" s="1">
        <v>-0.94154406518301603</v>
      </c>
    </row>
    <row r="189" spans="1:5" ht="19" x14ac:dyDescent="0.2">
      <c r="A189" s="1">
        <v>2.8470683423157301</v>
      </c>
      <c r="B189" s="1">
        <v>0.29028467725447599</v>
      </c>
      <c r="C189" s="1"/>
      <c r="D189" s="1">
        <v>2.8470683423157301</v>
      </c>
      <c r="E189" s="1">
        <v>-0.95694033573220405</v>
      </c>
    </row>
    <row r="190" spans="1:5" ht="19" x14ac:dyDescent="0.2">
      <c r="A190" s="1">
        <v>2.89615572752807</v>
      </c>
      <c r="B190" s="1">
        <v>0.242980179903277</v>
      </c>
      <c r="C190" s="1"/>
      <c r="D190" s="1">
        <v>2.89615572752807</v>
      </c>
      <c r="E190" s="1">
        <v>-0.97003125319453998</v>
      </c>
    </row>
    <row r="191" spans="1:5" ht="19" x14ac:dyDescent="0.2">
      <c r="A191" s="1">
        <v>2.94524311274041</v>
      </c>
      <c r="B191" s="1">
        <v>0.19509032201614199</v>
      </c>
      <c r="C191" s="1"/>
      <c r="D191" s="1">
        <v>2.94524311274041</v>
      </c>
      <c r="E191" s="1">
        <v>-0.98078528040322699</v>
      </c>
    </row>
    <row r="192" spans="1:5" ht="19" x14ac:dyDescent="0.2">
      <c r="A192" s="1">
        <v>2.9943304979527499</v>
      </c>
      <c r="B192" s="1">
        <v>0.14673047445537599</v>
      </c>
      <c r="C192" s="1"/>
      <c r="D192" s="1">
        <v>2.9943304979527499</v>
      </c>
      <c r="E192" s="1">
        <v>-0.98917650996477802</v>
      </c>
    </row>
    <row r="193" spans="1:5" ht="19" x14ac:dyDescent="0.2">
      <c r="A193" s="1">
        <v>3.0434178831650902</v>
      </c>
      <c r="B193" s="1">
        <v>9.8017140329575397E-2</v>
      </c>
      <c r="C193" s="1"/>
      <c r="D193" s="1">
        <v>3.0434178831650902</v>
      </c>
      <c r="E193" s="1">
        <v>-0.99518472667219504</v>
      </c>
    </row>
    <row r="194" spans="1:5" ht="19" x14ac:dyDescent="0.2">
      <c r="A194" s="1">
        <v>3.0925052683774301</v>
      </c>
      <c r="B194" s="1">
        <v>4.9067674327433003E-2</v>
      </c>
      <c r="C194" s="1"/>
      <c r="D194" s="1">
        <v>3.0925052683774301</v>
      </c>
      <c r="E194" s="1">
        <v>-0.99879545620517096</v>
      </c>
    </row>
    <row r="195" spans="1:5" ht="19" x14ac:dyDescent="0.2">
      <c r="A195" s="1">
        <v>3.14159265358977</v>
      </c>
      <c r="B195" s="2">
        <v>1.5221497814816801E-14</v>
      </c>
      <c r="C195" s="1"/>
      <c r="D195" s="1">
        <v>3.14159265358977</v>
      </c>
      <c r="E195" s="1">
        <v>-1</v>
      </c>
    </row>
    <row r="196" spans="1:5" ht="19" x14ac:dyDescent="0.2">
      <c r="A196" s="1">
        <v>3.1906800388021099</v>
      </c>
      <c r="B196" s="1">
        <v>-4.9067674327402597E-2</v>
      </c>
      <c r="C196" s="1"/>
      <c r="D196" s="1">
        <v>3.1906800388021099</v>
      </c>
      <c r="E196" s="1">
        <v>-0.99879545620517296</v>
      </c>
    </row>
    <row r="197" spans="1:5" ht="19" x14ac:dyDescent="0.2">
      <c r="A197" s="1">
        <v>3.2397674240144498</v>
      </c>
      <c r="B197" s="1">
        <v>-9.8017140329545102E-2</v>
      </c>
      <c r="C197" s="1"/>
      <c r="D197" s="1">
        <v>3.2397674240144498</v>
      </c>
      <c r="E197" s="1">
        <v>-0.99518472667219804</v>
      </c>
    </row>
    <row r="198" spans="1:5" ht="19" x14ac:dyDescent="0.2">
      <c r="A198" s="1">
        <v>3.2888548092267902</v>
      </c>
      <c r="B198" s="1">
        <v>-0.14673047445534601</v>
      </c>
      <c r="C198" s="1"/>
      <c r="D198" s="1">
        <v>3.2888548092267902</v>
      </c>
      <c r="E198" s="1">
        <v>-0.98917650996478301</v>
      </c>
    </row>
    <row r="199" spans="1:5" ht="19" x14ac:dyDescent="0.2">
      <c r="A199" s="1">
        <v>3.3379421944391301</v>
      </c>
      <c r="B199" s="1">
        <v>-0.19509032201611201</v>
      </c>
      <c r="C199" s="1"/>
      <c r="D199" s="1">
        <v>3.3379421944391301</v>
      </c>
      <c r="E199" s="1">
        <v>-0.98078528040323298</v>
      </c>
    </row>
    <row r="200" spans="1:5" ht="19" x14ac:dyDescent="0.2">
      <c r="A200" s="1">
        <v>3.38702957965147</v>
      </c>
      <c r="B200" s="1">
        <v>-0.24298017990324799</v>
      </c>
      <c r="C200" s="1"/>
      <c r="D200" s="1">
        <v>3.38702957965147</v>
      </c>
      <c r="E200" s="1">
        <v>-0.97003125319454697</v>
      </c>
    </row>
    <row r="201" spans="1:5" ht="19" x14ac:dyDescent="0.2">
      <c r="A201" s="1">
        <v>3.4361169648638201</v>
      </c>
      <c r="B201" s="1">
        <v>-0.29028467725444601</v>
      </c>
      <c r="C201" s="1"/>
      <c r="D201" s="1">
        <v>3.4361169648638201</v>
      </c>
      <c r="E201" s="1">
        <v>-0.95694033573221304</v>
      </c>
    </row>
    <row r="202" spans="1:5" ht="19" x14ac:dyDescent="0.2">
      <c r="A202" s="1">
        <v>3.48520435007616</v>
      </c>
      <c r="B202" s="1">
        <v>-0.33688985339220401</v>
      </c>
      <c r="C202" s="1"/>
      <c r="D202" s="1">
        <v>3.48520435007616</v>
      </c>
      <c r="E202" s="1">
        <v>-0.94154406518302602</v>
      </c>
    </row>
    <row r="203" spans="1:5" ht="19" x14ac:dyDescent="0.2">
      <c r="A203" s="1">
        <v>3.5342917352884999</v>
      </c>
      <c r="B203" s="1">
        <v>-0.38268343236507402</v>
      </c>
      <c r="C203" s="1"/>
      <c r="D203" s="1">
        <v>3.5342917352884999</v>
      </c>
      <c r="E203" s="1">
        <v>-0.92387953251129296</v>
      </c>
    </row>
    <row r="204" spans="1:5" ht="19" x14ac:dyDescent="0.2">
      <c r="A204" s="1">
        <v>3.5833791205008398</v>
      </c>
      <c r="B204" s="1">
        <v>-0.42755509343026699</v>
      </c>
      <c r="C204" s="1"/>
      <c r="D204" s="1">
        <v>3.5833791205008398</v>
      </c>
      <c r="E204" s="1">
        <v>-0.90398929312345</v>
      </c>
    </row>
    <row r="205" spans="1:5" ht="19" x14ac:dyDescent="0.2">
      <c r="A205" s="1">
        <v>3.6324665057131802</v>
      </c>
      <c r="B205" s="1">
        <v>-0.47139673682598199</v>
      </c>
      <c r="C205" s="1"/>
      <c r="D205" s="1">
        <v>3.6324665057131802</v>
      </c>
      <c r="E205" s="1">
        <v>-0.88192126434836304</v>
      </c>
    </row>
    <row r="206" spans="1:5" ht="19" x14ac:dyDescent="0.2">
      <c r="A206" s="1">
        <v>3.6815538909255201</v>
      </c>
      <c r="B206" s="1">
        <v>-0.51410274419320701</v>
      </c>
      <c r="C206" s="1"/>
      <c r="D206" s="1">
        <v>3.6815538909255201</v>
      </c>
      <c r="E206" s="1">
        <v>-0.85772861000028</v>
      </c>
    </row>
    <row r="207" spans="1:5" ht="19" x14ac:dyDescent="0.2">
      <c r="A207" s="1">
        <v>3.73064127613786</v>
      </c>
      <c r="B207" s="1">
        <v>-0.55557023301958697</v>
      </c>
      <c r="C207" s="1"/>
      <c r="D207" s="1">
        <v>3.73064127613786</v>
      </c>
      <c r="E207" s="1">
        <v>-0.83146961230255401</v>
      </c>
    </row>
    <row r="208" spans="1:5" ht="19" x14ac:dyDescent="0.2">
      <c r="A208" s="1">
        <v>3.7797286613501999</v>
      </c>
      <c r="B208" s="1">
        <v>-0.59569930449241904</v>
      </c>
      <c r="C208" s="1"/>
      <c r="D208" s="1">
        <v>3.7797286613501999</v>
      </c>
      <c r="E208" s="1">
        <v>-0.80320753148065505</v>
      </c>
    </row>
    <row r="209" spans="1:5" ht="19" x14ac:dyDescent="0.2">
      <c r="A209" s="1">
        <v>3.8288160465625398</v>
      </c>
      <c r="B209" s="1">
        <v>-0.63439328416363105</v>
      </c>
      <c r="C209" s="1"/>
      <c r="D209" s="1">
        <v>3.8288160465625398</v>
      </c>
      <c r="E209" s="1">
        <v>-0.77301045336274798</v>
      </c>
    </row>
    <row r="210" spans="1:5" ht="19" x14ac:dyDescent="0.2">
      <c r="A210" s="1">
        <v>3.8779034317748802</v>
      </c>
      <c r="B210" s="1">
        <v>-0.67155895484700501</v>
      </c>
      <c r="C210" s="1"/>
      <c r="D210" s="1">
        <v>3.8779034317748802</v>
      </c>
      <c r="E210" s="1">
        <v>-0.74095112535497099</v>
      </c>
    </row>
    <row r="211" spans="1:5" ht="19" x14ac:dyDescent="0.2">
      <c r="A211" s="1">
        <v>3.9269908169872201</v>
      </c>
      <c r="B211" s="1">
        <v>-0.70710678118653403</v>
      </c>
      <c r="C211" s="1"/>
      <c r="D211" s="1">
        <v>3.9269908169872201</v>
      </c>
      <c r="E211" s="1">
        <v>-0.70710678118656001</v>
      </c>
    </row>
    <row r="212" spans="1:5" ht="19" x14ac:dyDescent="0.2">
      <c r="A212" s="1">
        <v>3.97607820219956</v>
      </c>
      <c r="B212" s="1">
        <v>-0.74095112535494601</v>
      </c>
      <c r="C212" s="1"/>
      <c r="D212" s="1">
        <v>3.97607820219956</v>
      </c>
      <c r="E212" s="1">
        <v>-0.67155895484703099</v>
      </c>
    </row>
    <row r="213" spans="1:5" ht="19" x14ac:dyDescent="0.2">
      <c r="A213" s="1">
        <v>4.0251655874118999</v>
      </c>
      <c r="B213" s="1">
        <v>-0.773010453362725</v>
      </c>
      <c r="C213" s="1"/>
      <c r="D213" s="1">
        <v>4.0251655874118999</v>
      </c>
      <c r="E213" s="1">
        <v>-0.63439328416365903</v>
      </c>
    </row>
    <row r="214" spans="1:5" ht="19" x14ac:dyDescent="0.2">
      <c r="A214" s="1">
        <v>4.0742529726242402</v>
      </c>
      <c r="B214" s="1">
        <v>-0.80320753148063395</v>
      </c>
      <c r="C214" s="1"/>
      <c r="D214" s="1">
        <v>4.0742529726242402</v>
      </c>
      <c r="E214" s="1">
        <v>-0.59569930449244801</v>
      </c>
    </row>
    <row r="215" spans="1:5" ht="19" x14ac:dyDescent="0.2">
      <c r="A215" s="1">
        <v>4.1233403578365797</v>
      </c>
      <c r="B215" s="1">
        <v>-0.83146961230253402</v>
      </c>
      <c r="C215" s="1"/>
      <c r="D215" s="1">
        <v>4.1233403578365797</v>
      </c>
      <c r="E215" s="1">
        <v>-0.55557023301961705</v>
      </c>
    </row>
    <row r="216" spans="1:5" ht="19" x14ac:dyDescent="0.2">
      <c r="A216" s="1">
        <v>4.1724277430489201</v>
      </c>
      <c r="B216" s="1">
        <v>-0.85772861000026202</v>
      </c>
      <c r="C216" s="1"/>
      <c r="D216" s="1">
        <v>4.1724277430489201</v>
      </c>
      <c r="E216" s="1">
        <v>-0.51410274419323698</v>
      </c>
    </row>
    <row r="217" spans="1:5" ht="19" x14ac:dyDescent="0.2">
      <c r="A217" s="1">
        <v>4.2215151282612604</v>
      </c>
      <c r="B217" s="1">
        <v>-0.88192126434834595</v>
      </c>
      <c r="C217" s="1"/>
      <c r="D217" s="1">
        <v>4.2215151282612604</v>
      </c>
      <c r="E217" s="1">
        <v>-0.47139673682601402</v>
      </c>
    </row>
    <row r="218" spans="1:5" ht="19" x14ac:dyDescent="0.2">
      <c r="A218" s="1">
        <v>4.2706025134735999</v>
      </c>
      <c r="B218" s="1">
        <v>-0.90398929312343501</v>
      </c>
      <c r="C218" s="1"/>
      <c r="D218" s="1">
        <v>4.2706025134735999</v>
      </c>
      <c r="E218" s="1">
        <v>-0.42755509343029902</v>
      </c>
    </row>
    <row r="219" spans="1:5" ht="19" x14ac:dyDescent="0.2">
      <c r="A219" s="1">
        <v>4.3196898986859402</v>
      </c>
      <c r="B219" s="1">
        <v>-0.92387953251127897</v>
      </c>
      <c r="C219" s="1"/>
      <c r="D219" s="1">
        <v>4.3196898986859402</v>
      </c>
      <c r="E219" s="1">
        <v>-0.38268343236510699</v>
      </c>
    </row>
    <row r="220" spans="1:5" ht="19" x14ac:dyDescent="0.2">
      <c r="A220" s="1">
        <v>4.3687772838982797</v>
      </c>
      <c r="B220" s="1">
        <v>-0.94154406518301403</v>
      </c>
      <c r="C220" s="1"/>
      <c r="D220" s="1">
        <v>4.3687772838982797</v>
      </c>
      <c r="E220" s="1">
        <v>-0.33688985339223798</v>
      </c>
    </row>
    <row r="221" spans="1:5" ht="19" x14ac:dyDescent="0.2">
      <c r="A221" s="1">
        <v>4.41786466911062</v>
      </c>
      <c r="B221" s="1">
        <v>-0.95694033573220305</v>
      </c>
      <c r="C221" s="1"/>
      <c r="D221" s="1">
        <v>4.41786466911062</v>
      </c>
      <c r="E221" s="1">
        <v>-0.29028467725448098</v>
      </c>
    </row>
    <row r="222" spans="1:5" ht="19" x14ac:dyDescent="0.2">
      <c r="A222" s="1">
        <v>4.4669520543229604</v>
      </c>
      <c r="B222" s="1">
        <v>-0.97003125319453898</v>
      </c>
      <c r="C222" s="1"/>
      <c r="D222" s="1">
        <v>4.4669520543229604</v>
      </c>
      <c r="E222" s="1">
        <v>-0.24298017990328299</v>
      </c>
    </row>
    <row r="223" spans="1:5" ht="19" x14ac:dyDescent="0.2">
      <c r="A223" s="1">
        <v>4.5160394395352998</v>
      </c>
      <c r="B223" s="1">
        <v>-0.98078528040322599</v>
      </c>
      <c r="C223" s="1"/>
      <c r="D223" s="1">
        <v>4.5160394395352998</v>
      </c>
      <c r="E223" s="1">
        <v>-0.19509032201614701</v>
      </c>
    </row>
    <row r="224" spans="1:5" ht="19" x14ac:dyDescent="0.2">
      <c r="A224" s="1">
        <v>4.5651268247476402</v>
      </c>
      <c r="B224" s="1">
        <v>-0.98917650996477802</v>
      </c>
      <c r="C224" s="1"/>
      <c r="D224" s="1">
        <v>4.5651268247476402</v>
      </c>
      <c r="E224" s="1">
        <v>-0.14673047445538101</v>
      </c>
    </row>
    <row r="225" spans="1:5" ht="19" x14ac:dyDescent="0.2">
      <c r="A225" s="1">
        <v>4.6142142099599797</v>
      </c>
      <c r="B225" s="1">
        <v>-0.99518472667219404</v>
      </c>
      <c r="C225" s="1"/>
      <c r="D225" s="1">
        <v>4.6142142099599797</v>
      </c>
      <c r="E225" s="1">
        <v>-9.8017140329580699E-2</v>
      </c>
    </row>
    <row r="226" spans="1:5" ht="19" x14ac:dyDescent="0.2">
      <c r="A226" s="1">
        <v>4.66330159517232</v>
      </c>
      <c r="B226" s="1">
        <v>-0.99879545620517096</v>
      </c>
      <c r="C226" s="1"/>
      <c r="D226" s="1">
        <v>4.66330159517232</v>
      </c>
      <c r="E226" s="1">
        <v>-4.9067674327438401E-2</v>
      </c>
    </row>
    <row r="227" spans="1:5" ht="19" x14ac:dyDescent="0.2">
      <c r="A227" s="1">
        <v>4.7123889803846604</v>
      </c>
      <c r="B227" s="1">
        <v>-1</v>
      </c>
      <c r="C227" s="1"/>
      <c r="D227" s="1">
        <v>4.7123889803846604</v>
      </c>
      <c r="E227" s="2">
        <v>-2.0611800672974901E-14</v>
      </c>
    </row>
    <row r="228" spans="1:5" ht="19" x14ac:dyDescent="0.2">
      <c r="A228" s="1">
        <v>4.7614763655970096</v>
      </c>
      <c r="B228" s="1">
        <v>-0.99879545620517296</v>
      </c>
      <c r="C228" s="1"/>
      <c r="D228" s="1">
        <v>4.7614763655970096</v>
      </c>
      <c r="E228" s="1">
        <v>4.9067674327397198E-2</v>
      </c>
    </row>
    <row r="229" spans="1:5" ht="19" x14ac:dyDescent="0.2">
      <c r="A229" s="1">
        <v>4.8105637508093499</v>
      </c>
      <c r="B229" s="1">
        <v>-0.99518472667219804</v>
      </c>
      <c r="C229" s="1"/>
      <c r="D229" s="1">
        <v>4.8105637508093499</v>
      </c>
      <c r="E229" s="1">
        <v>9.8017140329539704E-2</v>
      </c>
    </row>
    <row r="230" spans="1:5" ht="19" x14ac:dyDescent="0.2">
      <c r="A230" s="1">
        <v>4.8596511360216903</v>
      </c>
      <c r="B230" s="1">
        <v>-0.98917650996478401</v>
      </c>
      <c r="C230" s="1"/>
      <c r="D230" s="1">
        <v>4.8596511360216903</v>
      </c>
      <c r="E230" s="1">
        <v>0.14673047445533999</v>
      </c>
    </row>
    <row r="231" spans="1:5" ht="19" x14ac:dyDescent="0.2">
      <c r="A231" s="1">
        <v>4.9087385212340298</v>
      </c>
      <c r="B231" s="1">
        <v>-0.98078528040323398</v>
      </c>
      <c r="C231" s="1"/>
      <c r="D231" s="1">
        <v>4.9087385212340298</v>
      </c>
      <c r="E231" s="1">
        <v>0.19509032201610699</v>
      </c>
    </row>
    <row r="232" spans="1:5" ht="19" x14ac:dyDescent="0.2">
      <c r="A232" s="1">
        <v>4.9578259064463701</v>
      </c>
      <c r="B232" s="1">
        <v>-0.97003125319454897</v>
      </c>
      <c r="C232" s="1"/>
      <c r="D232" s="1">
        <v>4.9578259064463701</v>
      </c>
      <c r="E232" s="1">
        <v>0.242980179903243</v>
      </c>
    </row>
    <row r="233" spans="1:5" ht="19" x14ac:dyDescent="0.2">
      <c r="A233" s="1">
        <v>5.0069132916587096</v>
      </c>
      <c r="B233" s="1">
        <v>-0.95694033573221504</v>
      </c>
      <c r="C233" s="1"/>
      <c r="D233" s="1">
        <v>5.0069132916587096</v>
      </c>
      <c r="E233" s="1">
        <v>0.29028467725444101</v>
      </c>
    </row>
    <row r="234" spans="1:5" ht="19" x14ac:dyDescent="0.2">
      <c r="A234" s="1">
        <v>5.0560006768710499</v>
      </c>
      <c r="B234" s="1">
        <v>-0.94154406518302802</v>
      </c>
      <c r="C234" s="1"/>
      <c r="D234" s="1">
        <v>5.0560006768710499</v>
      </c>
      <c r="E234" s="1">
        <v>0.33688985339219901</v>
      </c>
    </row>
    <row r="235" spans="1:5" ht="19" x14ac:dyDescent="0.2">
      <c r="A235" s="1">
        <v>5.1050880620833903</v>
      </c>
      <c r="B235" s="1">
        <v>-0.92387953251129495</v>
      </c>
      <c r="C235" s="1"/>
      <c r="D235" s="1">
        <v>5.1050880620833903</v>
      </c>
      <c r="E235" s="1">
        <v>0.38268343236506902</v>
      </c>
    </row>
    <row r="236" spans="1:5" ht="19" x14ac:dyDescent="0.2">
      <c r="A236" s="1">
        <v>5.1541754472957297</v>
      </c>
      <c r="B236" s="1">
        <v>-0.903989293123452</v>
      </c>
      <c r="C236" s="1"/>
      <c r="D236" s="1">
        <v>5.1541754472957297</v>
      </c>
      <c r="E236" s="1">
        <v>0.42755509343026199</v>
      </c>
    </row>
    <row r="237" spans="1:5" ht="19" x14ac:dyDescent="0.2">
      <c r="A237" s="1">
        <v>5.2032628325080701</v>
      </c>
      <c r="B237" s="1">
        <v>-0.88192126434836504</v>
      </c>
      <c r="C237" s="1"/>
      <c r="D237" s="1">
        <v>5.2032628325080701</v>
      </c>
      <c r="E237" s="1">
        <v>0.47139673682597799</v>
      </c>
    </row>
    <row r="238" spans="1:5" ht="19" x14ac:dyDescent="0.2">
      <c r="A238" s="1">
        <v>5.2523502177204104</v>
      </c>
      <c r="B238" s="1">
        <v>-0.857728610000283</v>
      </c>
      <c r="C238" s="1"/>
      <c r="D238" s="1">
        <v>5.2523502177204104</v>
      </c>
      <c r="E238" s="1">
        <v>0.51410274419320201</v>
      </c>
    </row>
    <row r="239" spans="1:5" ht="19" x14ac:dyDescent="0.2">
      <c r="A239" s="1">
        <v>5.3014376029327499</v>
      </c>
      <c r="B239" s="1">
        <v>-0.831469612302557</v>
      </c>
      <c r="C239" s="1"/>
      <c r="D239" s="1">
        <v>5.3014376029327499</v>
      </c>
      <c r="E239" s="1">
        <v>0.55557023301958297</v>
      </c>
    </row>
    <row r="240" spans="1:5" ht="19" x14ac:dyDescent="0.2">
      <c r="A240" s="1">
        <v>5.3505249881450903</v>
      </c>
      <c r="B240" s="1">
        <v>-0.80320753148065804</v>
      </c>
      <c r="C240" s="1"/>
      <c r="D240" s="1">
        <v>5.3505249881450903</v>
      </c>
      <c r="E240" s="1">
        <v>0.59569930449241504</v>
      </c>
    </row>
    <row r="241" spans="1:5" ht="19" x14ac:dyDescent="0.2">
      <c r="A241" s="1">
        <v>5.3996123733574297</v>
      </c>
      <c r="B241" s="1">
        <v>-0.77301045336275098</v>
      </c>
      <c r="C241" s="1"/>
      <c r="D241" s="1">
        <v>5.3996123733574297</v>
      </c>
      <c r="E241" s="1">
        <v>0.63439328416362695</v>
      </c>
    </row>
    <row r="242" spans="1:5" ht="19" x14ac:dyDescent="0.2">
      <c r="A242" s="1">
        <v>5.4486997585697701</v>
      </c>
      <c r="B242" s="1">
        <v>-0.74095112535497398</v>
      </c>
      <c r="C242" s="1"/>
      <c r="D242" s="1">
        <v>5.4486997585697701</v>
      </c>
      <c r="E242" s="1">
        <v>0.67155895484700101</v>
      </c>
    </row>
    <row r="243" spans="1:5" ht="19" x14ac:dyDescent="0.2">
      <c r="A243" s="1">
        <v>5.4977871437821104</v>
      </c>
      <c r="B243" s="1">
        <v>-0.707106781186564</v>
      </c>
      <c r="C243" s="1"/>
      <c r="D243" s="1">
        <v>5.4977871437821104</v>
      </c>
      <c r="E243" s="1">
        <v>0.70710678118653103</v>
      </c>
    </row>
    <row r="244" spans="1:5" ht="19" x14ac:dyDescent="0.2">
      <c r="A244" s="1">
        <v>5.5468745289944499</v>
      </c>
      <c r="B244" s="1">
        <v>-0.67155895484703498</v>
      </c>
      <c r="C244" s="1"/>
      <c r="D244" s="1">
        <v>5.5468745289944499</v>
      </c>
      <c r="E244" s="1">
        <v>0.74095112535494301</v>
      </c>
    </row>
    <row r="245" spans="1:5" ht="19" x14ac:dyDescent="0.2">
      <c r="A245" s="1">
        <v>5.5959619142067902</v>
      </c>
      <c r="B245" s="1">
        <v>-0.63439328416366303</v>
      </c>
      <c r="C245" s="1"/>
      <c r="D245" s="1">
        <v>5.5959619142067902</v>
      </c>
      <c r="E245" s="1">
        <v>0.77301045336272201</v>
      </c>
    </row>
    <row r="246" spans="1:5" ht="19" x14ac:dyDescent="0.2">
      <c r="A246" s="1">
        <v>5.6450492994191297</v>
      </c>
      <c r="B246" s="1">
        <v>-0.59569930449245201</v>
      </c>
      <c r="C246" s="1"/>
      <c r="D246" s="1">
        <v>5.6450492994191297</v>
      </c>
      <c r="E246" s="1">
        <v>0.80320753148062995</v>
      </c>
    </row>
    <row r="247" spans="1:5" ht="19" x14ac:dyDescent="0.2">
      <c r="A247" s="1">
        <v>5.69413668463147</v>
      </c>
      <c r="B247" s="1">
        <v>-0.55557023301962205</v>
      </c>
      <c r="C247" s="1"/>
      <c r="D247" s="1">
        <v>5.69413668463147</v>
      </c>
      <c r="E247" s="1">
        <v>0.83146961230253102</v>
      </c>
    </row>
    <row r="248" spans="1:5" ht="19" x14ac:dyDescent="0.2">
      <c r="A248" s="1">
        <v>5.7432240698438104</v>
      </c>
      <c r="B248" s="1">
        <v>-0.51410274419324198</v>
      </c>
      <c r="C248" s="1"/>
      <c r="D248" s="1">
        <v>5.7432240698438104</v>
      </c>
      <c r="E248" s="1">
        <v>0.85772861000025902</v>
      </c>
    </row>
    <row r="249" spans="1:5" ht="19" x14ac:dyDescent="0.2">
      <c r="A249" s="1">
        <v>5.7923114550561499</v>
      </c>
      <c r="B249" s="1">
        <v>-0.47139673682601901</v>
      </c>
      <c r="C249" s="1"/>
      <c r="D249" s="1">
        <v>5.7923114550561499</v>
      </c>
      <c r="E249" s="1">
        <v>0.88192126434834295</v>
      </c>
    </row>
    <row r="250" spans="1:5" ht="19" x14ac:dyDescent="0.2">
      <c r="A250" s="1">
        <v>5.8413988402684902</v>
      </c>
      <c r="B250" s="1">
        <v>-0.42755509343030401</v>
      </c>
      <c r="C250" s="1"/>
      <c r="D250" s="1">
        <v>5.8413988402684902</v>
      </c>
      <c r="E250" s="1">
        <v>0.90398929312343201</v>
      </c>
    </row>
    <row r="251" spans="1:5" ht="19" x14ac:dyDescent="0.2">
      <c r="A251" s="1">
        <v>5.8904862254808297</v>
      </c>
      <c r="B251" s="1">
        <v>-0.38268343236511199</v>
      </c>
      <c r="C251" s="1"/>
      <c r="D251" s="1">
        <v>5.8904862254808297</v>
      </c>
      <c r="E251" s="1">
        <v>0.92387953251127697</v>
      </c>
    </row>
    <row r="252" spans="1:5" ht="19" x14ac:dyDescent="0.2">
      <c r="A252" s="1">
        <v>5.93957361069317</v>
      </c>
      <c r="B252" s="1">
        <v>-0.33688985339224298</v>
      </c>
      <c r="C252" s="1"/>
      <c r="D252" s="1">
        <v>5.93957361069317</v>
      </c>
      <c r="E252" s="1">
        <v>0.94154406518301204</v>
      </c>
    </row>
    <row r="253" spans="1:5" ht="19" x14ac:dyDescent="0.2">
      <c r="A253" s="1">
        <v>5.9886609959055104</v>
      </c>
      <c r="B253" s="1">
        <v>-0.29028467725448598</v>
      </c>
      <c r="C253" s="1"/>
      <c r="D253" s="1">
        <v>5.9886609959055104</v>
      </c>
      <c r="E253" s="1">
        <v>0.95694033573220105</v>
      </c>
    </row>
    <row r="254" spans="1:5" ht="19" x14ac:dyDescent="0.2">
      <c r="A254" s="1">
        <v>6.0377483811178498</v>
      </c>
      <c r="B254" s="1">
        <v>-0.24298017990328799</v>
      </c>
      <c r="C254" s="1"/>
      <c r="D254" s="1">
        <v>6.0377483811178498</v>
      </c>
      <c r="E254" s="1">
        <v>0.97003125319453698</v>
      </c>
    </row>
    <row r="255" spans="1:5" ht="19" x14ac:dyDescent="0.2">
      <c r="A255" s="1">
        <v>6.0868357663301902</v>
      </c>
      <c r="B255" s="1">
        <v>-0.19509032201615301</v>
      </c>
      <c r="C255" s="1"/>
      <c r="D255" s="1">
        <v>6.0868357663301902</v>
      </c>
      <c r="E255" s="1">
        <v>0.98078528040322499</v>
      </c>
    </row>
    <row r="256" spans="1:5" ht="19" x14ac:dyDescent="0.2">
      <c r="A256" s="1">
        <v>6.1359231515425297</v>
      </c>
      <c r="B256" s="1">
        <v>-0.14673047445538601</v>
      </c>
      <c r="C256" s="1"/>
      <c r="D256" s="1">
        <v>6.1359231515425297</v>
      </c>
      <c r="E256" s="1">
        <v>0.98917650996477702</v>
      </c>
    </row>
    <row r="257" spans="1:5" ht="19" x14ac:dyDescent="0.2">
      <c r="A257" s="1">
        <v>6.1850105367548798</v>
      </c>
      <c r="B257" s="1">
        <v>-9.8017140329586097E-2</v>
      </c>
      <c r="C257" s="1"/>
      <c r="D257" s="1">
        <v>6.1850105367548798</v>
      </c>
      <c r="E257" s="1">
        <v>0.99518472667219404</v>
      </c>
    </row>
    <row r="258" spans="1:5" ht="19" x14ac:dyDescent="0.2">
      <c r="A258" s="1">
        <v>6.2340979219672201</v>
      </c>
      <c r="B258" s="1">
        <v>-4.90676743274438E-2</v>
      </c>
      <c r="C258" s="1"/>
      <c r="D258" s="1">
        <v>6.2340979219672201</v>
      </c>
      <c r="E258" s="1">
        <v>0.99879545620517096</v>
      </c>
    </row>
    <row r="259" spans="1:5" ht="19" x14ac:dyDescent="0.2">
      <c r="A259" s="1">
        <v>6.2831853071795596</v>
      </c>
      <c r="B259" s="2">
        <v>-2.6002103531133099E-14</v>
      </c>
      <c r="C259" s="1"/>
      <c r="D259" s="1">
        <v>6.2831853071795596</v>
      </c>
      <c r="E25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Degef, Bedemariam G</dc:creator>
  <cp:lastModifiedBy>Degef, Bedemariam G</cp:lastModifiedBy>
  <dcterms:created xsi:type="dcterms:W3CDTF">2020-01-23T23:26:10Z</dcterms:created>
  <dcterms:modified xsi:type="dcterms:W3CDTF">2020-01-24T16:34:11Z</dcterms:modified>
</cp:coreProperties>
</file>