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<sst xmlns="http://schemas.openxmlformats.org/spreadsheetml/2006/main" count="1480" uniqueCount="755">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</sst>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45"/>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651</v>
      </c>
      <c r="I2" s="72" t="s">
        <v>346</v>
      </c>
      <c r="J2" t="s">
        <v>595</v>
      </c>
      <c r="K2" s="31"/>
      <c r="L2" t="s">
        <v>536</v>
      </c>
      <c r="M2" t="s">
        <v>747</v>
      </c>
      <c r="N2" s="31" t="s">
        <v>572</v>
      </c>
      <c r="O2" s="31" t="s">
        <v>573</v>
      </c>
      <c r="P2" s="82" t="s">
        <v>574</v>
      </c>
      <c r="Q2" s="31" t="s">
        <v>576</v>
      </c>
      <c r="R2" s="31" t="s">
        <v>575</v>
      </c>
      <c r="S2" t="s">
        <v>748</v>
      </c>
      <c r="T2" t="s">
        <v>616</v>
      </c>
      <c r="U2" t="s">
        <v>182</v>
      </c>
      <c r="V2" t="s">
        <v>616</v>
      </c>
      <c r="W2" t="s">
        <v>182</v>
      </c>
      <c r="X2" t="s">
        <v>616</v>
      </c>
      <c r="Y2" s="83" t="s">
        <v>91</v>
      </c>
      <c r="Z2" t="s">
        <v>746</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750</v>
      </c>
      <c r="N3" s="31" t="s">
        <v>583</v>
      </c>
      <c r="O3" s="31" t="s">
        <v>584</v>
      </c>
      <c r="P3" s="85" t="s">
        <v>585</v>
      </c>
      <c r="Q3" s="31" t="s">
        <v>586</v>
      </c>
      <c r="R3" s="31" t="s">
        <v>587</v>
      </c>
      <c r="S3" t="s">
        <v>751</v>
      </c>
      <c r="T3" t="s">
        <v>616</v>
      </c>
      <c r="U3" t="s">
        <v>182</v>
      </c>
      <c r="V3" t="s">
        <v>616</v>
      </c>
      <c r="W3" t="s">
        <v>182</v>
      </c>
      <c r="X3" t="s">
        <v>616</v>
      </c>
      <c r="Y3" s="83" t="s">
        <v>91</v>
      </c>
      <c r="Z3" t="s">
        <v>749</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753</v>
      </c>
      <c r="N4" s="31" t="s">
        <v>588</v>
      </c>
      <c r="O4" s="31" t="s">
        <v>589</v>
      </c>
      <c r="P4" s="85" t="s">
        <v>590</v>
      </c>
      <c r="Q4" s="31" t="s">
        <v>591</v>
      </c>
      <c r="R4" s="31" t="s">
        <v>592</v>
      </c>
      <c r="S4" t="s">
        <v>754</v>
      </c>
      <c r="T4" t="s">
        <v>616</v>
      </c>
      <c r="U4" t="s">
        <v>182</v>
      </c>
      <c r="V4" t="s">
        <v>616</v>
      </c>
      <c r="W4" t="s">
        <v>182</v>
      </c>
      <c r="X4" t="s">
        <v>616</v>
      </c>
      <c r="Y4" s="83" t="s">
        <v>91</v>
      </c>
      <c r="Z4" t="s">
        <v>752</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