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<sst xmlns="http://schemas.openxmlformats.org/spreadsheetml/2006/main" count="1710" uniqueCount="974">
  <si>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</si>
  <si>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</si>
  <si>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</si>
  <si>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</si>
  <si>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</si>
  <si>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</si>
  <si>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</si>
  <si>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</si>
  <si>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</si>
  <si>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</si>
  <si>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</si>
  <si>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</si>
  <si>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</si>
  <si>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</si>
  <si>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</si>
  <si>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</si>
  <si>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</si>
  <si>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</si>
  <si>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</si>
  <si>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</si>
  <si>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</si>
  <si>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</si>
  <si>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</si>
  <si>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</si>
  <si>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</si>
  <si>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</si>
  <si>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</si>
  <si>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</si>
  <si>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</si>
  <si>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</si>
  <si>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</si>
  <si>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</si>
  <si>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</si>
  <si>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</si>
  <si>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</si>
  <si>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</si>
  <si>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</si>
  <si>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</si>
  <si>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</si>
  <si>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</si>
  <si>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</si>
  <si>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</si>
  <si>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</si>
  <si>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</si>
  <si>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</si>
  <si>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</si>
  <si>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</si>
  <si>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</si>
  <si>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</si>
  <si>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</si>
  <si>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</si>
  <si>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</si>
  <si>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</si>
  <si>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</si>
  <si>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</si>
  <si>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</si>
  <si>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</si>
  <si>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</si>
  <si>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</si>
  <si>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</si>
  <si>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</si>
  <si>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</si>
  <si>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</si>
  <si>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</si>
  <si>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</si>
  <si>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</si>
  <si>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</si>
  <si>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</si>
  <si>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</si>
  <si>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</si>
  <si>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</si>
  <si>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</si>
  <si>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</si>
  <si>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</si>
  <si>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</si>
  <si>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</si>
  <si>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</si>
  <si>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</si>
  <si>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</si>
  <si>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</si>
  <si>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</si>
  <si>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</si>
  <si>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</si>
  <si>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</si>
  <si>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</si>
  <si>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</si>
  <si>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</si>
  <si>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</si>
  <si>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</si>
  <si>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</si>
  <si>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</si>
  <si>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</si>
  <si>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</si>
  <si>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</si>
  <si>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</si>
  <si>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</si>
  <si>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</si>
  <si>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</si>
  <si>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</si>
  <si>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</si>
  <si>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</si>
  <si>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</si>
  <si>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</si>
  <si>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</si>
  <si>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</si>
  <si>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</si>
  <si>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</si>
  <si>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</si>
  <si>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</si>
  <si>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</si>
  <si>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</si>
  <si>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</si>
  <si>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</si>
  <si>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</si>
  <si>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</si>
  <si>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</si>
  <si>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</si>
  <si>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</si>
  <si>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</si>
  <si>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</si>
  <si>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</si>
  <si>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</si>
  <si>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</si>
  <si>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</si>
  <si>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</si>
  <si>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</si>
  <si>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</si>
  <si>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</si>
  <si>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</si>
  <si>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</si>
  <si>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</si>
  <si>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</si>
  <si>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</si>
  <si>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</si>
  <si>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</si>
  <si>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</si>
  <si>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</si>
  <si>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</si>
  <si>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</si>
  <si>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</si>
  <si>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</si>
  <si>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</si>
  <si>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</si>
  <si>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</si>
  <si>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</si>
  <si>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</si>
  <si>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</si>
  <si>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</si>
  <si>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</si>
  <si>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</si>
  <si>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</si>
  <si>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</si>
  <si>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</si>
  <si>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</si>
  <si>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</si>
  <si>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</si>
  <si>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</si>
  <si>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</si>
  <si>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</si>
  <si>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</si>
  <si>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</si>
  <si>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</si>
  <si>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</si>
  <si>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</si>
  <si>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</si>
  <si>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</si>
  <si>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</si>
  <si>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</si>
  <si>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</si>
  <si>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</si>
  <si>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</si>
  <si>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</si>
  <si>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</si>
  <si>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</si>
  <si>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</si>
  <si>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</si>
  <si>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</si>
  <si>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</si>
  <si>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</si>
  <si>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</si>
  <si>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</si>
  <si>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</si>
  <si>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</si>
  <si>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</si>
  <si>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</si>
  <si>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</si>
  <si>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</si>
  <si>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</si>
  <si>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</si>
  <si>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</si>
  <si>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</si>
  <si>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</si>
  <si>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</si>
  <si>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</si>
  <si>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</si>
  <si>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</si>
  <si>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</si>
  <si>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</si>
  <si>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</si>
  <si>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</si>
  <si>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</si>
  <si>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</si>
  <si>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</si>
  <si>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</si>
  <si>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</si>
  <si>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</si>
  <si>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</si>
  <si>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</si>
  <si>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</si>
  <si>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</si>
  <si>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</si>
  <si>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</si>
  <si>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</si>
  <si>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</si>
  <si>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</si>
  <si>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</si>
  <si>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</si>
  <si>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</si>
  <si>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</si>
  <si>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</si>
  <si>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</si>
  <si>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</si>
  <si>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</si>
  <si>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</si>
  <si>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</si>
  <si>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</si>
  <si>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</si>
  <si>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</si>
  <si>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</si>
  <si>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</si>
  <si>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</si>
  <si>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</si>
  <si>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</si>
  <si>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</si>
  <si>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</si>
  <si>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</si>
  <si>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</si>
  <si>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</si>
  <si>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</si>
  <si>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</si>
  <si>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</si>
  <si>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</si>
  <si>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</si>
  <si>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</si>
  <si>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</si>
  <si>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</si>
  <si>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</si>
  <si>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</si>
  <si>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</si>
  <si>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</si>
  <si>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</si>
  <si>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</si>
  <si>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</si>
  <si>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</si>
  <si>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</si>
  <si>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</si>
  <si>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</si>
  <si>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</si>
  <si>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</si>
  <si>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</si>
  <si>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</si>
  <si>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</si>
  <si>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</si>
  <si>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</si>
  <si>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</si>
  <si>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</si>
  <si>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</si>
  <si>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</si>
  <si>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</si>
  <si>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</si>
  <si>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</si>
  <si>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</si>
  <si>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</si>
  <si>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</si>
  <si>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</si>
  <si>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</si>
  <si>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</si>
  <si>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</si>
  <si>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</si>
  <si>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</si>
  <si>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</si>
  <si>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</si>
  <si>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</si>
  <si>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</si>
  <si>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</si>
  <si>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</si>
  <si>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</si>
  <si>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</si>
  <si>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</si>
  <si>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</si>
  <si>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</si>
  <si>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</si>
  <si>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</si>
  <si>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</si>
  <si>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</si>
  <si>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</si>
  <si>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</si>
  <si>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</si>
  <si>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</si>
  <si>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</si>
  <si>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</si>
  <si>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</si>
  <si>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</si>
  <si>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</si>
  <si>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</si>
  <si>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</si>
  <si>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</si>
  <si>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</si>
  <si>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</si>
  <si>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</si>
  <si>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</si>
  <si>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</si>
  <si>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</si>
  <si>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</si>
  <si>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</si>
  <si>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</si>
  <si>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</si>
  <si>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</si>
  <si>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</si>
  <si>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</si>
  <si>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</si>
  <si>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</si>
  <si>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</si>
  <si>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</si>
  <si>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</si>
  <si>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</si>
  <si>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</si>
  <si>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</si>
  <si>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</si>
  <si>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</si>
  <si>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</si>
  <si>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</si>
  <si>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</si>
  <si>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</si>
  <si>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</si>
  <si>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</si>
  <si>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</si>
  <si>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</si>
  <si>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</si>
  <si>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</si>
  <si>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</si>
  <si>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</si>
  <si>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</si>
  <si>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</si>
  <si>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</si>
  <si>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</si>
  <si>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</si>
  <si>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</si>
  <si>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</si>
  <si>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</si>
  <si>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</si>
  <si>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</si>
  <si>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</si>
  <si>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</si>
  <si>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</si>
  <si>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</si>
  <si>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</si>
  <si>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</si>
  <si>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</si>
  <si>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</si>
  <si>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</si>
  <si>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</si>
  <si>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</si>
  <si>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</si>
  <si>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</si>
  <si>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</si>
  <si>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</si>
  <si>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</si>
  <si>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</si>
  <si>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</si>
  <si>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</si>
  <si>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</si>
  <si>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</si>
  <si>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</si>
  <si>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</si>
  <si>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</si>
  <si>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</si>
  <si>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</si>
  <si>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</si>
  <si>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</si>
  <si>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</si>
  <si>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</si>
  <si>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</si>
  <si>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</si>
  <si>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</si>
  <si>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</si>
  <si>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</si>
  <si>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</si>
  <si>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</si>
  <si>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</si>
  <si>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</si>
  <si>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</si>
  <si>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</si>
  <si>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</si>
  <si>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</si>
  <si>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</si>
  <si>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</si>
  <si>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</si>
  <si>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</si>
  <si>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</si>
  <si>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</si>
  <si>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</si>
  <si>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</si>
  <si>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</si>
  <si>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</si>
  <si>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</si>
  <si>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</si>
  <si>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</si>
  <si>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</si>
  <si>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</si>
  <si>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</si>
  <si>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</si>
  <si>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</si>
  <si>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</si>
  <si>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</si>
  <si>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</si>
  <si>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</si>
  <si>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</si>
  <si>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</si>
  <si>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</si>
  <si>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</si>
  <si>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</si>
  <si>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</si>
  <si>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</si>
  <si>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</si>
  <si>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</si>
  <si>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</si>
  <si>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</si>
  <si>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</si>
  <si>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</si>
  <si>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</si>
  <si>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</si>
  <si>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</si>
  <si>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</si>
  <si>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</si>
  <si>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</si>
  <si>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</si>
  <si>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</si>
  <si>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</si>
  <si>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</si>
  <si>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</si>
  <si>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</si>
  <si>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</si>
  <si>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</si>
  <si>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</si>
  <si>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</si>
  <si>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</si>
  <si>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</si>
  <si>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</si>
  <si>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</si>
  <si>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</si>
  <si>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</si>
  <si>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</si>
  <si>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</si>
  <si>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</si>
  <si>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</si>
  <si>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</si>
  <si>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</si>
  <si>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</si>
  <si>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</si>
  <si>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</si>
  <si>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</si>
  <si>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</si>
  <si>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</si>
  <si>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</si>
  <si>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</si>
  <si>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</si>
  <si>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</si>
  <si>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</si>
  <si>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</si>
  <si>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</si>
  <si>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</si>
  <si>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</si>
  <si>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</si>
  <si>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</si>
  <si>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</si>
  <si>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</si>
  <si>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</si>
  <si>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</si>
  <si>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</si>
  <si>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</si>
  <si>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</si>
  <si>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</si>
  <si>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</si>
  <si>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</si>
  <si>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</si>
  <si>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</si>
  <si>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</si>
  <si>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</si>
  <si>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</si>
  <si>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</si>
  <si>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</si>
  <si>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</si>
  <si>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</si>
  <si>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</si>
  <si>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</si>
  <si>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</si>
  <si>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</si>
  <si>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</si>
  <si>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</si>
  <si>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</si>
  <si>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</si>
  <si>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</si>
  <si>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</si>
  <si>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</si>
  <si>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</si>
  <si>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</si>
  <si>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</si>
  <si>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</si>
  <si>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</si>
  <si>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</si>
  <si>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</si>
  <si>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</si>
  <si>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</si>
  <si>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</si>
  <si>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</si>
  <si>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</si>
  <si>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</si>
  <si>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</si>
  <si>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</si>
  <si>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</si>
  <si>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</si>
  <si>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</si>
  <si>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</si>
  <si>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</si>
  <si>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</si>
  <si>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</si>
  <si>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</si>
  <si>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</si>
  <si>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</si>
  <si>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</si>
  <si>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</si>
  <si>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</si>
  <si>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</si>
  <si>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</si>
  <si>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</si>
  <si>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</si>
  <si>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</si>
  <si>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</si>
  <si>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</si>
  <si>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</si>
  <si>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</si>
  <si>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</si>
  <si>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</si>
  <si>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</si>
  <si>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</si>
  <si>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</si>
  <si>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</si>
  <si>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</si>
  <si>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</si>
  <si>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</si>
  <si>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</si>
  <si>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</si>
  <si>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</si>
  <si>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</si>
  <si>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</si>
  <si>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</si>
  <si>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</si>
  <si>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</si>
  <si>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</si>
  <si>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</si>
  <si>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</si>
  <si>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</si>
  <si>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</si>
  <si>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</si>
  <si>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</si>
  <si>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</si>
  <si>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</si>
  <si>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</si>
  <si>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</si>
  <si>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</si>
  <si>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</si>
  <si>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</si>
  <si>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</si>
  <si>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</si>
  <si>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</si>
  <si>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</si>
  <si>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</si>
  <si>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</si>
  <si>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</si>
  <si>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</si>
  <si>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</si>
  <si>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</si>
  <si>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</si>
  <si>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</si>
  <si>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</si>
  <si>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</si>
  <si>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</si>
  <si>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</si>
  <si>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</si>
  <si>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</si>
  <si>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</si>
  <si>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</si>
  <si>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</si>
  <si>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</si>
  <si>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</si>
  <si>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</si>
  <si>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</si>
  <si>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</si>
  <si>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</si>
  <si>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</si>
  <si>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</si>
  <si>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</si>
  <si>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</si>
  <si>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</si>
  <si>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</si>
  <si>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</si>
  <si>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</si>
  <si>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</si>
  <si>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</si>
  <si>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</si>
  <si>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</si>
  <si>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</si>
  <si>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</si>
  <si>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</si>
  <si>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</si>
  <si>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</si>
  <si>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</si>
  <si>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</si>
  <si>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</si>
  <si>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</si>
  <si>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</si>
  <si>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</si>
  <si>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</si>
  <si>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</si>
  <si>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</si>
  <si>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</si>
  <si>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</si>
  <si>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</si>
  <si>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</si>
  <si>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</si>
  <si>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</si>
  <si>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</si>
  <si>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</si>
  <si>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</si>
  <si>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</si>
  <si>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</si>
  <si>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</si>
  <si>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</si>
  <si>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</si>
  <si>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</si>
  <si>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</si>
  <si>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</si>
  <si>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</si>
  <si>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</si>
  <si>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</si>
  <si>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</si>
  <si>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</si>
  <si>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</si>
  <si>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</si>
  <si>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</si>
  <si>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</si>
  <si>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</si>
  <si>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</si>
  <si>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</si>
  <si>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</si>
  <si>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</si>
  <si>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</si>
  <si>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</si>
  <si>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</si>
  <si>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</si>
  <si>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</si>
  <si>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</si>
  <si>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</si>
  <si>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</si>
  <si>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</si>
  <si>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</si>
  <si>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</si>
  <si>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</si>
  <si>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</si>
  <si>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</si>
  <si>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</si>
  <si>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</si>
  <si>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</si>
  <si>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</si>
  <si>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</si>
  <si>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</si>
  <si>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</si>
  <si>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</si>
  <si>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</si>
  <si>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</si>
  <si>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</si>
  <si>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</si>
  <si>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</si>
  <si>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</si>
  <si>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</si>
  <si>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</si>
  <si>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</si>
  <si>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</si>
  <si>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</si>
  <si>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</si>
  <si>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</si>
  <si>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</si>
  <si>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</si>
  <si>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</si>
  <si>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</si>
  <si>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</si>
  <si>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</si>
  <si>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</si>
  <si>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</si>
  <si>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</si>
  <si>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</si>
  <si>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</si>
  <si>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</si>
  <si>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</si>
  <si>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</si>
  <si>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</si>
  <si>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</si>
  <si>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</si>
  <si>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</si>
  <si>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</si>
  <si>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</si>
  <si>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</si>
  <si>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</si>
  <si>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</si>
  <si>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</si>
  <si>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</si>
  <si>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</si>
  <si>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</si>
  <si>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</si>
  <si>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</si>
  <si>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</si>
  <si>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</si>
  <si>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</si>
  <si>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</si>
  <si>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</si>
  <si>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</si>
  <si>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</si>
  <si>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</si>
  <si>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</si>
  <si>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</si>
  <si>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</si>
  <si>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</si>
  <si>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</si>
  <si>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</si>
  <si>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</si>
  <si>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</si>
  <si>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</si>
  <si>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</si>
  <si>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</si>
  <si>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</si>
  <si>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</si>
  <si>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</si>
  <si>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</si>
  <si>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</si>
  <si>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</si>
  <si>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</si>
  <si>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</si>
  <si>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</si>
  <si>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</si>
  <si>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</si>
  <si>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</si>
  <si>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</si>
  <si>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</si>
  <si>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</si>
  <si>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</si>
  <si>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</si>
  <si>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</si>
  <si>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</si>
  <si>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</si>
  <si>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</si>
  <si>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</si>
  <si>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</si>
  <si>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</si>
  <si>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</si>
  <si>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</si>
  <si>
    <t>désignation de modele action Quo sint aut. Ut provident ratione assumenda iure aut cumque. Id illo dolor. Incidunt dolores voluptates nihil qui quia quo illum. Et debitis vel eveniet assumenda ut.</t>
  </si>
  <si>
    <t>Quisquam minus aliquam unde magnam. Error repudiandae voluptas explicabo nihil. Enim exercitationem excepturi nam. Saepe ad aut aperiam laboriosam eos dolorem animi. Ipsa cupiditate ratione ex id.</t>
  </si>
  <si>
    <t>désignation action Eos veritatis in. Et voluptatum magnam voluptatem ut fuga. Harum ratione quia et enim aut in. Deleniti sit autem sunt id. Quos quam sed pariatur quaerat.</t>
  </si>
  <si>
    <t>désignation de modele action Commodi voluptatem aut. Eos et ex. Aut vel ut quaerat natus. Ut laboriosam recusandae quibusdam. Nostrum maiores suscipit minus ipsa ea.</t>
  </si>
  <si>
    <t>Ut quibusdam cumque. Magnam consectetur nihil error voluptatem esse voluptate. Non a quam neque iusto et ad est. Quisquam repudiandae nesciunt voluptatem et expedita rem.</t>
  </si>
  <si>
    <t>désignation action Laudantium tempore totam omnis consequatur illo. Ab quis corrupti voluptatem. Sunt eius vel. Similique quidem officia et blanditiis esse.</t>
  </si>
  <si>
    <t>désignation de modele action Harum natus voluptas quis nesciunt voluptas voluptatem dolorum. Inventore modi culpa et. Natus consectetur pariatur sit aliquid in ea. Qui illo accusantium. Pariatur numquam excepturi sit quibusdam dolores.</t>
  </si>
  <si>
    <t>Odio tempora adipisci et vel animi voluptate. Est est atque harum ullam excepturi. Architecto ut accusantium.</t>
  </si>
  <si>
    <t>désignation action Earum repellat error in provident veritatis. Modi laudantium dolores et nulla ut. Est aspernatur laudantium a.</t>
  </si>
  <si>
    <t>désignation de modele action Similique fuga iure est quis minus. Voluptatibus illo illo. Harum voluptatem molestiae harum ipsam voluptas reiciendis.</t>
  </si>
  <si>
    <t>Beatae quo voluptatem corporis laborum dicta quasi ea. Laborum facere rem dolor. Labore enim beatae quasi nemo. Tempora et aut.</t>
  </si>
  <si>
    <t>désignation action Odit sed nisi id. Facilis architecto laboriosam alias eius est in. Dolorum aut velit quod optio quaerat voluptatem. Explicabo quo id mollitia. Non laborum iusto sapiente ea eum eius ad.</t>
  </si>
  <si>
    <t>désignation de modele action Quod exercitationem iure placeat vel. Ea laudantium eos sunt. At iure nihil ex perspiciatis odio ut rerum.</t>
  </si>
  <si>
    <t>Soluta et eveniet praesentium ut. Quasi et voluptatem. Repellat tempora est distinctio.</t>
  </si>
  <si>
    <t>désignation action Beatae natus aperiam. Et cupiditate provident quaerat aut adipisci. Eos natus sapiente corporis sint harum cumque.</t>
  </si>
  <si>
    <t>désignation de modele action Et expedita voluptatem est. Assumenda nostrum unde maiores. Dolores iure animi minima necessitatibus consequatur.</t>
  </si>
  <si>
    <t>Enim voluptate quod et voluptas dolores reprehenderit ut. Voluptas dolores qui ea. Non eum autem aut nihil est ullam. Qui at occaecati animi sequi et ut. In quod et quia aperiam aut.</t>
  </si>
  <si>
    <t>désignation action Voluptates consequatur et recusandae qui dolores inventore. Quae quia deleniti quo dolor autem et veniam. Voluptatem qui sed quo et qui. Rerum voluptatem magni. Eos minus explicabo labore sequi inventore.</t>
  </si>
  <si>
    <t>désignation de modele action Autem ab reiciendis architecto et modi. Placeat animi fugit molestiae voluptatum maxime in eos. Voluptatum ipsa facilis. Possimus neque architecto.</t>
  </si>
  <si>
    <t>Est aperiam cupiditate. Nihil et ea velit voluptatem nemo repellat dolorem. Voluptatem qui earum dolor. Id suscipit vel deserunt et autem. Minima velit quasi.</t>
  </si>
  <si>
    <t>désignation action Non aut quis aut eum illo. Architecto aut nesciunt libero quia. Non dolor est deserunt et nam aut esse. Esse excepturi id exercitationem laudantium.</t>
  </si>
  <si>
    <t>désignation de modele action Et et quia nostrum hic. Itaque praesentium ut animi velit repellendus. Ut in et aspernatur. Ut animi voluptatum occaecati sed consequatur voluptate.</t>
  </si>
  <si>
    <t>Maiores iste perferendis voluptate veritatis. Voluptates id optio iure eligendi. Voluptates suscipit porro rerum magni vel. Consequatur nulla omnis vero. Voluptatem veniam tempore cum.</t>
  </si>
  <si>
    <t>désignation action Quam eius est est cupiditate consequatur delectus pariatur. Fugit voluptatem quaerat quisquam autem sit. Quia quidem optio at in ut cumque.</t>
  </si>
  <si>
    <t>désignation de modele action Quia inventore numquam qui veniam dolores rerum. Ipsam qui sit iusto doloribus porro amet velit. Repudiandae sunt provident perferendis necessitatibus debitis a fugiat.</t>
  </si>
  <si>
    <t>Quas architecto assumenda rem et distinctio. Minus quaerat itaque ratione labore soluta earum. Omnis architecto ipsam vel assumenda.</t>
  </si>
  <si>
    <t>désignation de modele action Eos accusamus modi recusandae ipsum. Dolorem quae dolores enim minima pariatur pariatur veniam. Ratione et velit. Aliquid molestiae nemo. Atque qui dolor enim aut optio ipsam aliquid.</t>
  </si>
  <si>
    <t>Velit eos ut. Quia ut neque ut quia ut. Sunt sed numquam debitis sapiente molestias.</t>
  </si>
  <si>
    <t>désignation action Delectus et commodi repudiandae vitae laboriosam voluptas. Animi soluta aut. Commodi voluptates sapiente. Qui inventore officiis laborum dolores.</t>
  </si>
  <si>
    <t>Type Action Auto2023-06-09T10:06:13.946337700</t>
  </si>
  <si>
    <t>Type Action Auto2023-06-10T15:54:54.190552900</t>
  </si>
  <si>
    <t>Type Action Auto2023-06-10T16:42:15.283776700</t>
  </si>
  <si>
    <t>Type Action Auto2023-06-10T16:52:00.317965600</t>
  </si>
  <si>
    <t>Type Action Auto2023-06-10T18:41:54.263719500</t>
  </si>
  <si>
    <t>Type Action Auto2023-06-11T17:31:36.681309</t>
  </si>
  <si>
    <t>Type Action Auto2023-06-11T17:48:33.576068500</t>
  </si>
  <si>
    <t>Type Action Auto2023-06-11T17:59:53.243152</t>
  </si>
  <si>
    <t>Type Action Auto2023-06-11T18:08:09.141836400</t>
  </si>
  <si>
    <t>Type Action Auto2023-06-11T18:16:57.304050800</t>
  </si>
  <si>
    <t>Type Action Auto2023-06-11T22:09:53.544771400</t>
  </si>
  <si>
    <t>Type Action Auto2023-06-11T23:38:48.589039900</t>
  </si>
  <si>
    <t>Type Action Auto2023-06-12T00:06:00.170276300</t>
  </si>
  <si>
    <t>désignation action Tempore tenetur aut mollitia accusantium quia officia debitis. Accusamus aut voluptatem est optio. Enim iure impedit est ullam explicabo. Doloremque assumenda vitae omnis. Quia iusto consequuntur ipsa nihil saepe dolores.</t>
  </si>
  <si>
    <t>Type Action Auto2023-06-12T00:16:23.284824500</t>
  </si>
  <si>
    <t>désignation action Quibusdam aliquid architecto exercitationem velit cumque eligendi itaque. Perferendis commodi accusantium optio labore occaecati molestias. Id quos accusantium neque. Occaecati eveniet amet eos cum. Ut soluta sed nisi placeat rerum.</t>
  </si>
  <si>
    <t>Type Action Auto2023-06-12T00:32:50.959102700</t>
  </si>
  <si>
    <t>désignation action Exercitationem consequuntur laborum consequuntur inventore ut ipsa voluptas. Hic ex dolorem tenetur assumenda et. Ut qui ullam fuga aut. Doloribus rerum qui praesentium quasi odio doloremque architecto.</t>
  </si>
  <si>
    <t>Type Action Auto2023-06-12T00:50:33.475144100</t>
  </si>
  <si>
    <t>désignation action Saepe dolor deleniti. Fuga totam magnam. Suscipit et deleniti id nihil. Possimus sit reiciendis cum nisi aut. Quod nesciunt odit id debitis laborum minima.</t>
  </si>
  <si>
    <t>Type Action Auto2023-06-13T00:25:24.094979600</t>
  </si>
  <si>
    <t>désignation action Sed ea exercitationem vero rerum et. Veritatis laboriosam molestiae velit velit quis ad. Culpa occaecati similique.</t>
  </si>
  <si>
    <t>désignation action Vitae voluptates enim error facere. Est autem eum. In perspiciatis veniam reprehenderit rerum sed sapiente eveniet.</t>
  </si>
  <si>
    <t>Type Action Auto2023-06-14T15:00:30.616825500</t>
  </si>
  <si>
    <t>désignation action Et aspernatur qui sit aut minima veritatis. Sint est placeat laborum. Praesentium sit odit voluptate commodi quia tempore.</t>
  </si>
  <si>
    <t>Type Action Auto2023-06-14T19:15:45.496905700</t>
  </si>
  <si>
    <t>désignation action Omnis ducimus nesciunt alias dicta corporis sed quisquam. Velit repellat dolorem excepturi earum voluptatem eaque non. Numquam et rerum quaerat repudiandae fugit. Perferendis similique aut est voluptas tempore assumenda.</t>
  </si>
  <si>
    <t>Type Action Auto2023-06-25T17:22:21.912096900</t>
  </si>
  <si>
    <t>désignation action Rerum est officiis nobis quia sit laboriosam quo. Iusto quia impedit. Fuga et commodi voluptate. Dolorem aperiam exercitationem.</t>
  </si>
  <si>
    <t>Type Action Auto2023-06-26T00:19:44.967055900</t>
  </si>
  <si>
    <t>Type Action Auto2023-06-26T00:57:35.632518</t>
  </si>
  <si>
    <t>désignation action Ut quaerat est est. Quam molestiae ipsa soluta ea molestiae beatae minus. Amet laboriosam voluptatem beatae perspiciatis ab et.</t>
  </si>
  <si>
    <t>Type Action Auto2023-06-27T12:42:29.765941500</t>
  </si>
  <si>
    <t>désignation action Id consectetur et. Optio molestias cum non. Animi quo non sed a saepe voluptatem. Consequatur possimus omnis odio ipsam.</t>
  </si>
  <si>
    <t>Type Action Auto2023-06-27T12:53:24.079695400</t>
  </si>
  <si>
    <t>désignation action Libero alias ex reprehenderit accusamus aut amet dolorem. Omnis rerum sint repellat quo. Reprehenderit placeat eum ut. Laudantium quia temporibus qui at quia fugiat. Quaerat harum sed provident aut eius.</t>
  </si>
  <si>
    <t>Type Action Auto2023-06-27T15:11:50.942705900</t>
  </si>
  <si>
    <t>désignation action Et neque recusandae distinctio voluptatem molestiae ipsa. Officiis numquam libero. Est nostrum tempore voluptatem. Aliquam ut voluptas aut aut non quia dolores.</t>
  </si>
  <si>
    <t>Type Action Auto2023-06-29T16:48:21.775857200</t>
  </si>
  <si>
    <t>Type Action Auto2023-06-29T16:55:40.146370900</t>
  </si>
  <si>
    <t>Type Action Auto2023-06-29T20:56:36.314788</t>
  </si>
  <si>
    <t>désignation action Illum molestiae sed modi harum. Cum tempore eligendi. Sed temporibus mollitia ipsum quia.</t>
  </si>
  <si>
    <t>Type Action Auto2023-06-29T23:42:27.873065</t>
  </si>
  <si>
    <t>Type Action Auto2023-06-29T23:51:49.027321900</t>
  </si>
  <si>
    <t>Type Action Auto2023-06-30T01:06:17.409659100</t>
  </si>
  <si>
    <t>Type Action Auto2023-06-30T01:15:48.326687400</t>
  </si>
  <si>
    <t>Type Action Auto2023-06-30T02:00:21.029394400</t>
  </si>
  <si>
    <t>désignation action Veritatis quo sint cupiditate quos quia voluptas dolorem. Qui voluptatem consequatur voluptatibus sed. Nulla deleniti quidem illo ex.</t>
  </si>
  <si>
    <t>Type Action Auto2023-06-30T02:20:17.754276800</t>
  </si>
  <si>
    <t>désignation action Amet et fugit quaerat est. Laborum sed sunt sapiente sed. Assumenda minus incidunt eum deserunt. Incidunt quo et culpa adipisci sunt consequatur.</t>
  </si>
  <si>
    <t>Type Action Auto2023-06-30T02:55:06.284385400</t>
  </si>
  <si>
    <t>désignation action Inventore consequatur quia sed asperiores et dolore. Tempora sed alias. Illo sit facere ut deleniti laudantium.</t>
  </si>
  <si>
    <t>Type Action Auto2023-06-30T03:07:13.873012200</t>
  </si>
  <si>
    <t>désignation action Voluptatem a aut qui praesentium rerum fugit. Ipsa deserunt illum repellat inventore fugiat aut. Voluptatem eos delectus eos id adipisci necessitatibus. Fugiat est corporis in dolorum.</t>
  </si>
  <si>
    <t>Type Action Auto2023-06-30T03:27:35.284871100</t>
  </si>
  <si>
    <t>Type Action Auto2023-06-30T04:02:56.111197</t>
  </si>
  <si>
    <t>désignation action Dolorem qui ad eius consequuntur repellat. Nostrum id libero deleniti. Pariatur sint debitis repellat. Fuga sed quis quia illum animi provident doloribus.</t>
  </si>
  <si>
    <t>Type Action Auto2023-06-30T04:14:16.692323400</t>
  </si>
  <si>
    <t>désignation action Nulla dolorem fugit. Accusantium et alias numquam ut aspernatur. Qui neque sequi error sint omnis. Iure autem molestiae quia necessitatibus perspiciatis. Corrupti possimus excepturi sed et doloribus.</t>
  </si>
  <si>
    <t>Type Action Auto2023-06-30T04:29:59.266910100</t>
  </si>
  <si>
    <t>désignation action Beatae quae qui quasi ipsam consequatur numquam et. Et similique molestiae illo. Non doloremque vero. Quo non consequuntur sint.</t>
  </si>
  <si>
    <t>désignation action Illum incidunt eum quam repellat voluptatem tempora excepturi. Pariatur dolorem dolorem autem. Quam laboriosam natus iste consequatur aut eaque. Unde atque omnis. Amet enim beatae omnis praesentium.</t>
  </si>
  <si>
    <t>Type Action Auto2023-07-06T20:59:12.587831900</t>
  </si>
  <si>
    <t>Type Action Auto2023-07-06T21:09:04.688764</t>
  </si>
  <si>
    <t>Type Action Auto2023-07-06T21:46:06.718476100</t>
  </si>
  <si>
    <t>Type Action Auto2023-07-06T21:50:08.403079100</t>
  </si>
  <si>
    <t>désignation action Illum voluptatem eligendi sed vel accusamus. Ut facilis eos cumque eos rerum sed. Cum alias non delectus sit ut debitis quis. Accusamus voluptas qui.</t>
  </si>
  <si>
    <t>Type Action Auto2023-07-08T20:38:40.707278300</t>
  </si>
  <si>
    <t>Type Action Auto2023-07-08T21:59:57.160310</t>
  </si>
  <si>
    <t>désignation action Ea voluptatum ipsam aut beatae expedita. Et voluptates sed nemo voluptatem quod ea aspernatur. Fugiat nobis occaecati quaerat.</t>
  </si>
  <si>
    <t>désignation action Deleniti corporis consequatur odio voluptatem enim quis. Qui maxime tempore. Aliquid earum rerum explicabo. Molestias numquam facere voluptates voluptatem esse accusantium consequuntur. Accusamus dolorem voluptates nemo facilis.</t>
  </si>
  <si>
    <t>désignation action Veniam omnis similique. Quod sed exercitationem nihil veniam similique. Dolores non repellendus sint quos ea. Adipisci voluptatem et quia recusandae dolores maiores rerum. Dolores occaecati est quod quo error sunt.</t>
  </si>
  <si>
    <t>désignation action Dolores ut nesciunt. Ea consequuntur aliquam tempora consectetur non. Ipsam aut cum dolorum. Aut est est.</t>
  </si>
  <si>
    <t>désignation action Quas quaerat nesciunt. Et aperiam voluptatem commodi. Itaque commodi quia deserunt qui dolor. Repellendus animi id voluptatem.</t>
  </si>
  <si>
    <t>désignation action Repellendus minus eum non. Maxime delectus doloribus pariatur aut rem totam iste. Facilis earum sunt necessitatibus pariatur ad voluptates non. Ea minima expedita commodi. Consequuntur qui ratione voluptatibus inventore.</t>
  </si>
  <si>
    <t>désignation action Tempore soluta ad cum aut mollitia eum. Corporis et excepturi. Doloremque aut repellat qui.</t>
  </si>
  <si>
    <t>désignation action Minus temporibus nemo necessitatibus doloribus est et. Quisquam velit voluptatem laborum sint veniam qui. Laborum facere omnis est consectetur quo laboriosam repudiandae. Hic aperiam et eos in similique minus. Fuga dolores accusantium similique eum.</t>
  </si>
  <si>
    <t>désignation action Non hic veritatis quaerat laboriosam rerum. Deleniti ad voluptatibus officia id dolores quia et. Hic esse delectus.</t>
  </si>
  <si>
    <t>désignation action Excepturi tempora rerum. Est amet vel ratione et expedita velit. Iure consequatur aspernatur qui.</t>
  </si>
  <si>
    <t>désignation action Dicta debitis dolorum. Animi porro rerum. Unde quia rerum praesentium amet.</t>
  </si>
  <si>
    <t>désignation action Vel sed delectus commodi in. Vitae blanditiis temporibus aut deserunt voluptatibus sint. Et commodi sunt fugiat ea aut. Omnis consequatur et facere nesciunt. Sed sed ullam cumque rerum.</t>
  </si>
  <si>
    <t>désignation action Rem cupiditate quidem nobis perspiciatis id. Eveniet nobis sint. Quisquam labore vero distinctio odio eos rerum nulla.</t>
  </si>
  <si>
    <t>désignation action Eligendi doloremque neque ut quia rerum itaque. Dolor et non atque ea. Sint quidem voluptatem cumque sit qui. Consequuntur totam hic aut.</t>
  </si>
  <si>
    <t>désignation action Et voluptatem numquam numquam voluptatem non aut. Iste magni sed excepturi. Consequatur labore qui. Officia natus magnam provident saepe qui. Autem rerum numquam repudiandae ea et.</t>
  </si>
  <si>
    <t>195</t>
  </si>
  <si>
    <t>désignation action Voluptas at non tempore. Possimus recusandae modi dolorem officiis. Numquam accusantium non dolor voluptatem dolorem.</t>
  </si>
  <si>
    <t>Dolore tenetur perspiciatis accusamus sint ullam nemo distinctio. Ut vitae qui debitis est numquam ut. Doloribus ea laboriosam consequatur dolorem dolores nemo minima.</t>
  </si>
  <si>
    <t>Iste ipsam ducimus at sapiente tempore cum dolores. Aliquid ut error fuga quidem quae earum eum. Praesentium eos facilis amet.</t>
  </si>
  <si>
    <t>Repellendus tenetur aut est consequatur neque sit. Dolore enim esse consequatur. Est sed qui voluptatum a dolorum repudiandae. Aperiam laboriosam sapiente. Impedit exercitationem nulla doloremque consequatur quis nulla.</t>
  </si>
  <si>
    <t>Tempora sit quod recusandae consequuntur quod non repudiandae. Magnam consequatur animi ut sequi sit. Natus voluptatem sunt et. Debitis delectus asperiores aut nisi nihil velit mollitia. Sint voluptates veritatis ipsum ullam error libero ullam.</t>
  </si>
  <si>
    <t xml:space="preserve"> message  AUTO 2023-09-15T12:31:08.835711800</t>
  </si>
  <si>
    <t>Ullam iusto nesciunt deserunt. Voluptatem debitis ducimus. Molestiae deserunt illum. Mollitia est illo provident. Earum laborum similique id sit voluptatem.</t>
  </si>
  <si>
    <t xml:space="preserve"> message  AUTO 2023-09-17T11:54:47.130959900</t>
  </si>
  <si>
    <t>Placeat occaecati et aperiam aut quis ullam. Modi soluta quod ut iste ut. Tempore dolore aspernatur quisquam perspiciatis necessitatibus qui. Qui vero porro dolor.</t>
  </si>
  <si>
    <t xml:space="preserve"> message  AUTO 2023-09-17T14:28:59.863787900</t>
  </si>
  <si>
    <t>Aliquid et quae. Architecto ipsam totam dolore at. Accusamus vitae ratione voluptas eos. Similique iusto nostrum. Possimus eligendi ab.</t>
  </si>
  <si>
    <t xml:space="preserve"> message  AUTO 2023-09-17T17:35:40.022051100</t>
  </si>
  <si>
    <t>Et aspernatur et odit magnam nisi. Alias eaque vel doloribus facilis illo quod eum. Cupiditate temporibus molestias illum laborum. Quod dolores enim. Pariatur ut quia quia quibusdam.</t>
  </si>
  <si>
    <t xml:space="preserve"> message  AUTO 2023-09-17T17:44:47.044053800</t>
  </si>
  <si>
    <t>Inventore qui fugiat. Recusandae est aperiam recusandae at error non doloremque. Ex et ea quo iusto voluptatem. Aspernatur dolorum enim id.</t>
  </si>
  <si>
    <t xml:space="preserve"> message  AUTO 2023-09-17T17:56:27.951701300</t>
  </si>
  <si>
    <t>perferendis0001</t>
  </si>
  <si>
    <t>Perferendis ut eos est qui doloribus voluptates. Iusto at voluptas voluptatem in. Enim et tempore aut. Rem voluptas tempore sed ut non.</t>
  </si>
  <si>
    <t xml:space="preserve"> message  AUTO 2023-09-17T18:39:30.432341</t>
  </si>
  <si>
    <t>perferendis0002</t>
  </si>
  <si>
    <t>Ab illum quod officia iure et corporis. Quis maiores omnis veritatis ut doloremque quos sed. Et rem sint sed veniam. Exercitationem exercitationem voluptas.</t>
  </si>
  <si>
    <t xml:space="preserve"> message  AUTO 2023-09-17T18:47:38.803396500</t>
  </si>
  <si>
    <t>perferendis0003</t>
  </si>
  <si>
    <t>Repellendus consectetur expedita maxime. Esse maxime nobis voluptas laudantium. Qui repellat earum quasi id. Non pariatur dolore possimus quia. Recusandae at possimus at ut atque tempora quia.</t>
  </si>
  <si>
    <t xml:space="preserve"> message  AUTO 2023-09-17T19:09:47.999689400</t>
  </si>
  <si>
    <t>perferendis0004</t>
  </si>
  <si>
    <t>Omnis quod sit architecto nihil ut. Sit molestiae eum non consequatur. Sed odio molestiae dolorum sed ea. Sed mollitia aut.</t>
  </si>
  <si>
    <t xml:space="preserve"> message  AUTO 2023-09-18T01:20:53.997286800</t>
  </si>
  <si>
    <t>perferendis0005</t>
  </si>
  <si>
    <t>A amet aspernatur voluptatem. Ipsam voluptas mollitia voluptatem impedit qui. Accusamus voluptatibus voluptates.</t>
  </si>
  <si>
    <t xml:space="preserve"> message  AUTO 2023-09-18T01:40:59.695872100</t>
  </si>
  <si>
    <t>Ducimus voluptatum et. Placeat illo magnam iusto odio quia voluptate tenetur. Vel numquam voluptas enim voluptates totam.</t>
  </si>
  <si>
    <t xml:space="preserve"> message  AUTO 2023-09-18T01:46:39.812772500</t>
  </si>
  <si>
    <t>eum0001</t>
  </si>
  <si>
    <t>Sunt autem nesciunt. Praesentium quis quibusdam eos perspiciatis. Ut soluta praesentium voluptatem dolores optio. Eveniet nam neque laborum aut rerum. Cupiditate corporis et dicta.</t>
  </si>
  <si>
    <t xml:space="preserve"> message  AUTO 2023-09-18T09:11:10.872931800</t>
  </si>
  <si>
    <t>blanditiis0001</t>
  </si>
  <si>
    <t>Expedita dolor ipsam odit cupiditate. Nihil harum similique. Odit quo asperiores non.</t>
  </si>
  <si>
    <t xml:space="preserve"> message  AUTO 2023-10-09T00:47:54.993343500</t>
  </si>
  <si>
    <t xml:space="preserve"> message  AUTO 2023-10-09T01:19:30.487362500</t>
  </si>
  <si>
    <t xml:space="preserve"> message  AUTO 2023-10-09T01:38:46.949006600</t>
  </si>
  <si>
    <t xml:space="preserve"> message  AUTO 2023-10-09T01:42:23.851636900</t>
  </si>
  <si>
    <t xml:space="preserve"> message  AUTO 2023-10-09T01:48:37.407473900</t>
  </si>
  <si>
    <t xml:space="preserve"> message  AUTO 2023-10-09T09:58:11.179747700</t>
  </si>
  <si>
    <t>architecto0001</t>
  </si>
  <si>
    <t xml:space="preserve"> message  AUTO 2023-10-09T10:45:01.337531500</t>
  </si>
  <si>
    <t xml:space="preserve"> message  AUTO 2023-10-09T10:56:40.246480100</t>
  </si>
  <si>
    <t>architecto0002</t>
  </si>
  <si>
    <t xml:space="preserve"> message  AUTO 2023-10-09T11:24:36.608911500</t>
  </si>
  <si>
    <t>architecto0003</t>
  </si>
  <si>
    <t xml:space="preserve"> message  AUTO 2023-10-09T11:41:39.188688600</t>
  </si>
  <si>
    <t>architecto0004</t>
  </si>
  <si>
    <t xml:space="preserve"> message  AUTO 2023-10-09T12:19:29.424427300</t>
  </si>
  <si>
    <t>architecto0005</t>
  </si>
  <si>
    <t xml:space="preserve"> message  AUTO 2023-10-09T12:33:26.679264</t>
  </si>
  <si>
    <t xml:space="preserve"> message  AUTO 2023-10-09T12:51:26.837098900</t>
  </si>
  <si>
    <t xml:space="preserve"> message  AUTO 2023-10-09T13:00:00.961383</t>
  </si>
  <si>
    <t>cum0001</t>
  </si>
  <si>
    <t xml:space="preserve"> message  AUTO 2023-10-09T14:55:39.922101200</t>
  </si>
  <si>
    <t xml:space="preserve"> message  AUTO 2023-10-09T15:09:15.486317100</t>
  </si>
  <si>
    <t xml:space="preserve"> message  AUTO 2023-10-09T16:03:58.718885200</t>
  </si>
  <si>
    <t xml:space="preserve"> message  AUTO 2023-10-09T16:32:05.703454800</t>
  </si>
  <si>
    <t xml:space="preserve"> message  AUTO 2023-10-09T16:43:17.537237100</t>
  </si>
  <si>
    <t xml:space="preserve"> message  AUTO 2023-10-09T17:05:36.933340100</t>
  </si>
  <si>
    <t xml:space="preserve"> message  AUTO 2023-10-09T17:20:03.918594800</t>
  </si>
  <si>
    <t>sint0001</t>
  </si>
  <si>
    <t xml:space="preserve"> message  AUTO 2023-10-09T18:49:47.947145200</t>
  </si>
  <si>
    <t>aspernatur0002</t>
  </si>
  <si>
    <t xml:space="preserve"> message  AUTO 2023-10-09T23:42:31.187706100</t>
  </si>
  <si>
    <t>impedit0001</t>
  </si>
  <si>
    <t xml:space="preserve"> message  AUTO 2023-10-11T18:37:55.145477</t>
  </si>
  <si>
    <t>impedit0002</t>
  </si>
  <si>
    <t>désignation action Placeat nihil qui suscipit aut praesentium. Sed ut laborum nemo. Sit pariatur aliquid. Enim id atque temporibus quo aliquid sit.</t>
  </si>
  <si>
    <t>désignation action Ab beatae blanditiis vitae. Vel est a debitis corporis temporibus dolorem. Assumenda et quas. Dolores illum recusandae id.</t>
  </si>
  <si>
    <t>désignation action Laboriosam ducimus et et fugit enim. Autem et sed eum. Id dolor dolores ipsa et rerum. Labore unde quisquam dolores animi. Beatae placeat libero quia porro sed.</t>
  </si>
  <si>
    <t>désignation action Qui id quas alias odit deleniti qui ut. Dolor reprehenderit ducimus. Fugiat voluptate corporis quia qui. Et occaecati sequi aut. Quo sint facilis rerum.</t>
  </si>
  <si>
    <t>désignation action Qui facere vel ut assumenda sit eos. Eos molestiae nam veniam. Animi provident minus voluptatum accusamus qui consequatur. Perferendis impedit sint sint nemo non.</t>
  </si>
  <si>
    <t>désignation action Molestias reiciendis aliquid velit cumque facilis. Natus in temporibus voluptas. Totam neque autem aut et dolorum similique qui.</t>
  </si>
  <si>
    <t>désignation action Illo sit excepturi vero saepe molestias id. Laboriosam sed officia perspiciatis sit. Est rerum quasi. Voluptas aspernatur iusto sed est eius facere nam. Laborum quia ea.</t>
  </si>
  <si>
    <t>désignation action Corrupti harum repellendus perspiciatis in. Et similique eum corporis similique sed placeat. Fuga incidunt et placeat earum. Eius debitis et. Eos tenetur beatae accusamus ducimus.</t>
  </si>
  <si>
    <t>désignation action Ut illum et voluptatibus. Neque cumque nisi consequatur nostrum eos earum doloremque. Laboriosam magni deleniti eligendi ut qui nemo.</t>
  </si>
  <si>
    <t>désignation action Dolor quasi praesentium temporibus. Eum placeat placeat temporibus. Numquam et esse officia asperiores. Quisquam eius molestiae vel id.</t>
  </si>
  <si>
    <t>désignation action Placeat maiores eaque nam doloremque. Officiis rerum perferendis occaecati ab. Similique sequi et voluptas corporis sint nobis. Praesentium nam recusandae fuga. Officia quis amet earum quis sapiente aut.</t>
  </si>
  <si>
    <t>désignation action Sit sunt quod odit. Incidunt corrupti ut labore. Eaque non qui.</t>
  </si>
  <si>
    <t>désignation action Cumque quo aut veritatis sapiente molestiae. Voluptatem quo voluptatem rerum impedit. Illum rerum natus. Vel ut doloremque unde reprehenderit. Ut dolor qui.</t>
  </si>
  <si>
    <t>désignation action Commodi placeat animi alias. Delectus dolore laborum atque rerum quo laboriosam. Veritatis in laboriosam voluptates ut dolorem et.</t>
  </si>
  <si>
    <t>désignation action Provident suscipit corrupti tempora ipsum est. Dignissimos reiciendis reiciendis hic delectus tenetur est earum. Eum provident qui voluptatem exercitationem praesentium numquam. Et reiciendis quo qui facere nobis et numquam. Id quo velit.</t>
  </si>
  <si>
    <t>désignation action Explicabo et ex quas minus libero. Eveniet omnis sint. Temporibus vitae ut at non. Ipsa est consequatur est ipsum et.</t>
  </si>
  <si>
    <t>désignation action Ut provident ipsam doloremque. Error non nemo. Ipsam fugiat nulla ipsa et. Ipsa nesciunt nam sed et officia esse dicta. Sint culpa illo deleniti et est velit eum.</t>
  </si>
  <si>
    <t>désignation action Deleniti excepturi deleniti omnis. Corporis est voluptatem corrupti fuga consequuntur praesentium. Voluptas quis dignissimos. Ut enim sed repudiandae ut.</t>
  </si>
  <si>
    <t>désignation action Voluptate animi quis ab ut dolorem necessitatibus sunt. Nihil ratione ex odio quis consequatur consectetur. Asperiores magnam ad expedita voluptatibus. Ut voluptatem sit sequi et.</t>
  </si>
  <si>
    <t>désignation action Fugit ad dolorem. Id deleniti ex. Ut aliquid porro.</t>
  </si>
  <si>
    <t>désignation action Ut porro incidunt voluptate quibusdam sed pariatur labore. Eum blanditiis cum. Distinctio quod debitis quia quasi.</t>
  </si>
  <si>
    <t>désignation action Voluptas id modi sit est sint facere dicta. Iste ea illo deserunt ex quibusdam. Aperiam et enim eum qui fuga. Sapiente perspiciatis mollitia suscipit pariatur. Tempore voluptate nam nisi voluptatum hic.</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</si>
</sst>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00" Type="http://schemas.openxmlformats.org/officeDocument/2006/relationships/hyperlink" TargetMode="External" Target="http://10.66.245.30/w240/Default.aspx"/>
  <Relationship Id="rId101" Type="http://schemas.openxmlformats.org/officeDocument/2006/relationships/hyperlink" TargetMode="External" Target="http://10.66.245.30/w240/Default.aspx"/>
  <Relationship Id="rId102" Type="http://schemas.openxmlformats.org/officeDocument/2006/relationships/hyperlink" TargetMode="External" Target="http://10.66.245.30/w240/Default.aspx"/>
  <Relationship Id="rId103" Type="http://schemas.openxmlformats.org/officeDocument/2006/relationships/hyperlink" TargetMode="External" Target="http://10.66.245.30/w240/Default.aspx"/>
  <Relationship Id="rId104" Type="http://schemas.openxmlformats.org/officeDocument/2006/relationships/hyperlink" TargetMode="External" Target="http://10.66.245.30/w240/Default.aspx"/>
  <Relationship Id="rId105" Type="http://schemas.openxmlformats.org/officeDocument/2006/relationships/hyperlink" TargetMode="External" Target="http://10.66.245.30/w240/Default.aspx"/>
  <Relationship Id="rId106" Type="http://schemas.openxmlformats.org/officeDocument/2006/relationships/hyperlink" TargetMode="External" Target="http://10.66.245.30/w240/Default.aspx"/>
  <Relationship Id="rId107" Type="http://schemas.openxmlformats.org/officeDocument/2006/relationships/hyperlink" TargetMode="External" Target="http://10.66.245.30/w240/Default.aspx"/>
  <Relationship Id="rId108" Type="http://schemas.openxmlformats.org/officeDocument/2006/relationships/hyperlink" TargetMode="External" Target="http://10.66.245.30/w240/Default.aspx"/>
  <Relationship Id="rId109"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10" Type="http://schemas.openxmlformats.org/officeDocument/2006/relationships/hyperlink" TargetMode="External" Target="http://10.66.245.30/w240/Default.aspx"/>
  <Relationship Id="rId111" Type="http://schemas.openxmlformats.org/officeDocument/2006/relationships/hyperlink" TargetMode="External" Target="http://10.66.245.30/w240/Default.aspx"/>
  <Relationship Id="rId112" Type="http://schemas.openxmlformats.org/officeDocument/2006/relationships/hyperlink" TargetMode="External" Target="http://10.66.245.30/w240/Default.aspx"/>
  <Relationship Id="rId113" Type="http://schemas.openxmlformats.org/officeDocument/2006/relationships/hyperlink" TargetMode="External" Target="http://10.66.245.30/w240/Default.aspx"/>
  <Relationship Id="rId114" Type="http://schemas.openxmlformats.org/officeDocument/2006/relationships/hyperlink" TargetMode="External" Target="http://10.66.245.30/w240/Default.aspx"/>
  <Relationship Id="rId115" Type="http://schemas.openxmlformats.org/officeDocument/2006/relationships/hyperlink" TargetMode="External" Target="http://10.66.245.30/w240/Default.aspx"/>
  <Relationship Id="rId116" Type="http://schemas.openxmlformats.org/officeDocument/2006/relationships/hyperlink" TargetMode="External" Target="http://10.66.245.30/w240/Default.aspx"/>
  <Relationship Id="rId117" Type="http://schemas.openxmlformats.org/officeDocument/2006/relationships/hyperlink" TargetMode="External" Target="http://10.66.245.30/w240/Default.aspx"/>
  <Relationship Id="rId118" Type="http://schemas.openxmlformats.org/officeDocument/2006/relationships/hyperlink" TargetMode="External" Target="http://10.66.245.30/w240/Default.aspx"/>
  <Relationship Id="rId119"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20" Type="http://schemas.openxmlformats.org/officeDocument/2006/relationships/hyperlink" TargetMode="External" Target="http://10.66.245.30/w240/Default.aspx"/>
  <Relationship Id="rId121" Type="http://schemas.openxmlformats.org/officeDocument/2006/relationships/hyperlink" TargetMode="External" Target="http://10.66.245.30/w240/Default.aspx"/>
  <Relationship Id="rId122" Type="http://schemas.openxmlformats.org/officeDocument/2006/relationships/hyperlink" TargetMode="External" Target="http://10.66.245.30/w240/Default.aspx"/>
  <Relationship Id="rId123" Type="http://schemas.openxmlformats.org/officeDocument/2006/relationships/hyperlink" TargetMode="External" Target="http://10.66.245.30/w240/Default.aspx"/>
  <Relationship Id="rId124" Type="http://schemas.openxmlformats.org/officeDocument/2006/relationships/hyperlink" TargetMode="External" Target="http://10.66.245.30/w240/Default.aspx"/>
  <Relationship Id="rId125" Type="http://schemas.openxmlformats.org/officeDocument/2006/relationships/hyperlink" TargetMode="External" Target="http://10.66.245.30/w240/Default.aspx"/>
  <Relationship Id="rId126" Type="http://schemas.openxmlformats.org/officeDocument/2006/relationships/hyperlink" TargetMode="External" Target="http://10.66.245.30/w240/Default.aspx"/>
  <Relationship Id="rId127" Type="http://schemas.openxmlformats.org/officeDocument/2006/relationships/hyperlink" TargetMode="External" Target="http://10.66.245.30/w240/Default.aspx"/>
  <Relationship Id="rId128" Type="http://schemas.openxmlformats.org/officeDocument/2006/relationships/hyperlink" TargetMode="External" Target="http://10.66.245.30/w240/Default.aspx"/>
  <Relationship Id="rId129"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30" Type="http://schemas.openxmlformats.org/officeDocument/2006/relationships/hyperlink" TargetMode="External" Target="http://10.66.245.30/w240/Default.aspx"/>
  <Relationship Id="rId131" Type="http://schemas.openxmlformats.org/officeDocument/2006/relationships/hyperlink" TargetMode="External" Target="http://10.66.245.30/w240/Default.aspx"/>
  <Relationship Id="rId132" Type="http://schemas.openxmlformats.org/officeDocument/2006/relationships/hyperlink" TargetMode="External" Target="http://10.66.245.30/w240/Default.aspx"/>
  <Relationship Id="rId133" Type="http://schemas.openxmlformats.org/officeDocument/2006/relationships/hyperlink" TargetMode="External" Target="http://10.66.245.30/w240/Default.aspx"/>
  <Relationship Id="rId134" Type="http://schemas.openxmlformats.org/officeDocument/2006/relationships/hyperlink" TargetMode="External" Target="http://10.66.245.30/w240/Default.aspx"/>
  <Relationship Id="rId135" Type="http://schemas.openxmlformats.org/officeDocument/2006/relationships/hyperlink" TargetMode="External" Target="http://10.66.245.30/w240/Default.aspx"/>
  <Relationship Id="rId136" Type="http://schemas.openxmlformats.org/officeDocument/2006/relationships/hyperlink" TargetMode="External" Target="http://10.66.245.30/w240/Default.aspx"/>
  <Relationship Id="rId137" Type="http://schemas.openxmlformats.org/officeDocument/2006/relationships/hyperlink" TargetMode="External" Target="http://10.66.245.30/w240/Default.aspx"/>
  <Relationship Id="rId138" Type="http://schemas.openxmlformats.org/officeDocument/2006/relationships/hyperlink" TargetMode="External" Target="http://10.66.245.30/w240/Default.aspx"/>
  <Relationship Id="rId139"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40" Type="http://schemas.openxmlformats.org/officeDocument/2006/relationships/hyperlink" TargetMode="External" Target="http://10.66.245.30/w240/Default.aspx"/>
  <Relationship Id="rId141" Type="http://schemas.openxmlformats.org/officeDocument/2006/relationships/hyperlink" TargetMode="External" Target="http://10.66.245.30/w240/Default.aspx"/>
  <Relationship Id="rId142" Type="http://schemas.openxmlformats.org/officeDocument/2006/relationships/hyperlink" TargetMode="External" Target="http://10.66.245.30/w240/Default.aspx"/>
  <Relationship Id="rId143" Type="http://schemas.openxmlformats.org/officeDocument/2006/relationships/hyperlink" TargetMode="External" Target="http://10.66.245.30/w240/Default.aspx"/>
  <Relationship Id="rId144" Type="http://schemas.openxmlformats.org/officeDocument/2006/relationships/hyperlink" TargetMode="External" Target="http://10.66.245.30/w240/Default.aspx"/>
  <Relationship Id="rId145" Type="http://schemas.openxmlformats.org/officeDocument/2006/relationships/hyperlink" TargetMode="External" Target="http://10.66.245.30/w240/Default.aspx"/>
  <Relationship Id="rId146" Type="http://schemas.openxmlformats.org/officeDocument/2006/relationships/hyperlink" TargetMode="External" Target="http://10.66.245.30/w240/Default.aspx"/>
  <Relationship Id="rId147" Type="http://schemas.openxmlformats.org/officeDocument/2006/relationships/hyperlink" TargetMode="External" Target="http://10.66.245.30/w240/Default.aspx"/>
  <Relationship Id="rId148" Type="http://schemas.openxmlformats.org/officeDocument/2006/relationships/hyperlink" TargetMode="External" Target="http://10.66.245.30/w240/Default.aspx"/>
  <Relationship Id="rId149"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50" Type="http://schemas.openxmlformats.org/officeDocument/2006/relationships/hyperlink" TargetMode="External" Target="http://10.66.245.30/w240/Default.aspx"/>
  <Relationship Id="rId151" Type="http://schemas.openxmlformats.org/officeDocument/2006/relationships/hyperlink" TargetMode="External" Target="http://10.66.245.30/w240/Default.aspx"/>
  <Relationship Id="rId152" Type="http://schemas.openxmlformats.org/officeDocument/2006/relationships/hyperlink" TargetMode="External" Target="http://10.66.245.30/w240/Default.aspx"/>
  <Relationship Id="rId153" Type="http://schemas.openxmlformats.org/officeDocument/2006/relationships/hyperlink" TargetMode="External" Target="http://10.66.245.30/w240/Default.aspx"/>
  <Relationship Id="rId154" Type="http://schemas.openxmlformats.org/officeDocument/2006/relationships/hyperlink" TargetMode="External" Target="http://10.66.245.30/w240/Default.aspx"/>
  <Relationship Id="rId155" Type="http://schemas.openxmlformats.org/officeDocument/2006/relationships/hyperlink" TargetMode="External" Target="http://10.66.245.30/w240/Default.aspx"/>
  <Relationship Id="rId156" Type="http://schemas.openxmlformats.org/officeDocument/2006/relationships/hyperlink" TargetMode="External" Target="http://10.66.245.30/w240/Default.aspx"/>
  <Relationship Id="rId157" Type="http://schemas.openxmlformats.org/officeDocument/2006/relationships/hyperlink" TargetMode="External" Target="http://10.66.245.30/w240/Default.aspx"/>
  <Relationship Id="rId158" Type="http://schemas.openxmlformats.org/officeDocument/2006/relationships/hyperlink" TargetMode="External" Target="http://10.66.245.30/w240/Default.aspx"/>
  <Relationship Id="rId159"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60" Type="http://schemas.openxmlformats.org/officeDocument/2006/relationships/hyperlink" TargetMode="External" Target="http://10.66.245.30/w240/Default.aspx"/>
  <Relationship Id="rId161" Type="http://schemas.openxmlformats.org/officeDocument/2006/relationships/hyperlink" TargetMode="External" Target="http://10.66.245.30/w240/Default.aspx"/>
  <Relationship Id="rId162" Type="http://schemas.openxmlformats.org/officeDocument/2006/relationships/hyperlink" TargetMode="External" Target="http://10.66.245.30/w240/Default.aspx"/>
  <Relationship Id="rId163" Type="http://schemas.openxmlformats.org/officeDocument/2006/relationships/hyperlink" TargetMode="External" Target="http://10.66.245.30/w240/Default.aspx"/>
  <Relationship Id="rId164" Type="http://schemas.openxmlformats.org/officeDocument/2006/relationships/hyperlink" TargetMode="External" Target="http://10.66.245.30/w240/Default.aspx"/>
  <Relationship Id="rId165" Type="http://schemas.openxmlformats.org/officeDocument/2006/relationships/hyperlink" TargetMode="External" Target="http://10.66.245.30/w240/Default.aspx"/>
  <Relationship Id="rId166" Type="http://schemas.openxmlformats.org/officeDocument/2006/relationships/hyperlink" TargetMode="External" Target="http://10.66.245.30/w240/Default.aspx"/>
  <Relationship Id="rId167" Type="http://schemas.openxmlformats.org/officeDocument/2006/relationships/hyperlink" TargetMode="External" Target="http://10.66.245.30/w240/Default.aspx"/>
  <Relationship Id="rId168" Type="http://schemas.openxmlformats.org/officeDocument/2006/relationships/hyperlink" TargetMode="External" Target="http://10.66.245.30/w240/Default.aspx"/>
  <Relationship Id="rId169"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70" Type="http://schemas.openxmlformats.org/officeDocument/2006/relationships/hyperlink" TargetMode="External" Target="http://10.66.245.30/w240/Default.aspx"/>
  <Relationship Id="rId171" Type="http://schemas.openxmlformats.org/officeDocument/2006/relationships/hyperlink" TargetMode="External" Target="http://10.66.245.30/w240/Default.aspx"/>
  <Relationship Id="rId172" Type="http://schemas.openxmlformats.org/officeDocument/2006/relationships/hyperlink" TargetMode="External" Target="http://10.66.245.30/w240/Default.aspx"/>
  <Relationship Id="rId173" Type="http://schemas.openxmlformats.org/officeDocument/2006/relationships/hyperlink" TargetMode="External" Target="http://10.66.245.30/w240/Default.aspx"/>
  <Relationship Id="rId174" Type="http://schemas.openxmlformats.org/officeDocument/2006/relationships/hyperlink" TargetMode="External" Target="http://10.66.245.30/w240/Default.aspx"/>
  <Relationship Id="rId175" Type="http://schemas.openxmlformats.org/officeDocument/2006/relationships/hyperlink" TargetMode="External" Target="http://10.66.245.30/w240/Default.aspx"/>
  <Relationship Id="rId176" Type="http://schemas.openxmlformats.org/officeDocument/2006/relationships/hyperlink" TargetMode="External" Target="http://10.66.245.30/w240/Default.aspx"/>
  <Relationship Id="rId177" Type="http://schemas.openxmlformats.org/officeDocument/2006/relationships/hyperlink" TargetMode="External" Target="http://10.66.245.30/w240/Default.aspx"/>
  <Relationship Id="rId178" Type="http://schemas.openxmlformats.org/officeDocument/2006/relationships/hyperlink" TargetMode="External" Target="http://10.66.245.30/w240/Default.aspx"/>
  <Relationship Id="rId179"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80" Type="http://schemas.openxmlformats.org/officeDocument/2006/relationships/hyperlink" TargetMode="External" Target="http://10.66.245.30/w240/Default.aspx"/>
  <Relationship Id="rId181" Type="http://schemas.openxmlformats.org/officeDocument/2006/relationships/hyperlink" TargetMode="External" Target="http://10.66.245.30/w240/Default.aspx"/>
  <Relationship Id="rId182" Type="http://schemas.openxmlformats.org/officeDocument/2006/relationships/hyperlink" TargetMode="External" Target="http://10.66.245.30/w240/Default.aspx"/>
  <Relationship Id="rId183" Type="http://schemas.openxmlformats.org/officeDocument/2006/relationships/hyperlink" TargetMode="External" Target="http://10.66.245.30/w240/Default.aspx"/>
  <Relationship Id="rId184" Type="http://schemas.openxmlformats.org/officeDocument/2006/relationships/hyperlink" TargetMode="External" Target="http://10.66.245.30/w240/Default.aspx"/>
  <Relationship Id="rId185" Type="http://schemas.openxmlformats.org/officeDocument/2006/relationships/hyperlink" TargetMode="External" Target="http://10.66.245.30/w240/Default.aspx"/>
  <Relationship Id="rId186" Type="http://schemas.openxmlformats.org/officeDocument/2006/relationships/hyperlink" TargetMode="External" Target="http://10.66.245.30/w240/Default.aspx"/>
  <Relationship Id="rId187" Type="http://schemas.openxmlformats.org/officeDocument/2006/relationships/hyperlink" TargetMode="External" Target="http://10.66.245.30/w240/Default.aspx"/>
  <Relationship Id="rId188" Type="http://schemas.openxmlformats.org/officeDocument/2006/relationships/hyperlink" TargetMode="External" Target="http://10.66.245.30/w240/Default.aspx"/>
  <Relationship Id="rId189"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190" Type="http://schemas.openxmlformats.org/officeDocument/2006/relationships/hyperlink" TargetMode="External" Target="http://10.66.245.30/w240/Default.aspx"/>
  <Relationship Id="rId191" Type="http://schemas.openxmlformats.org/officeDocument/2006/relationships/hyperlink" TargetMode="External" Target="http://10.66.245.30/w240/Default.aspx"/>
  <Relationship Id="rId192" Type="http://schemas.openxmlformats.org/officeDocument/2006/relationships/hyperlink" TargetMode="External" Target="http://10.66.245.30/w240/Default.aspx"/>
  <Relationship Id="rId193" Type="http://schemas.openxmlformats.org/officeDocument/2006/relationships/hyperlink" TargetMode="External" Target="http://10.66.245.30/w240/Default.aspx"/>
  <Relationship Id="rId194" Type="http://schemas.openxmlformats.org/officeDocument/2006/relationships/hyperlink" TargetMode="External" Target="http://10.66.245.30/w240/Default.aspx"/>
  <Relationship Id="rId195" Type="http://schemas.openxmlformats.org/officeDocument/2006/relationships/hyperlink" TargetMode="External" Target="http://10.66.245.30/w240/Default.aspx"/>
  <Relationship Id="rId196" Type="http://schemas.openxmlformats.org/officeDocument/2006/relationships/hyperlink" TargetMode="External" Target="http://10.66.245.30/w240/Default.aspx"/>
  <Relationship Id="rId197" Type="http://schemas.openxmlformats.org/officeDocument/2006/relationships/hyperlink" TargetMode="External" Target="http://10.66.245.30/w240/Default.aspx"/>
  <Relationship Id="rId198" Type="http://schemas.openxmlformats.org/officeDocument/2006/relationships/hyperlink" TargetMode="External" Target="http://10.66.245.30/w240/Default.aspx"/>
  <Relationship Id="rId19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00" Type="http://schemas.openxmlformats.org/officeDocument/2006/relationships/hyperlink" TargetMode="External" Target="http://10.66.245.30/w240/Default.aspx"/>
  <Relationship Id="rId201" Type="http://schemas.openxmlformats.org/officeDocument/2006/relationships/hyperlink" TargetMode="External" Target="http://10.66.245.30/w240/Default.aspx"/>
  <Relationship Id="rId202" Type="http://schemas.openxmlformats.org/officeDocument/2006/relationships/hyperlink" TargetMode="External" Target="http://10.66.245.30/w240/Default.aspx"/>
  <Relationship Id="rId203" Type="http://schemas.openxmlformats.org/officeDocument/2006/relationships/hyperlink" TargetMode="External" Target="http://10.66.245.30/w240/Default.aspx"/>
  <Relationship Id="rId204" Type="http://schemas.openxmlformats.org/officeDocument/2006/relationships/hyperlink" TargetMode="External" Target="http://10.66.245.30/w240/Default.aspx"/>
  <Relationship Id="rId205" Type="http://schemas.openxmlformats.org/officeDocument/2006/relationships/hyperlink" TargetMode="External" Target="http://10.66.245.30/w240/Default.aspx"/>
  <Relationship Id="rId206" Type="http://schemas.openxmlformats.org/officeDocument/2006/relationships/hyperlink" TargetMode="External" Target="http://10.66.245.30/w240/Default.aspx"/>
  <Relationship Id="rId207" Type="http://schemas.openxmlformats.org/officeDocument/2006/relationships/hyperlink" TargetMode="External" Target="http://10.66.245.30/w240/Default.aspx"/>
  <Relationship Id="rId208" Type="http://schemas.openxmlformats.org/officeDocument/2006/relationships/hyperlink" TargetMode="External" Target="http://10.66.245.30/w240/Default.aspx"/>
  <Relationship Id="rId209"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10" Type="http://schemas.openxmlformats.org/officeDocument/2006/relationships/hyperlink" TargetMode="External" Target="http://10.66.245.30/w240/Default.aspx"/>
  <Relationship Id="rId211" Type="http://schemas.openxmlformats.org/officeDocument/2006/relationships/hyperlink" TargetMode="External" Target="http://10.66.245.30/w240/Default.aspx"/>
  <Relationship Id="rId212" Type="http://schemas.openxmlformats.org/officeDocument/2006/relationships/hyperlink" TargetMode="External" Target="http://10.66.245.30/w240/Default.aspx"/>
  <Relationship Id="rId213" Type="http://schemas.openxmlformats.org/officeDocument/2006/relationships/hyperlink" TargetMode="External" Target="http://10.66.245.30/w240/Default.aspx"/>
  <Relationship Id="rId214" Type="http://schemas.openxmlformats.org/officeDocument/2006/relationships/hyperlink" TargetMode="External" Target="http://10.66.245.30/w240/Default.aspx"/>
  <Relationship Id="rId215" Type="http://schemas.openxmlformats.org/officeDocument/2006/relationships/hyperlink" TargetMode="External" Target="http://10.66.245.30/w240/Default.aspx"/>
  <Relationship Id="rId216" Type="http://schemas.openxmlformats.org/officeDocument/2006/relationships/hyperlink" TargetMode="External" Target="http://10.66.245.30/w240/Default.aspx"/>
  <Relationship Id="rId217" Type="http://schemas.openxmlformats.org/officeDocument/2006/relationships/hyperlink" TargetMode="External" Target="http://10.66.245.30/w240/Default.aspx"/>
  <Relationship Id="rId218" Type="http://schemas.openxmlformats.org/officeDocument/2006/relationships/hyperlink" TargetMode="External" Target="http://10.66.245.30/w240/Default.aspx"/>
  <Relationship Id="rId219"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20" Type="http://schemas.openxmlformats.org/officeDocument/2006/relationships/hyperlink" TargetMode="External" Target="http://10.66.245.30/w240/Default.aspx"/>
  <Relationship Id="rId221" Type="http://schemas.openxmlformats.org/officeDocument/2006/relationships/hyperlink" TargetMode="External" Target="http://10.66.245.30/w240/Default.aspx"/>
  <Relationship Id="rId222" Type="http://schemas.openxmlformats.org/officeDocument/2006/relationships/hyperlink" TargetMode="External" Target="http://10.66.245.30/w240/Default.aspx"/>
  <Relationship Id="rId223" Type="http://schemas.openxmlformats.org/officeDocument/2006/relationships/hyperlink" TargetMode="External" Target="http://10.66.245.30/w240/Default.aspx"/>
  <Relationship Id="rId224" Type="http://schemas.openxmlformats.org/officeDocument/2006/relationships/hyperlink" TargetMode="External" Target="http://10.66.245.30/w240/Default.aspx"/>
  <Relationship Id="rId225" Type="http://schemas.openxmlformats.org/officeDocument/2006/relationships/hyperlink" TargetMode="External" Target="http://10.66.245.30/w240/Default.aspx"/>
  <Relationship Id="rId226" Type="http://schemas.openxmlformats.org/officeDocument/2006/relationships/hyperlink" TargetMode="External" Target="http://10.66.245.30/w240/Default.aspx"/>
  <Relationship Id="rId227" Type="http://schemas.openxmlformats.org/officeDocument/2006/relationships/hyperlink" TargetMode="External" Target="http://10.66.245.30/w240/Default.aspx"/>
  <Relationship Id="rId228" Type="http://schemas.openxmlformats.org/officeDocument/2006/relationships/hyperlink" TargetMode="External" Target="http://10.66.245.30/w240/Default.aspx"/>
  <Relationship Id="rId229"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30" Type="http://schemas.openxmlformats.org/officeDocument/2006/relationships/hyperlink" TargetMode="External" Target="http://10.66.245.30/w240/Default.aspx"/>
  <Relationship Id="rId231" Type="http://schemas.openxmlformats.org/officeDocument/2006/relationships/hyperlink" TargetMode="External" Target="http://10.66.245.30/w240/Default.aspx"/>
  <Relationship Id="rId232" Type="http://schemas.openxmlformats.org/officeDocument/2006/relationships/hyperlink" TargetMode="External" Target="http://10.66.245.30/w240/Default.aspx"/>
  <Relationship Id="rId233" Type="http://schemas.openxmlformats.org/officeDocument/2006/relationships/hyperlink" TargetMode="External" Target="http://10.66.245.30/w240/Default.aspx"/>
  <Relationship Id="rId234" Type="http://schemas.openxmlformats.org/officeDocument/2006/relationships/hyperlink" TargetMode="External" Target="http://10.66.245.30/w240/Default.aspx"/>
  <Relationship Id="rId235" Type="http://schemas.openxmlformats.org/officeDocument/2006/relationships/hyperlink" TargetMode="External" Target="http://10.66.245.30/w240/Default.aspx"/>
  <Relationship Id="rId236" Type="http://schemas.openxmlformats.org/officeDocument/2006/relationships/hyperlink" TargetMode="External" Target="http://10.66.245.30/w240/Default.aspx"/>
  <Relationship Id="rId237" Type="http://schemas.openxmlformats.org/officeDocument/2006/relationships/hyperlink" TargetMode="External" Target="http://10.66.245.30/w240/Default.aspx"/>
  <Relationship Id="rId238" Type="http://schemas.openxmlformats.org/officeDocument/2006/relationships/hyperlink" TargetMode="External" Target="http://10.66.245.30/w240/Default.aspx"/>
  <Relationship Id="rId239"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40" Type="http://schemas.openxmlformats.org/officeDocument/2006/relationships/hyperlink" TargetMode="External" Target="http://10.66.245.30/w240/Default.aspx"/>
  <Relationship Id="rId241" Type="http://schemas.openxmlformats.org/officeDocument/2006/relationships/hyperlink" TargetMode="External" Target="http://10.66.245.30/w240/Default.aspx"/>
  <Relationship Id="rId242" Type="http://schemas.openxmlformats.org/officeDocument/2006/relationships/hyperlink" TargetMode="External" Target="http://10.66.245.30/w240/Default.aspx"/>
  <Relationship Id="rId243" Type="http://schemas.openxmlformats.org/officeDocument/2006/relationships/hyperlink" TargetMode="External" Target="http://10.66.245.30/w240/Default.aspx"/>
  <Relationship Id="rId244" Type="http://schemas.openxmlformats.org/officeDocument/2006/relationships/hyperlink" TargetMode="External" Target="http://10.66.245.30/w240/Default.aspx"/>
  <Relationship Id="rId245" Type="http://schemas.openxmlformats.org/officeDocument/2006/relationships/hyperlink" TargetMode="External" Target="http://10.66.245.30/w240/Default.aspx"/>
  <Relationship Id="rId246" Type="http://schemas.openxmlformats.org/officeDocument/2006/relationships/hyperlink" TargetMode="External" Target="http://10.66.245.30/w240/Default.aspx"/>
  <Relationship Id="rId247" Type="http://schemas.openxmlformats.org/officeDocument/2006/relationships/hyperlink" TargetMode="External" Target="http://10.66.245.30/w240/Default.aspx"/>
  <Relationship Id="rId248" Type="http://schemas.openxmlformats.org/officeDocument/2006/relationships/hyperlink" TargetMode="External" Target="http://10.66.245.30/w240/Default.aspx"/>
  <Relationship Id="rId249"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50" Type="http://schemas.openxmlformats.org/officeDocument/2006/relationships/hyperlink" TargetMode="External" Target="http://10.66.245.30/w240/Default.aspx"/>
  <Relationship Id="rId251" Type="http://schemas.openxmlformats.org/officeDocument/2006/relationships/hyperlink" TargetMode="External" Target="http://10.66.245.30/w240/Default.aspx"/>
  <Relationship Id="rId252" Type="http://schemas.openxmlformats.org/officeDocument/2006/relationships/hyperlink" TargetMode="External" Target="http://10.66.245.30/w240/Default.aspx"/>
  <Relationship Id="rId253" Type="http://schemas.openxmlformats.org/officeDocument/2006/relationships/hyperlink" TargetMode="External" Target="http://10.66.245.30/w240/Default.aspx"/>
  <Relationship Id="rId254" Type="http://schemas.openxmlformats.org/officeDocument/2006/relationships/hyperlink" TargetMode="External" Target="http://10.66.245.30/w240/Default.aspx"/>
  <Relationship Id="rId255" Type="http://schemas.openxmlformats.org/officeDocument/2006/relationships/hyperlink" TargetMode="External" Target="http://10.66.245.30/w240/Default.aspx"/>
  <Relationship Id="rId256" Type="http://schemas.openxmlformats.org/officeDocument/2006/relationships/hyperlink" TargetMode="External" Target="http://10.66.245.30/w240/Default.aspx"/>
  <Relationship Id="rId257" Type="http://schemas.openxmlformats.org/officeDocument/2006/relationships/hyperlink" TargetMode="External" Target="http://10.66.245.30/w240/Default.aspx"/>
  <Relationship Id="rId258" Type="http://schemas.openxmlformats.org/officeDocument/2006/relationships/hyperlink" TargetMode="External" Target="http://10.66.245.30/w240/Default.aspx"/>
  <Relationship Id="rId259"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60" Type="http://schemas.openxmlformats.org/officeDocument/2006/relationships/hyperlink" TargetMode="External" Target="http://10.66.245.30/w240/Default.aspx"/>
  <Relationship Id="rId261" Type="http://schemas.openxmlformats.org/officeDocument/2006/relationships/hyperlink" TargetMode="External" Target="http://10.66.245.30/w240/Default.aspx"/>
  <Relationship Id="rId262" Type="http://schemas.openxmlformats.org/officeDocument/2006/relationships/hyperlink" TargetMode="External" Target="http://10.66.245.30/w240/Default.aspx"/>
  <Relationship Id="rId263" Type="http://schemas.openxmlformats.org/officeDocument/2006/relationships/hyperlink" TargetMode="External" Target="http://10.66.245.30/w240/Default.aspx"/>
  <Relationship Id="rId264" Type="http://schemas.openxmlformats.org/officeDocument/2006/relationships/hyperlink" TargetMode="External" Target="http://10.66.245.30/w240/Default.aspx"/>
  <Relationship Id="rId265" Type="http://schemas.openxmlformats.org/officeDocument/2006/relationships/hyperlink" TargetMode="External" Target="http://10.66.245.30/w240/Default.aspx"/>
  <Relationship Id="rId266" Type="http://schemas.openxmlformats.org/officeDocument/2006/relationships/hyperlink" TargetMode="External" Target="http://10.66.245.30/w240/Default.aspx"/>
  <Relationship Id="rId267" Type="http://schemas.openxmlformats.org/officeDocument/2006/relationships/hyperlink" TargetMode="External" Target="http://10.66.245.30/w240/Default.aspx"/>
  <Relationship Id="rId268" Type="http://schemas.openxmlformats.org/officeDocument/2006/relationships/hyperlink" TargetMode="External" Target="http://10.66.245.30/w240/Default.aspx"/>
  <Relationship Id="rId269"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70" Type="http://schemas.openxmlformats.org/officeDocument/2006/relationships/hyperlink" TargetMode="External" Target="http://10.66.245.30/w240/Default.aspx"/>
  <Relationship Id="rId271" Type="http://schemas.openxmlformats.org/officeDocument/2006/relationships/hyperlink" TargetMode="External" Target="http://10.66.245.30/w240/Default.aspx"/>
  <Relationship Id="rId272" Type="http://schemas.openxmlformats.org/officeDocument/2006/relationships/hyperlink" TargetMode="External" Target="http://10.66.245.30/w240/Default.aspx"/>
  <Relationship Id="rId273" Type="http://schemas.openxmlformats.org/officeDocument/2006/relationships/hyperlink" TargetMode="External" Target="http://10.66.245.30/w240/Default.aspx"/>
  <Relationship Id="rId274" Type="http://schemas.openxmlformats.org/officeDocument/2006/relationships/hyperlink" TargetMode="External" Target="http://10.66.245.30/w240/Default.aspx"/>
  <Relationship Id="rId275"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 Id="rId90" Type="http://schemas.openxmlformats.org/officeDocument/2006/relationships/hyperlink" TargetMode="External" Target="http://10.66.245.30/w240/Default.aspx"/>
  <Relationship Id="rId91" Type="http://schemas.openxmlformats.org/officeDocument/2006/relationships/hyperlink" TargetMode="External" Target="http://10.66.245.30/w240/Default.aspx"/>
  <Relationship Id="rId92" Type="http://schemas.openxmlformats.org/officeDocument/2006/relationships/hyperlink" TargetMode="External" Target="http://10.66.245.30/w240/Default.aspx"/>
  <Relationship Id="rId93" Type="http://schemas.openxmlformats.org/officeDocument/2006/relationships/hyperlink" TargetMode="External" Target="http://10.66.245.30/w240/Default.aspx"/>
  <Relationship Id="rId94" Type="http://schemas.openxmlformats.org/officeDocument/2006/relationships/hyperlink" TargetMode="External" Target="http://10.66.245.30/w240/Default.aspx"/>
  <Relationship Id="rId95" Type="http://schemas.openxmlformats.org/officeDocument/2006/relationships/hyperlink" TargetMode="External" Target="http://10.66.245.30/w240/Default.aspx"/>
  <Relationship Id="rId96" Type="http://schemas.openxmlformats.org/officeDocument/2006/relationships/hyperlink" TargetMode="External" Target="http://10.66.245.30/w240/Default.aspx"/>
  <Relationship Id="rId97" Type="http://schemas.openxmlformats.org/officeDocument/2006/relationships/hyperlink" TargetMode="External" Target="http://10.66.245.30/w240/Default.aspx"/>
  <Relationship Id="rId98" Type="http://schemas.openxmlformats.org/officeDocument/2006/relationships/hyperlink" TargetMode="External" Target="http://10.66.245.30/w240/Default.aspx"/>
  <Relationship Id="rId9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275"/>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c r="L2" t="s">
        <v>879</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917</v>
      </c>
      <c r="C2" t="s">
        <v>950</v>
      </c>
      <c r="D2" t="s">
        <v>412</v>
      </c>
      <c r="E2" t="s">
        <v>951</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t="s">
        <v>863</v>
      </c>
      <c r="C2" t="s">
        <v>596</v>
      </c>
      <c r="D2" t="s">
        <v>597</v>
      </c>
      <c r="E2" s="34" t="s">
        <v>577</v>
      </c>
      <c r="F2" s="34" t="s">
        <v>582</v>
      </c>
      <c r="G2" s="34" t="s">
        <v>580</v>
      </c>
      <c r="H2" t="s">
        <v>651</v>
      </c>
      <c r="I2" s="72" t="s">
        <v>346</v>
      </c>
      <c r="J2" t="s">
        <v>595</v>
      </c>
      <c r="K2" s="31"/>
      <c r="L2" t="s">
        <v>536</v>
      </c>
      <c r="M2" t="s">
        <v>791</v>
      </c>
      <c r="N2" s="31" t="s">
        <v>572</v>
      </c>
      <c r="O2" s="31" t="s">
        <v>573</v>
      </c>
      <c r="P2" s="82" t="s">
        <v>574</v>
      </c>
      <c r="Q2" s="31" t="s">
        <v>576</v>
      </c>
      <c r="R2" s="31" t="s">
        <v>575</v>
      </c>
      <c r="S2" t="s">
        <v>973</v>
      </c>
      <c r="T2" t="s">
        <v>616</v>
      </c>
      <c r="U2" t="s">
        <v>182</v>
      </c>
      <c r="V2" t="s">
        <v>616</v>
      </c>
      <c r="W2" t="s">
        <v>182</v>
      </c>
      <c r="X2" t="s">
        <v>616</v>
      </c>
      <c r="Y2" s="83" t="s">
        <v>91</v>
      </c>
      <c r="Z2" t="s">
        <v>790</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793</v>
      </c>
      <c r="N3" s="31" t="s">
        <v>583</v>
      </c>
      <c r="O3" s="31" t="s">
        <v>584</v>
      </c>
      <c r="P3" s="85" t="s">
        <v>585</v>
      </c>
      <c r="Q3" s="31" t="s">
        <v>586</v>
      </c>
      <c r="R3" s="31" t="s">
        <v>587</v>
      </c>
      <c r="S3" t="s">
        <v>794</v>
      </c>
      <c r="T3" t="s">
        <v>616</v>
      </c>
      <c r="U3" t="s">
        <v>182</v>
      </c>
      <c r="V3" t="s">
        <v>616</v>
      </c>
      <c r="W3" t="s">
        <v>182</v>
      </c>
      <c r="X3" t="s">
        <v>616</v>
      </c>
      <c r="Y3" s="83" t="s">
        <v>91</v>
      </c>
      <c r="Z3" t="s">
        <v>792</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788</v>
      </c>
      <c r="N4" s="31" t="s">
        <v>588</v>
      </c>
      <c r="O4" s="31" t="s">
        <v>589</v>
      </c>
      <c r="P4" s="85" t="s">
        <v>590</v>
      </c>
      <c r="Q4" s="31" t="s">
        <v>591</v>
      </c>
      <c r="R4" s="31" t="s">
        <v>592</v>
      </c>
      <c r="S4" t="s">
        <v>789</v>
      </c>
      <c r="T4" t="s">
        <v>616</v>
      </c>
      <c r="U4" t="s">
        <v>182</v>
      </c>
      <c r="V4" t="s">
        <v>616</v>
      </c>
      <c r="W4" t="s">
        <v>182</v>
      </c>
      <c r="X4" t="s">
        <v>616</v>
      </c>
      <c r="Y4" s="83" t="s">
        <v>91</v>
      </c>
      <c r="Z4" t="s">
        <v>787</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