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<sst xmlns="http://schemas.openxmlformats.org/spreadsheetml/2006/main" count="18" uniqueCount="9">
  <si>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#</t>
  </si>
  <si>
    <t>Bin</t>
  </si>
  <si>
    <t>number</t>
  </si>
  <si>
    <t>r</t>
  </si>
  <si>
    <t>g(r)</t>
  </si>
  <si>
    <t>atom_swapB</t>
  </si>
  <si>
    <t>umo ADP</t>
  </si>
  <si>
    <t>1611 swaps in 200000 steps</t>
  </si>
  <si>
    <t>only looking at moly 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</si>
</sst>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Sheet1!$B$6:$B$1005</c:f>
              <c:numCache>
                <c:formatCode>h:mm</c:formatCode>
                <c:ptCount val="1000"/>
                <c:pt idx="0">
                  <c:v>0.0125</c:v>
                </c:pt>
                <c:pt idx="1">
                  <c:v>0.0375</c:v>
                </c:pt>
                <c:pt idx="2" formatCode="General">
                  <c:v>0.0625</c:v>
                </c:pt>
                <c:pt idx="3" formatCode="General">
                  <c:v>0.0875</c:v>
                </c:pt>
                <c:pt idx="4" formatCode="General">
                  <c:v>0.1125</c:v>
                </c:pt>
                <c:pt idx="5" formatCode="General">
                  <c:v>0.1375</c:v>
                </c:pt>
                <c:pt idx="6" formatCode="General">
                  <c:v>0.1625</c:v>
                </c:pt>
                <c:pt idx="7" formatCode="General">
                  <c:v>0.1875</c:v>
                </c:pt>
                <c:pt idx="8" formatCode="General">
                  <c:v>0.2125</c:v>
                </c:pt>
                <c:pt idx="9" formatCode="General">
                  <c:v>0.2375</c:v>
                </c:pt>
                <c:pt idx="10" formatCode="General">
                  <c:v>0.2625</c:v>
                </c:pt>
                <c:pt idx="11" formatCode="General">
                  <c:v>0.2875</c:v>
                </c:pt>
                <c:pt idx="12" formatCode="General">
                  <c:v>0.3125</c:v>
                </c:pt>
                <c:pt idx="13" formatCode="General">
                  <c:v>0.3375</c:v>
                </c:pt>
                <c:pt idx="14" formatCode="General">
                  <c:v>0.3625</c:v>
                </c:pt>
                <c:pt idx="15" formatCode="General">
                  <c:v>0.3875</c:v>
                </c:pt>
                <c:pt idx="16" formatCode="General">
                  <c:v>0.4125</c:v>
                </c:pt>
                <c:pt idx="17" formatCode="General">
                  <c:v>0.4375</c:v>
                </c:pt>
                <c:pt idx="18" formatCode="General">
                  <c:v>0.4625</c:v>
                </c:pt>
                <c:pt idx="19" formatCode="General">
                  <c:v>0.4875</c:v>
                </c:pt>
                <c:pt idx="20" formatCode="General">
                  <c:v>0.5125</c:v>
                </c:pt>
                <c:pt idx="21" formatCode="General">
                  <c:v>0.5375</c:v>
                </c:pt>
                <c:pt idx="22" formatCode="General">
                  <c:v>0.5625</c:v>
                </c:pt>
                <c:pt idx="23" formatCode="General">
                  <c:v>0.5875</c:v>
                </c:pt>
                <c:pt idx="24" formatCode="General">
                  <c:v>0.6125</c:v>
                </c:pt>
                <c:pt idx="25" formatCode="General">
                  <c:v>0.6375</c:v>
                </c:pt>
                <c:pt idx="26" formatCode="General">
                  <c:v>0.6625</c:v>
                </c:pt>
                <c:pt idx="27" formatCode="General">
                  <c:v>0.6875</c:v>
                </c:pt>
                <c:pt idx="28" formatCode="General">
                  <c:v>0.7125</c:v>
                </c:pt>
                <c:pt idx="29" formatCode="General">
                  <c:v>0.7375</c:v>
                </c:pt>
                <c:pt idx="30" formatCode="General">
                  <c:v>0.7625</c:v>
                </c:pt>
                <c:pt idx="31" formatCode="General">
                  <c:v>0.7875</c:v>
                </c:pt>
                <c:pt idx="32" formatCode="General">
                  <c:v>0.8125</c:v>
                </c:pt>
                <c:pt idx="33" formatCode="General">
                  <c:v>0.8375</c:v>
                </c:pt>
                <c:pt idx="34" formatCode="General">
                  <c:v>0.8625</c:v>
                </c:pt>
                <c:pt idx="35" formatCode="General">
                  <c:v>0.8875</c:v>
                </c:pt>
                <c:pt idx="36" formatCode="General">
                  <c:v>0.9125</c:v>
                </c:pt>
                <c:pt idx="37" formatCode="General">
                  <c:v>0.9375</c:v>
                </c:pt>
                <c:pt idx="38" formatCode="General">
                  <c:v>0.9625</c:v>
                </c:pt>
                <c:pt idx="39" formatCode="General">
                  <c:v>0.9875</c:v>
                </c:pt>
                <c:pt idx="40" formatCode="General">
                  <c:v>1.0125</c:v>
                </c:pt>
                <c:pt idx="41" formatCode="General">
                  <c:v>1.0375</c:v>
                </c:pt>
                <c:pt idx="42" formatCode="General">
                  <c:v>1.0625</c:v>
                </c:pt>
                <c:pt idx="43" formatCode="General">
                  <c:v>1.0875</c:v>
                </c:pt>
                <c:pt idx="44" formatCode="General">
                  <c:v>1.1125</c:v>
                </c:pt>
                <c:pt idx="45" formatCode="General">
                  <c:v>1.1375</c:v>
                </c:pt>
                <c:pt idx="46" formatCode="General">
                  <c:v>1.1625</c:v>
                </c:pt>
                <c:pt idx="47" formatCode="General">
                  <c:v>1.1875</c:v>
                </c:pt>
                <c:pt idx="48" formatCode="General">
                  <c:v>1.2125</c:v>
                </c:pt>
                <c:pt idx="49" formatCode="General">
                  <c:v>1.2375</c:v>
                </c:pt>
                <c:pt idx="50" formatCode="General">
                  <c:v>1.2625</c:v>
                </c:pt>
                <c:pt idx="51" formatCode="General">
                  <c:v>1.2875</c:v>
                </c:pt>
                <c:pt idx="52" formatCode="General">
                  <c:v>1.3125</c:v>
                </c:pt>
                <c:pt idx="53" formatCode="General">
                  <c:v>1.3375</c:v>
                </c:pt>
                <c:pt idx="54" formatCode="General">
                  <c:v>1.3625</c:v>
                </c:pt>
                <c:pt idx="55" formatCode="General">
                  <c:v>1.3875</c:v>
                </c:pt>
                <c:pt idx="56" formatCode="General">
                  <c:v>1.4125</c:v>
                </c:pt>
                <c:pt idx="57" formatCode="General">
                  <c:v>1.4375</c:v>
                </c:pt>
                <c:pt idx="58" formatCode="General">
                  <c:v>1.4625</c:v>
                </c:pt>
                <c:pt idx="59" formatCode="General">
                  <c:v>1.4875</c:v>
                </c:pt>
                <c:pt idx="60" formatCode="General">
                  <c:v>1.5125</c:v>
                </c:pt>
                <c:pt idx="61" formatCode="General">
                  <c:v>1.5375</c:v>
                </c:pt>
                <c:pt idx="62" formatCode="General">
                  <c:v>1.5625</c:v>
                </c:pt>
                <c:pt idx="63" formatCode="General">
                  <c:v>1.5875</c:v>
                </c:pt>
                <c:pt idx="64" formatCode="General">
                  <c:v>1.6125</c:v>
                </c:pt>
                <c:pt idx="65" formatCode="General">
                  <c:v>1.6375</c:v>
                </c:pt>
                <c:pt idx="66" formatCode="General">
                  <c:v>1.6625</c:v>
                </c:pt>
                <c:pt idx="67" formatCode="General">
                  <c:v>1.6875</c:v>
                </c:pt>
                <c:pt idx="68" formatCode="General">
                  <c:v>1.7125</c:v>
                </c:pt>
                <c:pt idx="69" formatCode="General">
                  <c:v>1.7375</c:v>
                </c:pt>
                <c:pt idx="70" formatCode="General">
                  <c:v>1.7625</c:v>
                </c:pt>
                <c:pt idx="71" formatCode="General">
                  <c:v>1.7875</c:v>
                </c:pt>
                <c:pt idx="72" formatCode="General">
                  <c:v>1.8125</c:v>
                </c:pt>
                <c:pt idx="73" formatCode="General">
                  <c:v>1.8375</c:v>
                </c:pt>
                <c:pt idx="74" formatCode="General">
                  <c:v>1.8625</c:v>
                </c:pt>
                <c:pt idx="75" formatCode="General">
                  <c:v>1.8875</c:v>
                </c:pt>
                <c:pt idx="76" formatCode="General">
                  <c:v>1.9125</c:v>
                </c:pt>
                <c:pt idx="77" formatCode="General">
                  <c:v>1.9375</c:v>
                </c:pt>
                <c:pt idx="78" formatCode="General">
                  <c:v>1.9625</c:v>
                </c:pt>
                <c:pt idx="79" formatCode="General">
                  <c:v>1.9875</c:v>
                </c:pt>
                <c:pt idx="80" formatCode="General">
                  <c:v>2.0125</c:v>
                </c:pt>
                <c:pt idx="81" formatCode="General">
                  <c:v>2.0375</c:v>
                </c:pt>
                <c:pt idx="82" formatCode="General">
                  <c:v>2.0625</c:v>
                </c:pt>
                <c:pt idx="83" formatCode="General">
                  <c:v>2.0875</c:v>
                </c:pt>
                <c:pt idx="84" formatCode="General">
                  <c:v>2.1125</c:v>
                </c:pt>
                <c:pt idx="85" formatCode="General">
                  <c:v>2.1375</c:v>
                </c:pt>
                <c:pt idx="86" formatCode="General">
                  <c:v>2.1625</c:v>
                </c:pt>
                <c:pt idx="87" formatCode="General">
                  <c:v>2.1875</c:v>
                </c:pt>
                <c:pt idx="88" formatCode="General">
                  <c:v>2.2125</c:v>
                </c:pt>
                <c:pt idx="89" formatCode="General">
                  <c:v>2.2375</c:v>
                </c:pt>
                <c:pt idx="90" formatCode="General">
                  <c:v>2.2625</c:v>
                </c:pt>
                <c:pt idx="91" formatCode="General">
                  <c:v>2.2875</c:v>
                </c:pt>
                <c:pt idx="92" formatCode="General">
                  <c:v>2.3125</c:v>
                </c:pt>
                <c:pt idx="93" formatCode="General">
                  <c:v>2.3375</c:v>
                </c:pt>
                <c:pt idx="94" formatCode="General">
                  <c:v>2.3625</c:v>
                </c:pt>
                <c:pt idx="95" formatCode="General">
                  <c:v>2.3875</c:v>
                </c:pt>
                <c:pt idx="96" formatCode="General">
                  <c:v>2.4125</c:v>
                </c:pt>
                <c:pt idx="97" formatCode="General">
                  <c:v>2.4375</c:v>
                </c:pt>
                <c:pt idx="98" formatCode="General">
                  <c:v>2.4625</c:v>
                </c:pt>
                <c:pt idx="99" formatCode="General">
                  <c:v>2.4875</c:v>
                </c:pt>
                <c:pt idx="100" formatCode="General">
                  <c:v>2.5125</c:v>
                </c:pt>
                <c:pt idx="101" formatCode="General">
                  <c:v>2.5375</c:v>
                </c:pt>
                <c:pt idx="102" formatCode="General">
                  <c:v>2.5625</c:v>
                </c:pt>
                <c:pt idx="103" formatCode="General">
                  <c:v>2.5875</c:v>
                </c:pt>
                <c:pt idx="104" formatCode="General">
                  <c:v>2.6125</c:v>
                </c:pt>
                <c:pt idx="105" formatCode="General">
                  <c:v>2.6375</c:v>
                </c:pt>
                <c:pt idx="106" formatCode="General">
                  <c:v>2.6625</c:v>
                </c:pt>
                <c:pt idx="107" formatCode="General">
                  <c:v>2.6875</c:v>
                </c:pt>
                <c:pt idx="108" formatCode="General">
                  <c:v>2.7125</c:v>
                </c:pt>
                <c:pt idx="109" formatCode="General">
                  <c:v>2.7375</c:v>
                </c:pt>
                <c:pt idx="110" formatCode="General">
                  <c:v>2.7625</c:v>
                </c:pt>
                <c:pt idx="111" formatCode="General">
                  <c:v>2.7875</c:v>
                </c:pt>
                <c:pt idx="112" formatCode="General">
                  <c:v>2.8125</c:v>
                </c:pt>
                <c:pt idx="113" formatCode="General">
                  <c:v>2.8375</c:v>
                </c:pt>
                <c:pt idx="114" formatCode="General">
                  <c:v>2.8625</c:v>
                </c:pt>
                <c:pt idx="115" formatCode="General">
                  <c:v>2.8875</c:v>
                </c:pt>
                <c:pt idx="116" formatCode="General">
                  <c:v>2.9125</c:v>
                </c:pt>
                <c:pt idx="117" formatCode="General">
                  <c:v>2.9375</c:v>
                </c:pt>
                <c:pt idx="118" formatCode="General">
                  <c:v>2.9625</c:v>
                </c:pt>
                <c:pt idx="119" formatCode="General">
                  <c:v>2.9875</c:v>
                </c:pt>
                <c:pt idx="120" formatCode="General">
                  <c:v>3.0125</c:v>
                </c:pt>
                <c:pt idx="121" formatCode="General">
                  <c:v>3.0375</c:v>
                </c:pt>
                <c:pt idx="122" formatCode="General">
                  <c:v>3.0625</c:v>
                </c:pt>
                <c:pt idx="123" formatCode="General">
                  <c:v>3.0875</c:v>
                </c:pt>
                <c:pt idx="124" formatCode="General">
                  <c:v>3.1125</c:v>
                </c:pt>
                <c:pt idx="125" formatCode="General">
                  <c:v>3.1375</c:v>
                </c:pt>
                <c:pt idx="126" formatCode="General">
                  <c:v>3.1625</c:v>
                </c:pt>
                <c:pt idx="127" formatCode="General">
                  <c:v>3.1875</c:v>
                </c:pt>
                <c:pt idx="128" formatCode="General">
                  <c:v>3.2125</c:v>
                </c:pt>
                <c:pt idx="129" formatCode="General">
                  <c:v>3.2375</c:v>
                </c:pt>
                <c:pt idx="130" formatCode="General">
                  <c:v>3.2625</c:v>
                </c:pt>
                <c:pt idx="131" formatCode="General">
                  <c:v>3.2875</c:v>
                </c:pt>
                <c:pt idx="132" formatCode="General">
                  <c:v>3.3125</c:v>
                </c:pt>
                <c:pt idx="133" formatCode="General">
                  <c:v>3.3375</c:v>
                </c:pt>
                <c:pt idx="134" formatCode="General">
                  <c:v>3.3625</c:v>
                </c:pt>
                <c:pt idx="135" formatCode="General">
                  <c:v>3.3875</c:v>
                </c:pt>
                <c:pt idx="136" formatCode="General">
                  <c:v>3.4125</c:v>
                </c:pt>
                <c:pt idx="137" formatCode="General">
                  <c:v>3.4375</c:v>
                </c:pt>
                <c:pt idx="138" formatCode="General">
                  <c:v>3.4625</c:v>
                </c:pt>
                <c:pt idx="139" formatCode="General">
                  <c:v>3.4875</c:v>
                </c:pt>
                <c:pt idx="140" formatCode="General">
                  <c:v>3.5125</c:v>
                </c:pt>
                <c:pt idx="141" formatCode="General">
                  <c:v>3.5375</c:v>
                </c:pt>
                <c:pt idx="142" formatCode="General">
                  <c:v>3.5625</c:v>
                </c:pt>
                <c:pt idx="143" formatCode="General">
                  <c:v>3.5875</c:v>
                </c:pt>
                <c:pt idx="144" formatCode="General">
                  <c:v>3.6125</c:v>
                </c:pt>
                <c:pt idx="145" formatCode="General">
                  <c:v>3.6375</c:v>
                </c:pt>
                <c:pt idx="146" formatCode="General">
                  <c:v>3.6625</c:v>
                </c:pt>
                <c:pt idx="147" formatCode="General">
                  <c:v>3.6875</c:v>
                </c:pt>
                <c:pt idx="148" formatCode="General">
                  <c:v>3.7125</c:v>
                </c:pt>
                <c:pt idx="149" formatCode="General">
                  <c:v>3.7375</c:v>
                </c:pt>
                <c:pt idx="150" formatCode="General">
                  <c:v>3.7625</c:v>
                </c:pt>
                <c:pt idx="151" formatCode="General">
                  <c:v>3.7875</c:v>
                </c:pt>
                <c:pt idx="152" formatCode="General">
                  <c:v>3.8125</c:v>
                </c:pt>
                <c:pt idx="153" formatCode="General">
                  <c:v>3.8375</c:v>
                </c:pt>
                <c:pt idx="154" formatCode="General">
                  <c:v>3.8625</c:v>
                </c:pt>
                <c:pt idx="155" formatCode="General">
                  <c:v>3.8875</c:v>
                </c:pt>
                <c:pt idx="156" formatCode="General">
                  <c:v>3.9125</c:v>
                </c:pt>
                <c:pt idx="157" formatCode="General">
                  <c:v>3.9375</c:v>
                </c:pt>
                <c:pt idx="158" formatCode="General">
                  <c:v>3.9625</c:v>
                </c:pt>
                <c:pt idx="159" formatCode="General">
                  <c:v>3.9875</c:v>
                </c:pt>
                <c:pt idx="160" formatCode="General">
                  <c:v>4.0125</c:v>
                </c:pt>
                <c:pt idx="161" formatCode="General">
                  <c:v>4.0375</c:v>
                </c:pt>
                <c:pt idx="162" formatCode="General">
                  <c:v>4.0625</c:v>
                </c:pt>
                <c:pt idx="163" formatCode="General">
                  <c:v>4.0875</c:v>
                </c:pt>
                <c:pt idx="164" formatCode="General">
                  <c:v>4.1125</c:v>
                </c:pt>
                <c:pt idx="165" formatCode="General">
                  <c:v>4.1375</c:v>
                </c:pt>
                <c:pt idx="166" formatCode="General">
                  <c:v>4.1625</c:v>
                </c:pt>
                <c:pt idx="167" formatCode="General">
                  <c:v>4.1875</c:v>
                </c:pt>
                <c:pt idx="168" formatCode="General">
                  <c:v>4.2125</c:v>
                </c:pt>
                <c:pt idx="169" formatCode="General">
                  <c:v>4.2375</c:v>
                </c:pt>
                <c:pt idx="170" formatCode="General">
                  <c:v>4.2625</c:v>
                </c:pt>
                <c:pt idx="171" formatCode="General">
                  <c:v>4.2875</c:v>
                </c:pt>
                <c:pt idx="172" formatCode="General">
                  <c:v>4.3125</c:v>
                </c:pt>
                <c:pt idx="173" formatCode="General">
                  <c:v>4.3375</c:v>
                </c:pt>
                <c:pt idx="174" formatCode="General">
                  <c:v>4.3625</c:v>
                </c:pt>
                <c:pt idx="175" formatCode="General">
                  <c:v>4.3875</c:v>
                </c:pt>
                <c:pt idx="176" formatCode="General">
                  <c:v>4.4125</c:v>
                </c:pt>
                <c:pt idx="177" formatCode="General">
                  <c:v>4.4375</c:v>
                </c:pt>
                <c:pt idx="178" formatCode="General">
                  <c:v>4.4625</c:v>
                </c:pt>
                <c:pt idx="179" formatCode="General">
                  <c:v>4.4875</c:v>
                </c:pt>
                <c:pt idx="180" formatCode="General">
                  <c:v>4.5125</c:v>
                </c:pt>
                <c:pt idx="181" formatCode="General">
                  <c:v>4.5375</c:v>
                </c:pt>
                <c:pt idx="182" formatCode="General">
                  <c:v>4.5625</c:v>
                </c:pt>
                <c:pt idx="183" formatCode="General">
                  <c:v>4.5875</c:v>
                </c:pt>
                <c:pt idx="184" formatCode="General">
                  <c:v>4.6125</c:v>
                </c:pt>
                <c:pt idx="185" formatCode="General">
                  <c:v>4.6375</c:v>
                </c:pt>
                <c:pt idx="186" formatCode="General">
                  <c:v>4.6625</c:v>
                </c:pt>
                <c:pt idx="187" formatCode="General">
                  <c:v>4.6875</c:v>
                </c:pt>
                <c:pt idx="188" formatCode="General">
                  <c:v>4.7125</c:v>
                </c:pt>
                <c:pt idx="189" formatCode="General">
                  <c:v>4.7375</c:v>
                </c:pt>
                <c:pt idx="190" formatCode="General">
                  <c:v>4.7625</c:v>
                </c:pt>
                <c:pt idx="191" formatCode="General">
                  <c:v>4.7875</c:v>
                </c:pt>
                <c:pt idx="192" formatCode="General">
                  <c:v>4.8125</c:v>
                </c:pt>
                <c:pt idx="193" formatCode="General">
                  <c:v>4.8375</c:v>
                </c:pt>
                <c:pt idx="194" formatCode="General">
                  <c:v>4.8625</c:v>
                </c:pt>
                <c:pt idx="195" formatCode="General">
                  <c:v>4.8875</c:v>
                </c:pt>
                <c:pt idx="196" formatCode="General">
                  <c:v>4.9125</c:v>
                </c:pt>
                <c:pt idx="197" formatCode="General">
                  <c:v>4.9375</c:v>
                </c:pt>
                <c:pt idx="198" formatCode="General">
                  <c:v>4.9625</c:v>
                </c:pt>
                <c:pt idx="199" formatCode="General">
                  <c:v>4.9875</c:v>
                </c:pt>
                <c:pt idx="200" formatCode="General">
                  <c:v>5.0125</c:v>
                </c:pt>
                <c:pt idx="201" formatCode="General">
                  <c:v>5.0375</c:v>
                </c:pt>
                <c:pt idx="202" formatCode="General">
                  <c:v>5.0625</c:v>
                </c:pt>
                <c:pt idx="203" formatCode="General">
                  <c:v>5.0875</c:v>
                </c:pt>
                <c:pt idx="204" formatCode="General">
                  <c:v>5.1125</c:v>
                </c:pt>
                <c:pt idx="205" formatCode="General">
                  <c:v>5.1375</c:v>
                </c:pt>
                <c:pt idx="206" formatCode="General">
                  <c:v>5.1625</c:v>
                </c:pt>
                <c:pt idx="207" formatCode="General">
                  <c:v>5.1875</c:v>
                </c:pt>
                <c:pt idx="208" formatCode="General">
                  <c:v>5.2125</c:v>
                </c:pt>
                <c:pt idx="209" formatCode="General">
                  <c:v>5.2375</c:v>
                </c:pt>
                <c:pt idx="210" formatCode="General">
                  <c:v>5.2625</c:v>
                </c:pt>
                <c:pt idx="211" formatCode="General">
                  <c:v>5.2875</c:v>
                </c:pt>
                <c:pt idx="212" formatCode="General">
                  <c:v>5.3125</c:v>
                </c:pt>
                <c:pt idx="213" formatCode="General">
                  <c:v>5.3375</c:v>
                </c:pt>
                <c:pt idx="214" formatCode="General">
                  <c:v>5.3625</c:v>
                </c:pt>
                <c:pt idx="215" formatCode="General">
                  <c:v>5.3875</c:v>
                </c:pt>
                <c:pt idx="216" formatCode="General">
                  <c:v>5.4125</c:v>
                </c:pt>
                <c:pt idx="217" formatCode="General">
                  <c:v>5.4375</c:v>
                </c:pt>
                <c:pt idx="218" formatCode="General">
                  <c:v>5.4625</c:v>
                </c:pt>
                <c:pt idx="219" formatCode="General">
                  <c:v>5.4875</c:v>
                </c:pt>
                <c:pt idx="220" formatCode="General">
                  <c:v>5.5125</c:v>
                </c:pt>
                <c:pt idx="221" formatCode="General">
                  <c:v>5.5375</c:v>
                </c:pt>
                <c:pt idx="222" formatCode="General">
                  <c:v>5.5625</c:v>
                </c:pt>
                <c:pt idx="223" formatCode="General">
                  <c:v>5.5875</c:v>
                </c:pt>
                <c:pt idx="224" formatCode="General">
                  <c:v>5.6125</c:v>
                </c:pt>
                <c:pt idx="225" formatCode="General">
                  <c:v>5.6375</c:v>
                </c:pt>
                <c:pt idx="226" formatCode="General">
                  <c:v>5.6625</c:v>
                </c:pt>
                <c:pt idx="227" formatCode="General">
                  <c:v>5.6875</c:v>
                </c:pt>
                <c:pt idx="228" formatCode="General">
                  <c:v>5.7125</c:v>
                </c:pt>
                <c:pt idx="229" formatCode="General">
                  <c:v>5.7375</c:v>
                </c:pt>
                <c:pt idx="230" formatCode="General">
                  <c:v>5.7625</c:v>
                </c:pt>
                <c:pt idx="231" formatCode="General">
                  <c:v>5.7875</c:v>
                </c:pt>
                <c:pt idx="232" formatCode="General">
                  <c:v>5.8125</c:v>
                </c:pt>
                <c:pt idx="233" formatCode="General">
                  <c:v>5.8375</c:v>
                </c:pt>
                <c:pt idx="234" formatCode="General">
                  <c:v>5.8625</c:v>
                </c:pt>
                <c:pt idx="235" formatCode="General">
                  <c:v>5.8875</c:v>
                </c:pt>
                <c:pt idx="236" formatCode="General">
                  <c:v>5.9125</c:v>
                </c:pt>
                <c:pt idx="237" formatCode="General">
                  <c:v>5.9375</c:v>
                </c:pt>
                <c:pt idx="238" formatCode="General">
                  <c:v>5.9625</c:v>
                </c:pt>
                <c:pt idx="239" formatCode="General">
                  <c:v>5.9875</c:v>
                </c:pt>
                <c:pt idx="240" formatCode="General">
                  <c:v>6.0125</c:v>
                </c:pt>
                <c:pt idx="241" formatCode="General">
                  <c:v>6.0375</c:v>
                </c:pt>
                <c:pt idx="242" formatCode="General">
                  <c:v>6.0625</c:v>
                </c:pt>
                <c:pt idx="243" formatCode="General">
                  <c:v>6.0875</c:v>
                </c:pt>
                <c:pt idx="244" formatCode="General">
                  <c:v>6.1125</c:v>
                </c:pt>
                <c:pt idx="245" formatCode="General">
                  <c:v>6.1375</c:v>
                </c:pt>
                <c:pt idx="246" formatCode="General">
                  <c:v>6.1625</c:v>
                </c:pt>
                <c:pt idx="247" formatCode="General">
                  <c:v>6.1875</c:v>
                </c:pt>
                <c:pt idx="248" formatCode="General">
                  <c:v>6.2125</c:v>
                </c:pt>
                <c:pt idx="249" formatCode="General">
                  <c:v>6.2375</c:v>
                </c:pt>
                <c:pt idx="250" formatCode="General">
                  <c:v>6.2625</c:v>
                </c:pt>
                <c:pt idx="251" formatCode="General">
                  <c:v>6.2875</c:v>
                </c:pt>
                <c:pt idx="252" formatCode="General">
                  <c:v>6.3125</c:v>
                </c:pt>
                <c:pt idx="253" formatCode="General">
                  <c:v>6.3375</c:v>
                </c:pt>
                <c:pt idx="254" formatCode="General">
                  <c:v>6.3625</c:v>
                </c:pt>
                <c:pt idx="255" formatCode="General">
                  <c:v>6.3875</c:v>
                </c:pt>
                <c:pt idx="256" formatCode="General">
                  <c:v>6.4125</c:v>
                </c:pt>
                <c:pt idx="257" formatCode="General">
                  <c:v>6.4375</c:v>
                </c:pt>
                <c:pt idx="258" formatCode="General">
                  <c:v>6.4625</c:v>
                </c:pt>
                <c:pt idx="259" formatCode="General">
                  <c:v>6.4875</c:v>
                </c:pt>
                <c:pt idx="260" formatCode="General">
                  <c:v>6.5125</c:v>
                </c:pt>
                <c:pt idx="261" formatCode="General">
                  <c:v>6.5375</c:v>
                </c:pt>
                <c:pt idx="262" formatCode="General">
                  <c:v>6.5625</c:v>
                </c:pt>
                <c:pt idx="263" formatCode="General">
                  <c:v>6.5875</c:v>
                </c:pt>
                <c:pt idx="264" formatCode="General">
                  <c:v>6.6125</c:v>
                </c:pt>
                <c:pt idx="265" formatCode="General">
                  <c:v>6.6375</c:v>
                </c:pt>
                <c:pt idx="266" formatCode="General">
                  <c:v>6.6625</c:v>
                </c:pt>
                <c:pt idx="267" formatCode="General">
                  <c:v>6.6875</c:v>
                </c:pt>
                <c:pt idx="268" formatCode="General">
                  <c:v>6.7125</c:v>
                </c:pt>
                <c:pt idx="269" formatCode="General">
                  <c:v>6.7375</c:v>
                </c:pt>
                <c:pt idx="270" formatCode="General">
                  <c:v>6.7625</c:v>
                </c:pt>
                <c:pt idx="271" formatCode="General">
                  <c:v>6.7875</c:v>
                </c:pt>
                <c:pt idx="272" formatCode="General">
                  <c:v>6.8125</c:v>
                </c:pt>
                <c:pt idx="273" formatCode="General">
                  <c:v>6.8375</c:v>
                </c:pt>
                <c:pt idx="274" formatCode="General">
                  <c:v>6.8625</c:v>
                </c:pt>
                <c:pt idx="275" formatCode="General">
                  <c:v>6.8875</c:v>
                </c:pt>
                <c:pt idx="276" formatCode="General">
                  <c:v>6.9125</c:v>
                </c:pt>
                <c:pt idx="277" formatCode="General">
                  <c:v>6.9375</c:v>
                </c:pt>
                <c:pt idx="278" formatCode="General">
                  <c:v>6.9625</c:v>
                </c:pt>
                <c:pt idx="279" formatCode="General">
                  <c:v>6.9875</c:v>
                </c:pt>
                <c:pt idx="280" formatCode="General">
                  <c:v>7.0125</c:v>
                </c:pt>
                <c:pt idx="281" formatCode="General">
                  <c:v>7.0375</c:v>
                </c:pt>
                <c:pt idx="282" formatCode="General">
                  <c:v>7.0625</c:v>
                </c:pt>
                <c:pt idx="283" formatCode="General">
                  <c:v>7.0875</c:v>
                </c:pt>
                <c:pt idx="284" formatCode="General">
                  <c:v>7.1125</c:v>
                </c:pt>
                <c:pt idx="285" formatCode="General">
                  <c:v>7.1375</c:v>
                </c:pt>
                <c:pt idx="286" formatCode="General">
                  <c:v>7.1625</c:v>
                </c:pt>
                <c:pt idx="287" formatCode="General">
                  <c:v>7.1875</c:v>
                </c:pt>
                <c:pt idx="288" formatCode="General">
                  <c:v>7.2125</c:v>
                </c:pt>
                <c:pt idx="289" formatCode="General">
                  <c:v>7.2375</c:v>
                </c:pt>
                <c:pt idx="290" formatCode="General">
                  <c:v>7.2625</c:v>
                </c:pt>
                <c:pt idx="291" formatCode="General">
                  <c:v>7.2875</c:v>
                </c:pt>
                <c:pt idx="292" formatCode="General">
                  <c:v>7.3125</c:v>
                </c:pt>
                <c:pt idx="293" formatCode="General">
                  <c:v>7.3375</c:v>
                </c:pt>
                <c:pt idx="294" formatCode="General">
                  <c:v>7.3625</c:v>
                </c:pt>
                <c:pt idx="295" formatCode="General">
                  <c:v>7.3875</c:v>
                </c:pt>
                <c:pt idx="296" formatCode="General">
                  <c:v>7.4125</c:v>
                </c:pt>
                <c:pt idx="297" formatCode="General">
                  <c:v>7.4375</c:v>
                </c:pt>
                <c:pt idx="298" formatCode="General">
                  <c:v>7.4625</c:v>
                </c:pt>
                <c:pt idx="299" formatCode="General">
                  <c:v>7.4875</c:v>
                </c:pt>
                <c:pt idx="300" formatCode="General">
                  <c:v>7.5125</c:v>
                </c:pt>
                <c:pt idx="301" formatCode="General">
                  <c:v>7.5375</c:v>
                </c:pt>
                <c:pt idx="302" formatCode="General">
                  <c:v>7.5625</c:v>
                </c:pt>
                <c:pt idx="303" formatCode="General">
                  <c:v>7.5875</c:v>
                </c:pt>
                <c:pt idx="304" formatCode="General">
                  <c:v>7.6125</c:v>
                </c:pt>
                <c:pt idx="305" formatCode="General">
                  <c:v>7.6375</c:v>
                </c:pt>
                <c:pt idx="306" formatCode="General">
                  <c:v>7.6625</c:v>
                </c:pt>
                <c:pt idx="307" formatCode="General">
                  <c:v>7.6875</c:v>
                </c:pt>
                <c:pt idx="308" formatCode="General">
                  <c:v>7.7125</c:v>
                </c:pt>
                <c:pt idx="309" formatCode="General">
                  <c:v>7.7375</c:v>
                </c:pt>
                <c:pt idx="310" formatCode="General">
                  <c:v>7.7625</c:v>
                </c:pt>
                <c:pt idx="311" formatCode="General">
                  <c:v>7.7875</c:v>
                </c:pt>
                <c:pt idx="312" formatCode="General">
                  <c:v>7.8125</c:v>
                </c:pt>
                <c:pt idx="313" formatCode="General">
                  <c:v>7.8375</c:v>
                </c:pt>
                <c:pt idx="314" formatCode="General">
                  <c:v>7.8625</c:v>
                </c:pt>
                <c:pt idx="315" formatCode="General">
                  <c:v>7.8875</c:v>
                </c:pt>
                <c:pt idx="316" formatCode="General">
                  <c:v>7.9125</c:v>
                </c:pt>
                <c:pt idx="317" formatCode="General">
                  <c:v>7.9375</c:v>
                </c:pt>
                <c:pt idx="318" formatCode="General">
                  <c:v>7.9625</c:v>
                </c:pt>
                <c:pt idx="319" formatCode="General">
                  <c:v>7.9875</c:v>
                </c:pt>
                <c:pt idx="320" formatCode="General">
                  <c:v>8.0125</c:v>
                </c:pt>
                <c:pt idx="321" formatCode="General">
                  <c:v>8.0375</c:v>
                </c:pt>
                <c:pt idx="322" formatCode="General">
                  <c:v>8.0625</c:v>
                </c:pt>
                <c:pt idx="323" formatCode="General">
                  <c:v>8.0875</c:v>
                </c:pt>
                <c:pt idx="324" formatCode="General">
                  <c:v>8.1125</c:v>
                </c:pt>
                <c:pt idx="325" formatCode="General">
                  <c:v>8.1375</c:v>
                </c:pt>
                <c:pt idx="326" formatCode="General">
                  <c:v>8.1625</c:v>
                </c:pt>
                <c:pt idx="327" formatCode="General">
                  <c:v>8.1875</c:v>
                </c:pt>
                <c:pt idx="328" formatCode="General">
                  <c:v>8.2125</c:v>
                </c:pt>
                <c:pt idx="329" formatCode="General">
                  <c:v>8.237500000000001</c:v>
                </c:pt>
                <c:pt idx="330" formatCode="General">
                  <c:v>8.2625</c:v>
                </c:pt>
                <c:pt idx="331" formatCode="General">
                  <c:v>8.2875</c:v>
                </c:pt>
                <c:pt idx="332" formatCode="General">
                  <c:v>8.3125</c:v>
                </c:pt>
                <c:pt idx="333" formatCode="General">
                  <c:v>8.3375</c:v>
                </c:pt>
                <c:pt idx="334" formatCode="General">
                  <c:v>8.3625</c:v>
                </c:pt>
                <c:pt idx="335" formatCode="General">
                  <c:v>8.3875</c:v>
                </c:pt>
                <c:pt idx="336" formatCode="General">
                  <c:v>8.4125</c:v>
                </c:pt>
                <c:pt idx="337" formatCode="General">
                  <c:v>8.4375</c:v>
                </c:pt>
                <c:pt idx="338" formatCode="General">
                  <c:v>8.4625</c:v>
                </c:pt>
                <c:pt idx="339" formatCode="General">
                  <c:v>8.4875</c:v>
                </c:pt>
                <c:pt idx="340" formatCode="General">
                  <c:v>8.5125</c:v>
                </c:pt>
                <c:pt idx="341" formatCode="General">
                  <c:v>8.5375</c:v>
                </c:pt>
                <c:pt idx="342" formatCode="General">
                  <c:v>8.5625</c:v>
                </c:pt>
                <c:pt idx="343" formatCode="General">
                  <c:v>8.5875</c:v>
                </c:pt>
                <c:pt idx="344" formatCode="General">
                  <c:v>8.6125</c:v>
                </c:pt>
                <c:pt idx="345" formatCode="General">
                  <c:v>8.6375</c:v>
                </c:pt>
                <c:pt idx="346" formatCode="General">
                  <c:v>8.6625</c:v>
                </c:pt>
                <c:pt idx="347" formatCode="General">
                  <c:v>8.6875</c:v>
                </c:pt>
                <c:pt idx="348" formatCode="General">
                  <c:v>8.7125</c:v>
                </c:pt>
                <c:pt idx="349" formatCode="General">
                  <c:v>8.737500000000001</c:v>
                </c:pt>
                <c:pt idx="350" formatCode="General">
                  <c:v>8.7625</c:v>
                </c:pt>
                <c:pt idx="351" formatCode="General">
                  <c:v>8.7875</c:v>
                </c:pt>
                <c:pt idx="352" formatCode="General">
                  <c:v>8.8125</c:v>
                </c:pt>
                <c:pt idx="353" formatCode="General">
                  <c:v>8.8375</c:v>
                </c:pt>
                <c:pt idx="354" formatCode="General">
                  <c:v>8.8625</c:v>
                </c:pt>
                <c:pt idx="355" formatCode="General">
                  <c:v>8.8875</c:v>
                </c:pt>
                <c:pt idx="356" formatCode="General">
                  <c:v>8.9125</c:v>
                </c:pt>
                <c:pt idx="357" formatCode="General">
                  <c:v>8.9375</c:v>
                </c:pt>
                <c:pt idx="358" formatCode="General">
                  <c:v>8.9625</c:v>
                </c:pt>
                <c:pt idx="359" formatCode="General">
                  <c:v>8.9875</c:v>
                </c:pt>
                <c:pt idx="360" formatCode="General">
                  <c:v>9.0125</c:v>
                </c:pt>
                <c:pt idx="361" formatCode="General">
                  <c:v>9.0375</c:v>
                </c:pt>
                <c:pt idx="362" formatCode="General">
                  <c:v>9.0625</c:v>
                </c:pt>
                <c:pt idx="363" formatCode="General">
                  <c:v>9.0875</c:v>
                </c:pt>
                <c:pt idx="364" formatCode="General">
                  <c:v>9.1125</c:v>
                </c:pt>
                <c:pt idx="365" formatCode="General">
                  <c:v>9.1375</c:v>
                </c:pt>
                <c:pt idx="366" formatCode="General">
                  <c:v>9.1625</c:v>
                </c:pt>
                <c:pt idx="367" formatCode="General">
                  <c:v>9.1875</c:v>
                </c:pt>
                <c:pt idx="368" formatCode="General">
                  <c:v>9.2125</c:v>
                </c:pt>
                <c:pt idx="369" formatCode="General">
                  <c:v>9.237500000000001</c:v>
                </c:pt>
                <c:pt idx="370" formatCode="General">
                  <c:v>9.2625</c:v>
                </c:pt>
                <c:pt idx="371" formatCode="General">
                  <c:v>9.2875</c:v>
                </c:pt>
                <c:pt idx="372" formatCode="General">
                  <c:v>9.3125</c:v>
                </c:pt>
                <c:pt idx="373" formatCode="General">
                  <c:v>9.3375</c:v>
                </c:pt>
                <c:pt idx="374" formatCode="General">
                  <c:v>9.3625</c:v>
                </c:pt>
                <c:pt idx="375" formatCode="General">
                  <c:v>9.3875</c:v>
                </c:pt>
                <c:pt idx="376" formatCode="General">
                  <c:v>9.4125</c:v>
                </c:pt>
                <c:pt idx="377" formatCode="General">
                  <c:v>9.4375</c:v>
                </c:pt>
                <c:pt idx="378" formatCode="General">
                  <c:v>9.4625</c:v>
                </c:pt>
                <c:pt idx="379" formatCode="General">
                  <c:v>9.4875</c:v>
                </c:pt>
                <c:pt idx="380" formatCode="General">
                  <c:v>9.5125</c:v>
                </c:pt>
                <c:pt idx="381" formatCode="General">
                  <c:v>9.5375</c:v>
                </c:pt>
                <c:pt idx="382" formatCode="General">
                  <c:v>9.5625</c:v>
                </c:pt>
                <c:pt idx="383" formatCode="General">
                  <c:v>9.5875</c:v>
                </c:pt>
                <c:pt idx="384" formatCode="General">
                  <c:v>9.6125</c:v>
                </c:pt>
                <c:pt idx="385" formatCode="General">
                  <c:v>9.6375</c:v>
                </c:pt>
                <c:pt idx="386" formatCode="General">
                  <c:v>9.6625</c:v>
                </c:pt>
                <c:pt idx="387" formatCode="General">
                  <c:v>9.6875</c:v>
                </c:pt>
                <c:pt idx="388" formatCode="General">
                  <c:v>9.7125</c:v>
                </c:pt>
                <c:pt idx="389" formatCode="General">
                  <c:v>9.737500000000001</c:v>
                </c:pt>
                <c:pt idx="390" formatCode="General">
                  <c:v>9.7625</c:v>
                </c:pt>
                <c:pt idx="391" formatCode="General">
                  <c:v>9.7875</c:v>
                </c:pt>
                <c:pt idx="392" formatCode="General">
                  <c:v>9.8125</c:v>
                </c:pt>
                <c:pt idx="393" formatCode="General">
                  <c:v>9.8375</c:v>
                </c:pt>
                <c:pt idx="394" formatCode="General">
                  <c:v>9.8625</c:v>
                </c:pt>
                <c:pt idx="395" formatCode="General">
                  <c:v>9.8875</c:v>
                </c:pt>
                <c:pt idx="396" formatCode="General">
                  <c:v>9.9125</c:v>
                </c:pt>
                <c:pt idx="397" formatCode="General">
                  <c:v>9.9375</c:v>
                </c:pt>
                <c:pt idx="398" formatCode="General">
                  <c:v>9.9625</c:v>
                </c:pt>
                <c:pt idx="399" formatCode="General">
                  <c:v>9.9875</c:v>
                </c:pt>
                <c:pt idx="400" formatCode="General">
                  <c:v>10.0125</c:v>
                </c:pt>
                <c:pt idx="401" formatCode="General">
                  <c:v>10.0375</c:v>
                </c:pt>
                <c:pt idx="402" formatCode="General">
                  <c:v>10.0625</c:v>
                </c:pt>
                <c:pt idx="403" formatCode="General">
                  <c:v>10.0875</c:v>
                </c:pt>
                <c:pt idx="404" formatCode="General">
                  <c:v>10.1125</c:v>
                </c:pt>
                <c:pt idx="405" formatCode="General">
                  <c:v>10.1375</c:v>
                </c:pt>
                <c:pt idx="406" formatCode="General">
                  <c:v>10.1625</c:v>
                </c:pt>
                <c:pt idx="407" formatCode="General">
                  <c:v>10.1875</c:v>
                </c:pt>
                <c:pt idx="408" formatCode="General">
                  <c:v>10.2125</c:v>
                </c:pt>
                <c:pt idx="409" formatCode="General">
                  <c:v>10.2375</c:v>
                </c:pt>
                <c:pt idx="410" formatCode="General">
                  <c:v>10.2625</c:v>
                </c:pt>
                <c:pt idx="411" formatCode="General">
                  <c:v>10.2875</c:v>
                </c:pt>
                <c:pt idx="412" formatCode="General">
                  <c:v>10.3125</c:v>
                </c:pt>
                <c:pt idx="413" formatCode="General">
                  <c:v>10.3375</c:v>
                </c:pt>
                <c:pt idx="414" formatCode="General">
                  <c:v>10.3625</c:v>
                </c:pt>
                <c:pt idx="415" formatCode="General">
                  <c:v>10.3875</c:v>
                </c:pt>
                <c:pt idx="416" formatCode="General">
                  <c:v>10.4125</c:v>
                </c:pt>
                <c:pt idx="417" formatCode="General">
                  <c:v>10.4375</c:v>
                </c:pt>
                <c:pt idx="418" formatCode="General">
                  <c:v>10.4625</c:v>
                </c:pt>
                <c:pt idx="419" formatCode="General">
                  <c:v>10.4875</c:v>
                </c:pt>
                <c:pt idx="420" formatCode="General">
                  <c:v>10.5125</c:v>
                </c:pt>
                <c:pt idx="421" formatCode="General">
                  <c:v>10.5375</c:v>
                </c:pt>
                <c:pt idx="422" formatCode="General">
                  <c:v>10.5625</c:v>
                </c:pt>
                <c:pt idx="423" formatCode="General">
                  <c:v>10.5875</c:v>
                </c:pt>
                <c:pt idx="424" formatCode="General">
                  <c:v>10.6125</c:v>
                </c:pt>
                <c:pt idx="425" formatCode="General">
                  <c:v>10.6375</c:v>
                </c:pt>
                <c:pt idx="426" formatCode="General">
                  <c:v>10.6625</c:v>
                </c:pt>
                <c:pt idx="427" formatCode="General">
                  <c:v>10.6875</c:v>
                </c:pt>
                <c:pt idx="428" formatCode="General">
                  <c:v>10.7125</c:v>
                </c:pt>
                <c:pt idx="429" formatCode="General">
                  <c:v>10.7375</c:v>
                </c:pt>
                <c:pt idx="430" formatCode="General">
                  <c:v>10.7625</c:v>
                </c:pt>
                <c:pt idx="431" formatCode="General">
                  <c:v>10.7875</c:v>
                </c:pt>
                <c:pt idx="432" formatCode="General">
                  <c:v>10.8125</c:v>
                </c:pt>
                <c:pt idx="433" formatCode="General">
                  <c:v>10.8375</c:v>
                </c:pt>
                <c:pt idx="434" formatCode="General">
                  <c:v>10.8625</c:v>
                </c:pt>
                <c:pt idx="435" formatCode="General">
                  <c:v>10.8875</c:v>
                </c:pt>
                <c:pt idx="436" formatCode="General">
                  <c:v>10.9125</c:v>
                </c:pt>
                <c:pt idx="437" formatCode="General">
                  <c:v>10.9375</c:v>
                </c:pt>
                <c:pt idx="438" formatCode="General">
                  <c:v>10.9625</c:v>
                </c:pt>
                <c:pt idx="439" formatCode="General">
                  <c:v>10.9875</c:v>
                </c:pt>
                <c:pt idx="440" formatCode="General">
                  <c:v>11.0125</c:v>
                </c:pt>
                <c:pt idx="441" formatCode="General">
                  <c:v>11.0375</c:v>
                </c:pt>
                <c:pt idx="442" formatCode="General">
                  <c:v>11.0625</c:v>
                </c:pt>
                <c:pt idx="443" formatCode="General">
                  <c:v>11.0875</c:v>
                </c:pt>
                <c:pt idx="444" formatCode="General">
                  <c:v>11.1125</c:v>
                </c:pt>
                <c:pt idx="445" formatCode="General">
                  <c:v>11.1375</c:v>
                </c:pt>
                <c:pt idx="446" formatCode="General">
                  <c:v>11.1625</c:v>
                </c:pt>
                <c:pt idx="447" formatCode="General">
                  <c:v>11.1875</c:v>
                </c:pt>
                <c:pt idx="448" formatCode="General">
                  <c:v>11.2125</c:v>
                </c:pt>
                <c:pt idx="449" formatCode="General">
                  <c:v>11.2375</c:v>
                </c:pt>
                <c:pt idx="450" formatCode="General">
                  <c:v>11.2625</c:v>
                </c:pt>
                <c:pt idx="451" formatCode="General">
                  <c:v>11.2875</c:v>
                </c:pt>
                <c:pt idx="452" formatCode="General">
                  <c:v>11.3125</c:v>
                </c:pt>
                <c:pt idx="453" formatCode="General">
                  <c:v>11.3375</c:v>
                </c:pt>
                <c:pt idx="454" formatCode="General">
                  <c:v>11.3625</c:v>
                </c:pt>
                <c:pt idx="455" formatCode="General">
                  <c:v>11.3875</c:v>
                </c:pt>
                <c:pt idx="456" formatCode="General">
                  <c:v>11.4125</c:v>
                </c:pt>
                <c:pt idx="457" formatCode="General">
                  <c:v>11.4375</c:v>
                </c:pt>
                <c:pt idx="458" formatCode="General">
                  <c:v>11.4625</c:v>
                </c:pt>
                <c:pt idx="459" formatCode="General">
                  <c:v>11.4875</c:v>
                </c:pt>
                <c:pt idx="460" formatCode="General">
                  <c:v>11.5125</c:v>
                </c:pt>
                <c:pt idx="461" formatCode="General">
                  <c:v>11.5375</c:v>
                </c:pt>
                <c:pt idx="462" formatCode="General">
                  <c:v>11.5625</c:v>
                </c:pt>
                <c:pt idx="463" formatCode="General">
                  <c:v>11.5875</c:v>
                </c:pt>
                <c:pt idx="464" formatCode="General">
                  <c:v>11.6125</c:v>
                </c:pt>
                <c:pt idx="465" formatCode="General">
                  <c:v>11.6375</c:v>
                </c:pt>
                <c:pt idx="466" formatCode="General">
                  <c:v>11.6625</c:v>
                </c:pt>
                <c:pt idx="467" formatCode="General">
                  <c:v>11.6875</c:v>
                </c:pt>
                <c:pt idx="468" formatCode="General">
                  <c:v>11.7125</c:v>
                </c:pt>
                <c:pt idx="469" formatCode="General">
                  <c:v>11.7375</c:v>
                </c:pt>
                <c:pt idx="470" formatCode="General">
                  <c:v>11.7625</c:v>
                </c:pt>
                <c:pt idx="471" formatCode="General">
                  <c:v>11.7875</c:v>
                </c:pt>
                <c:pt idx="472" formatCode="General">
                  <c:v>11.8125</c:v>
                </c:pt>
                <c:pt idx="473" formatCode="General">
                  <c:v>11.8375</c:v>
                </c:pt>
                <c:pt idx="474" formatCode="General">
                  <c:v>11.8625</c:v>
                </c:pt>
                <c:pt idx="475" formatCode="General">
                  <c:v>11.8875</c:v>
                </c:pt>
                <c:pt idx="476" formatCode="General">
                  <c:v>11.9125</c:v>
                </c:pt>
                <c:pt idx="477" formatCode="General">
                  <c:v>11.9375</c:v>
                </c:pt>
                <c:pt idx="478" formatCode="General">
                  <c:v>11.9625</c:v>
                </c:pt>
                <c:pt idx="479" formatCode="General">
                  <c:v>11.9875</c:v>
                </c:pt>
                <c:pt idx="480" formatCode="General">
                  <c:v>12.0125</c:v>
                </c:pt>
                <c:pt idx="481" formatCode="General">
                  <c:v>12.0375</c:v>
                </c:pt>
                <c:pt idx="482" formatCode="General">
                  <c:v>12.0625</c:v>
                </c:pt>
                <c:pt idx="483" formatCode="General">
                  <c:v>12.0875</c:v>
                </c:pt>
                <c:pt idx="484" formatCode="General">
                  <c:v>12.1125</c:v>
                </c:pt>
                <c:pt idx="485" formatCode="General">
                  <c:v>12.1375</c:v>
                </c:pt>
                <c:pt idx="486" formatCode="General">
                  <c:v>12.1625</c:v>
                </c:pt>
                <c:pt idx="487" formatCode="General">
                  <c:v>12.1875</c:v>
                </c:pt>
                <c:pt idx="488" formatCode="General">
                  <c:v>12.2125</c:v>
                </c:pt>
                <c:pt idx="489" formatCode="General">
                  <c:v>12.2375</c:v>
                </c:pt>
                <c:pt idx="490" formatCode="General">
                  <c:v>12.2625</c:v>
                </c:pt>
                <c:pt idx="491" formatCode="General">
                  <c:v>12.2875</c:v>
                </c:pt>
                <c:pt idx="492" formatCode="General">
                  <c:v>12.3125</c:v>
                </c:pt>
                <c:pt idx="493" formatCode="General">
                  <c:v>12.3375</c:v>
                </c:pt>
                <c:pt idx="494" formatCode="General">
                  <c:v>12.3625</c:v>
                </c:pt>
                <c:pt idx="495" formatCode="General">
                  <c:v>12.3875</c:v>
                </c:pt>
                <c:pt idx="496" formatCode="General">
                  <c:v>12.4125</c:v>
                </c:pt>
                <c:pt idx="497" formatCode="General">
                  <c:v>12.4375</c:v>
                </c:pt>
                <c:pt idx="498" formatCode="General">
                  <c:v>12.4625</c:v>
                </c:pt>
                <c:pt idx="499" formatCode="General">
                  <c:v>12.4875</c:v>
                </c:pt>
                <c:pt idx="500" formatCode="General">
                  <c:v>12.5125</c:v>
                </c:pt>
                <c:pt idx="501" formatCode="General">
                  <c:v>12.5375</c:v>
                </c:pt>
                <c:pt idx="502" formatCode="General">
                  <c:v>12.5625</c:v>
                </c:pt>
                <c:pt idx="503" formatCode="General">
                  <c:v>12.5875</c:v>
                </c:pt>
                <c:pt idx="504" formatCode="General">
                  <c:v>12.6125</c:v>
                </c:pt>
                <c:pt idx="505" formatCode="General">
                  <c:v>12.6375</c:v>
                </c:pt>
                <c:pt idx="506" formatCode="General">
                  <c:v>12.6625</c:v>
                </c:pt>
                <c:pt idx="507" formatCode="General">
                  <c:v>12.6875</c:v>
                </c:pt>
                <c:pt idx="508" formatCode="General">
                  <c:v>12.7125</c:v>
                </c:pt>
                <c:pt idx="509" formatCode="General">
                  <c:v>12.7375</c:v>
                </c:pt>
                <c:pt idx="510" formatCode="General">
                  <c:v>12.7625</c:v>
                </c:pt>
                <c:pt idx="511" formatCode="General">
                  <c:v>12.7875</c:v>
                </c:pt>
                <c:pt idx="512" formatCode="General">
                  <c:v>12.8125</c:v>
                </c:pt>
                <c:pt idx="513" formatCode="General">
                  <c:v>12.8375</c:v>
                </c:pt>
                <c:pt idx="514" formatCode="General">
                  <c:v>12.8625</c:v>
                </c:pt>
                <c:pt idx="515" formatCode="General">
                  <c:v>12.8875</c:v>
                </c:pt>
                <c:pt idx="516" formatCode="General">
                  <c:v>12.9125</c:v>
                </c:pt>
                <c:pt idx="517" formatCode="General">
                  <c:v>12.9375</c:v>
                </c:pt>
                <c:pt idx="518" formatCode="General">
                  <c:v>12.9625</c:v>
                </c:pt>
                <c:pt idx="519" formatCode="General">
                  <c:v>12.9875</c:v>
                </c:pt>
                <c:pt idx="520" formatCode="General">
                  <c:v>13.0125</c:v>
                </c:pt>
                <c:pt idx="521" formatCode="General">
                  <c:v>13.0375</c:v>
                </c:pt>
                <c:pt idx="522" formatCode="General">
                  <c:v>13.0625</c:v>
                </c:pt>
                <c:pt idx="523" formatCode="General">
                  <c:v>13.0875</c:v>
                </c:pt>
                <c:pt idx="524" formatCode="General">
                  <c:v>13.1125</c:v>
                </c:pt>
                <c:pt idx="525" formatCode="General">
                  <c:v>13.1375</c:v>
                </c:pt>
                <c:pt idx="526" formatCode="General">
                  <c:v>13.1625</c:v>
                </c:pt>
                <c:pt idx="527" formatCode="General">
                  <c:v>13.1875</c:v>
                </c:pt>
                <c:pt idx="528" formatCode="General">
                  <c:v>13.2125</c:v>
                </c:pt>
                <c:pt idx="529" formatCode="General">
                  <c:v>13.2375</c:v>
                </c:pt>
                <c:pt idx="530" formatCode="General">
                  <c:v>13.2625</c:v>
                </c:pt>
                <c:pt idx="531" formatCode="General">
                  <c:v>13.2875</c:v>
                </c:pt>
                <c:pt idx="532" formatCode="General">
                  <c:v>13.3125</c:v>
                </c:pt>
                <c:pt idx="533" formatCode="General">
                  <c:v>13.3375</c:v>
                </c:pt>
                <c:pt idx="534" formatCode="General">
                  <c:v>13.3625</c:v>
                </c:pt>
                <c:pt idx="535" formatCode="General">
                  <c:v>13.3875</c:v>
                </c:pt>
                <c:pt idx="536" formatCode="General">
                  <c:v>13.4125</c:v>
                </c:pt>
                <c:pt idx="537" formatCode="General">
                  <c:v>13.4375</c:v>
                </c:pt>
                <c:pt idx="538" formatCode="General">
                  <c:v>13.4625</c:v>
                </c:pt>
                <c:pt idx="539" formatCode="General">
                  <c:v>13.4875</c:v>
                </c:pt>
                <c:pt idx="540" formatCode="General">
                  <c:v>13.5125</c:v>
                </c:pt>
                <c:pt idx="541" formatCode="General">
                  <c:v>13.5375</c:v>
                </c:pt>
                <c:pt idx="542" formatCode="General">
                  <c:v>13.5625</c:v>
                </c:pt>
                <c:pt idx="543" formatCode="General">
                  <c:v>13.5875</c:v>
                </c:pt>
                <c:pt idx="544" formatCode="General">
                  <c:v>13.6125</c:v>
                </c:pt>
                <c:pt idx="545" formatCode="General">
                  <c:v>13.6375</c:v>
                </c:pt>
                <c:pt idx="546" formatCode="General">
                  <c:v>13.6625</c:v>
                </c:pt>
                <c:pt idx="547" formatCode="General">
                  <c:v>13.6875</c:v>
                </c:pt>
                <c:pt idx="548" formatCode="General">
                  <c:v>13.7125</c:v>
                </c:pt>
                <c:pt idx="549" formatCode="General">
                  <c:v>13.7375</c:v>
                </c:pt>
                <c:pt idx="550" formatCode="General">
                  <c:v>13.7625</c:v>
                </c:pt>
                <c:pt idx="551" formatCode="General">
                  <c:v>13.7875</c:v>
                </c:pt>
                <c:pt idx="552" formatCode="General">
                  <c:v>13.8125</c:v>
                </c:pt>
                <c:pt idx="553" formatCode="General">
                  <c:v>13.8375</c:v>
                </c:pt>
                <c:pt idx="554" formatCode="General">
                  <c:v>13.8625</c:v>
                </c:pt>
                <c:pt idx="555" formatCode="General">
                  <c:v>13.8875</c:v>
                </c:pt>
                <c:pt idx="556" formatCode="General">
                  <c:v>13.9125</c:v>
                </c:pt>
                <c:pt idx="557" formatCode="General">
                  <c:v>13.9375</c:v>
                </c:pt>
                <c:pt idx="558" formatCode="General">
                  <c:v>13.9625</c:v>
                </c:pt>
                <c:pt idx="559" formatCode="General">
                  <c:v>13.9875</c:v>
                </c:pt>
                <c:pt idx="560" formatCode="General">
                  <c:v>14.0125</c:v>
                </c:pt>
                <c:pt idx="561" formatCode="General">
                  <c:v>14.0375</c:v>
                </c:pt>
                <c:pt idx="562" formatCode="General">
                  <c:v>14.0625</c:v>
                </c:pt>
                <c:pt idx="563" formatCode="General">
                  <c:v>14.0875</c:v>
                </c:pt>
                <c:pt idx="564" formatCode="General">
                  <c:v>14.1125</c:v>
                </c:pt>
                <c:pt idx="565" formatCode="General">
                  <c:v>14.1375</c:v>
                </c:pt>
                <c:pt idx="566" formatCode="General">
                  <c:v>14.1625</c:v>
                </c:pt>
                <c:pt idx="567" formatCode="General">
                  <c:v>14.1875</c:v>
                </c:pt>
                <c:pt idx="568" formatCode="General">
                  <c:v>14.2125</c:v>
                </c:pt>
                <c:pt idx="569" formatCode="General">
                  <c:v>14.2375</c:v>
                </c:pt>
                <c:pt idx="570" formatCode="General">
                  <c:v>14.2625</c:v>
                </c:pt>
                <c:pt idx="571" formatCode="General">
                  <c:v>14.2875</c:v>
                </c:pt>
                <c:pt idx="572" formatCode="General">
                  <c:v>14.3125</c:v>
                </c:pt>
                <c:pt idx="573" formatCode="General">
                  <c:v>14.3375</c:v>
                </c:pt>
                <c:pt idx="574" formatCode="General">
                  <c:v>14.3625</c:v>
                </c:pt>
                <c:pt idx="575" formatCode="General">
                  <c:v>14.3875</c:v>
                </c:pt>
                <c:pt idx="576" formatCode="General">
                  <c:v>14.4125</c:v>
                </c:pt>
                <c:pt idx="577" formatCode="General">
                  <c:v>14.4375</c:v>
                </c:pt>
                <c:pt idx="578" formatCode="General">
                  <c:v>14.4625</c:v>
                </c:pt>
                <c:pt idx="579" formatCode="General">
                  <c:v>14.4875</c:v>
                </c:pt>
                <c:pt idx="580" formatCode="General">
                  <c:v>14.5125</c:v>
                </c:pt>
                <c:pt idx="581" formatCode="General">
                  <c:v>14.5375</c:v>
                </c:pt>
                <c:pt idx="582" formatCode="General">
                  <c:v>14.5625</c:v>
                </c:pt>
                <c:pt idx="583" formatCode="General">
                  <c:v>14.5875</c:v>
                </c:pt>
                <c:pt idx="584" formatCode="General">
                  <c:v>14.6125</c:v>
                </c:pt>
                <c:pt idx="585" formatCode="General">
                  <c:v>14.6375</c:v>
                </c:pt>
                <c:pt idx="586" formatCode="General">
                  <c:v>14.6625</c:v>
                </c:pt>
                <c:pt idx="587" formatCode="General">
                  <c:v>14.6875</c:v>
                </c:pt>
                <c:pt idx="588" formatCode="General">
                  <c:v>14.7125</c:v>
                </c:pt>
                <c:pt idx="589" formatCode="General">
                  <c:v>14.7375</c:v>
                </c:pt>
                <c:pt idx="590" formatCode="General">
                  <c:v>14.7625</c:v>
                </c:pt>
                <c:pt idx="591" formatCode="General">
                  <c:v>14.7875</c:v>
                </c:pt>
                <c:pt idx="592" formatCode="General">
                  <c:v>14.8125</c:v>
                </c:pt>
                <c:pt idx="593" formatCode="General">
                  <c:v>14.8375</c:v>
                </c:pt>
                <c:pt idx="594" formatCode="General">
                  <c:v>14.8625</c:v>
                </c:pt>
                <c:pt idx="595" formatCode="General">
                  <c:v>14.8875</c:v>
                </c:pt>
                <c:pt idx="596" formatCode="General">
                  <c:v>14.9125</c:v>
                </c:pt>
                <c:pt idx="597" formatCode="General">
                  <c:v>14.9375</c:v>
                </c:pt>
                <c:pt idx="598" formatCode="General">
                  <c:v>14.9625</c:v>
                </c:pt>
                <c:pt idx="599" formatCode="General">
                  <c:v>14.9875</c:v>
                </c:pt>
                <c:pt idx="600" formatCode="General">
                  <c:v>15.0125</c:v>
                </c:pt>
                <c:pt idx="601" formatCode="General">
                  <c:v>15.0375</c:v>
                </c:pt>
                <c:pt idx="602" formatCode="General">
                  <c:v>15.0625</c:v>
                </c:pt>
                <c:pt idx="603" formatCode="General">
                  <c:v>15.0875</c:v>
                </c:pt>
                <c:pt idx="604" formatCode="General">
                  <c:v>15.1125</c:v>
                </c:pt>
                <c:pt idx="605" formatCode="General">
                  <c:v>15.1375</c:v>
                </c:pt>
                <c:pt idx="606" formatCode="General">
                  <c:v>15.1625</c:v>
                </c:pt>
                <c:pt idx="607" formatCode="General">
                  <c:v>15.1875</c:v>
                </c:pt>
                <c:pt idx="608" formatCode="General">
                  <c:v>15.2125</c:v>
                </c:pt>
                <c:pt idx="609" formatCode="General">
                  <c:v>15.2375</c:v>
                </c:pt>
                <c:pt idx="610" formatCode="General">
                  <c:v>15.2625</c:v>
                </c:pt>
                <c:pt idx="611" formatCode="General">
                  <c:v>15.2875</c:v>
                </c:pt>
                <c:pt idx="612" formatCode="General">
                  <c:v>15.3125</c:v>
                </c:pt>
                <c:pt idx="613" formatCode="General">
                  <c:v>15.3375</c:v>
                </c:pt>
                <c:pt idx="614" formatCode="General">
                  <c:v>15.3625</c:v>
                </c:pt>
                <c:pt idx="615" formatCode="General">
                  <c:v>15.3875</c:v>
                </c:pt>
                <c:pt idx="616" formatCode="General">
                  <c:v>15.4125</c:v>
                </c:pt>
                <c:pt idx="617" formatCode="General">
                  <c:v>15.4375</c:v>
                </c:pt>
                <c:pt idx="618" formatCode="General">
                  <c:v>15.4625</c:v>
                </c:pt>
                <c:pt idx="619" formatCode="General">
                  <c:v>15.4875</c:v>
                </c:pt>
                <c:pt idx="620" formatCode="General">
                  <c:v>15.5125</c:v>
                </c:pt>
                <c:pt idx="621" formatCode="General">
                  <c:v>15.5375</c:v>
                </c:pt>
                <c:pt idx="622" formatCode="General">
                  <c:v>15.5625</c:v>
                </c:pt>
                <c:pt idx="623" formatCode="General">
                  <c:v>15.5875</c:v>
                </c:pt>
                <c:pt idx="624" formatCode="General">
                  <c:v>15.6125</c:v>
                </c:pt>
                <c:pt idx="625" formatCode="General">
                  <c:v>15.6375</c:v>
                </c:pt>
                <c:pt idx="626" formatCode="General">
                  <c:v>15.6625</c:v>
                </c:pt>
                <c:pt idx="627" formatCode="General">
                  <c:v>15.6875</c:v>
                </c:pt>
                <c:pt idx="628" formatCode="General">
                  <c:v>15.7125</c:v>
                </c:pt>
                <c:pt idx="629" formatCode="General">
                  <c:v>15.7375</c:v>
                </c:pt>
                <c:pt idx="630" formatCode="General">
                  <c:v>15.7625</c:v>
                </c:pt>
                <c:pt idx="631" formatCode="General">
                  <c:v>15.7875</c:v>
                </c:pt>
                <c:pt idx="632" formatCode="General">
                  <c:v>15.8125</c:v>
                </c:pt>
                <c:pt idx="633" formatCode="General">
                  <c:v>15.8375</c:v>
                </c:pt>
                <c:pt idx="634" formatCode="General">
                  <c:v>15.8625</c:v>
                </c:pt>
                <c:pt idx="635" formatCode="General">
                  <c:v>15.8875</c:v>
                </c:pt>
                <c:pt idx="636" formatCode="General">
                  <c:v>15.9125</c:v>
                </c:pt>
                <c:pt idx="637" formatCode="General">
                  <c:v>15.9375</c:v>
                </c:pt>
                <c:pt idx="638" formatCode="General">
                  <c:v>15.9625</c:v>
                </c:pt>
                <c:pt idx="639" formatCode="General">
                  <c:v>15.9875</c:v>
                </c:pt>
                <c:pt idx="640" formatCode="General">
                  <c:v>16.0125</c:v>
                </c:pt>
                <c:pt idx="641" formatCode="General">
                  <c:v>16.0375</c:v>
                </c:pt>
                <c:pt idx="642" formatCode="General">
                  <c:v>16.0625</c:v>
                </c:pt>
                <c:pt idx="643" formatCode="General">
                  <c:v>16.0875</c:v>
                </c:pt>
                <c:pt idx="644" formatCode="General">
                  <c:v>16.1125</c:v>
                </c:pt>
                <c:pt idx="645" formatCode="General">
                  <c:v>16.1375</c:v>
                </c:pt>
                <c:pt idx="646" formatCode="General">
                  <c:v>16.1625</c:v>
                </c:pt>
                <c:pt idx="647" formatCode="General">
                  <c:v>16.1875</c:v>
                </c:pt>
                <c:pt idx="648" formatCode="General">
                  <c:v>16.2125</c:v>
                </c:pt>
                <c:pt idx="649" formatCode="General">
                  <c:v>16.2375</c:v>
                </c:pt>
                <c:pt idx="650" formatCode="General">
                  <c:v>16.2625</c:v>
                </c:pt>
                <c:pt idx="651" formatCode="General">
                  <c:v>16.2875</c:v>
                </c:pt>
                <c:pt idx="652" formatCode="General">
                  <c:v>16.3125</c:v>
                </c:pt>
                <c:pt idx="653" formatCode="General">
                  <c:v>16.3375</c:v>
                </c:pt>
                <c:pt idx="654" formatCode="General">
                  <c:v>16.3625</c:v>
                </c:pt>
                <c:pt idx="655" formatCode="General">
                  <c:v>16.3875</c:v>
                </c:pt>
                <c:pt idx="656" formatCode="General">
                  <c:v>16.4125</c:v>
                </c:pt>
                <c:pt idx="657" formatCode="General">
                  <c:v>16.4375</c:v>
                </c:pt>
                <c:pt idx="658" formatCode="General">
                  <c:v>16.4625</c:v>
                </c:pt>
                <c:pt idx="659" formatCode="General">
                  <c:v>16.4875</c:v>
                </c:pt>
                <c:pt idx="660" formatCode="General">
                  <c:v>16.5125</c:v>
                </c:pt>
                <c:pt idx="661" formatCode="General">
                  <c:v>16.5375</c:v>
                </c:pt>
                <c:pt idx="662" formatCode="General">
                  <c:v>16.5625</c:v>
                </c:pt>
                <c:pt idx="663" formatCode="General">
                  <c:v>16.5875</c:v>
                </c:pt>
                <c:pt idx="664" formatCode="General">
                  <c:v>16.6125</c:v>
                </c:pt>
                <c:pt idx="665" formatCode="General">
                  <c:v>16.6375</c:v>
                </c:pt>
                <c:pt idx="666" formatCode="General">
                  <c:v>16.6625</c:v>
                </c:pt>
                <c:pt idx="667" formatCode="General">
                  <c:v>16.6875</c:v>
                </c:pt>
                <c:pt idx="668" formatCode="General">
                  <c:v>16.7125</c:v>
                </c:pt>
                <c:pt idx="669" formatCode="General">
                  <c:v>16.7375</c:v>
                </c:pt>
                <c:pt idx="670" formatCode="General">
                  <c:v>16.7625</c:v>
                </c:pt>
                <c:pt idx="671" formatCode="General">
                  <c:v>16.7875</c:v>
                </c:pt>
                <c:pt idx="672" formatCode="General">
                  <c:v>16.8125</c:v>
                </c:pt>
                <c:pt idx="673" formatCode="General">
                  <c:v>16.8375</c:v>
                </c:pt>
                <c:pt idx="674" formatCode="General">
                  <c:v>16.8625</c:v>
                </c:pt>
                <c:pt idx="675" formatCode="General">
                  <c:v>16.8875</c:v>
                </c:pt>
                <c:pt idx="676" formatCode="General">
                  <c:v>16.9125</c:v>
                </c:pt>
                <c:pt idx="677" formatCode="General">
                  <c:v>16.9375</c:v>
                </c:pt>
                <c:pt idx="678" formatCode="General">
                  <c:v>16.9625</c:v>
                </c:pt>
                <c:pt idx="679" formatCode="General">
                  <c:v>16.9875</c:v>
                </c:pt>
                <c:pt idx="680" formatCode="General">
                  <c:v>17.0125</c:v>
                </c:pt>
                <c:pt idx="681" formatCode="General">
                  <c:v>17.0375</c:v>
                </c:pt>
                <c:pt idx="682" formatCode="General">
                  <c:v>17.0625</c:v>
                </c:pt>
                <c:pt idx="683" formatCode="General">
                  <c:v>17.0875</c:v>
                </c:pt>
                <c:pt idx="684" formatCode="General">
                  <c:v>17.1125</c:v>
                </c:pt>
                <c:pt idx="685" formatCode="General">
                  <c:v>17.1375</c:v>
                </c:pt>
                <c:pt idx="686" formatCode="General">
                  <c:v>17.1625</c:v>
                </c:pt>
                <c:pt idx="687" formatCode="General">
                  <c:v>17.1875</c:v>
                </c:pt>
                <c:pt idx="688" formatCode="General">
                  <c:v>17.2125</c:v>
                </c:pt>
                <c:pt idx="689" formatCode="General">
                  <c:v>17.2375</c:v>
                </c:pt>
                <c:pt idx="690" formatCode="General">
                  <c:v>17.2625</c:v>
                </c:pt>
                <c:pt idx="691" formatCode="General">
                  <c:v>17.2875</c:v>
                </c:pt>
                <c:pt idx="692" formatCode="General">
                  <c:v>17.3125</c:v>
                </c:pt>
                <c:pt idx="693" formatCode="General">
                  <c:v>17.3375</c:v>
                </c:pt>
                <c:pt idx="694" formatCode="General">
                  <c:v>17.3625</c:v>
                </c:pt>
                <c:pt idx="695" formatCode="General">
                  <c:v>17.3875</c:v>
                </c:pt>
                <c:pt idx="696" formatCode="General">
                  <c:v>17.4125</c:v>
                </c:pt>
                <c:pt idx="697" formatCode="General">
                  <c:v>17.4375</c:v>
                </c:pt>
                <c:pt idx="698" formatCode="General">
                  <c:v>17.4625</c:v>
                </c:pt>
                <c:pt idx="699" formatCode="General">
                  <c:v>17.4875</c:v>
                </c:pt>
                <c:pt idx="700" formatCode="General">
                  <c:v>17.5125</c:v>
                </c:pt>
                <c:pt idx="701" formatCode="General">
                  <c:v>17.5375</c:v>
                </c:pt>
                <c:pt idx="702" formatCode="General">
                  <c:v>17.5625</c:v>
                </c:pt>
                <c:pt idx="703" formatCode="General">
                  <c:v>17.5875</c:v>
                </c:pt>
                <c:pt idx="704" formatCode="General">
                  <c:v>17.6125</c:v>
                </c:pt>
                <c:pt idx="705" formatCode="General">
                  <c:v>17.6375</c:v>
                </c:pt>
                <c:pt idx="706" formatCode="General">
                  <c:v>17.6625</c:v>
                </c:pt>
                <c:pt idx="707" formatCode="General">
                  <c:v>17.6875</c:v>
                </c:pt>
                <c:pt idx="708" formatCode="General">
                  <c:v>17.7125</c:v>
                </c:pt>
                <c:pt idx="709" formatCode="General">
                  <c:v>17.7375</c:v>
                </c:pt>
                <c:pt idx="710" formatCode="General">
                  <c:v>17.7625</c:v>
                </c:pt>
                <c:pt idx="711" formatCode="General">
                  <c:v>17.7875</c:v>
                </c:pt>
                <c:pt idx="712" formatCode="General">
                  <c:v>17.8125</c:v>
                </c:pt>
                <c:pt idx="713" formatCode="General">
                  <c:v>17.8375</c:v>
                </c:pt>
                <c:pt idx="714" formatCode="General">
                  <c:v>17.8625</c:v>
                </c:pt>
                <c:pt idx="715" formatCode="General">
                  <c:v>17.8875</c:v>
                </c:pt>
                <c:pt idx="716" formatCode="General">
                  <c:v>17.9125</c:v>
                </c:pt>
                <c:pt idx="717" formatCode="General">
                  <c:v>17.9375</c:v>
                </c:pt>
                <c:pt idx="718" formatCode="General">
                  <c:v>17.9625</c:v>
                </c:pt>
                <c:pt idx="719" formatCode="General">
                  <c:v>17.9875</c:v>
                </c:pt>
                <c:pt idx="720" formatCode="General">
                  <c:v>18.0125</c:v>
                </c:pt>
                <c:pt idx="721" formatCode="General">
                  <c:v>18.0375</c:v>
                </c:pt>
                <c:pt idx="722" formatCode="General">
                  <c:v>18.0625</c:v>
                </c:pt>
                <c:pt idx="723" formatCode="General">
                  <c:v>18.0875</c:v>
                </c:pt>
                <c:pt idx="724" formatCode="General">
                  <c:v>18.1125</c:v>
                </c:pt>
                <c:pt idx="725" formatCode="General">
                  <c:v>18.1375</c:v>
                </c:pt>
                <c:pt idx="726" formatCode="General">
                  <c:v>18.1625</c:v>
                </c:pt>
                <c:pt idx="727" formatCode="General">
                  <c:v>18.1875</c:v>
                </c:pt>
                <c:pt idx="728" formatCode="General">
                  <c:v>18.2125</c:v>
                </c:pt>
                <c:pt idx="729" formatCode="General">
                  <c:v>18.2375</c:v>
                </c:pt>
                <c:pt idx="730" formatCode="General">
                  <c:v>18.2625</c:v>
                </c:pt>
                <c:pt idx="731" formatCode="General">
                  <c:v>18.2875</c:v>
                </c:pt>
                <c:pt idx="732" formatCode="General">
                  <c:v>18.3125</c:v>
                </c:pt>
                <c:pt idx="733" formatCode="General">
                  <c:v>18.3375</c:v>
                </c:pt>
                <c:pt idx="734" formatCode="General">
                  <c:v>18.3625</c:v>
                </c:pt>
                <c:pt idx="735" formatCode="General">
                  <c:v>18.3875</c:v>
                </c:pt>
                <c:pt idx="736" formatCode="General">
                  <c:v>18.4125</c:v>
                </c:pt>
                <c:pt idx="737" formatCode="General">
                  <c:v>18.4375</c:v>
                </c:pt>
                <c:pt idx="738" formatCode="General">
                  <c:v>18.4625</c:v>
                </c:pt>
                <c:pt idx="739" formatCode="General">
                  <c:v>18.4875</c:v>
                </c:pt>
                <c:pt idx="740" formatCode="General">
                  <c:v>18.5125</c:v>
                </c:pt>
                <c:pt idx="741" formatCode="General">
                  <c:v>18.5375</c:v>
                </c:pt>
                <c:pt idx="742" formatCode="General">
                  <c:v>18.5625</c:v>
                </c:pt>
                <c:pt idx="743" formatCode="General">
                  <c:v>18.5875</c:v>
                </c:pt>
                <c:pt idx="744" formatCode="General">
                  <c:v>18.6125</c:v>
                </c:pt>
                <c:pt idx="745" formatCode="General">
                  <c:v>18.6375</c:v>
                </c:pt>
                <c:pt idx="746" formatCode="General">
                  <c:v>18.6625</c:v>
                </c:pt>
                <c:pt idx="747" formatCode="General">
                  <c:v>18.6875</c:v>
                </c:pt>
                <c:pt idx="748" formatCode="General">
                  <c:v>18.7125</c:v>
                </c:pt>
                <c:pt idx="749" formatCode="General">
                  <c:v>18.7375</c:v>
                </c:pt>
                <c:pt idx="750" formatCode="General">
                  <c:v>18.7625</c:v>
                </c:pt>
                <c:pt idx="751" formatCode="General">
                  <c:v>18.7875</c:v>
                </c:pt>
                <c:pt idx="752" formatCode="General">
                  <c:v>18.8125</c:v>
                </c:pt>
                <c:pt idx="753" formatCode="General">
                  <c:v>18.8375</c:v>
                </c:pt>
                <c:pt idx="754" formatCode="General">
                  <c:v>18.8625</c:v>
                </c:pt>
                <c:pt idx="755" formatCode="General">
                  <c:v>18.8875</c:v>
                </c:pt>
                <c:pt idx="756" formatCode="General">
                  <c:v>18.9125</c:v>
                </c:pt>
                <c:pt idx="757" formatCode="General">
                  <c:v>18.9375</c:v>
                </c:pt>
                <c:pt idx="758" formatCode="General">
                  <c:v>18.9625</c:v>
                </c:pt>
                <c:pt idx="759" formatCode="General">
                  <c:v>18.9875</c:v>
                </c:pt>
                <c:pt idx="760" formatCode="General">
                  <c:v>19.0125</c:v>
                </c:pt>
                <c:pt idx="761" formatCode="General">
                  <c:v>19.0375</c:v>
                </c:pt>
                <c:pt idx="762" formatCode="General">
                  <c:v>19.0625</c:v>
                </c:pt>
                <c:pt idx="763" formatCode="General">
                  <c:v>19.0875</c:v>
                </c:pt>
                <c:pt idx="764" formatCode="General">
                  <c:v>19.1125</c:v>
                </c:pt>
                <c:pt idx="765" formatCode="General">
                  <c:v>19.1375</c:v>
                </c:pt>
                <c:pt idx="766" formatCode="General">
                  <c:v>19.1625</c:v>
                </c:pt>
                <c:pt idx="767" formatCode="General">
                  <c:v>19.1875</c:v>
                </c:pt>
                <c:pt idx="768" formatCode="General">
                  <c:v>19.2125</c:v>
                </c:pt>
                <c:pt idx="769" formatCode="General">
                  <c:v>19.2375</c:v>
                </c:pt>
                <c:pt idx="770" formatCode="General">
                  <c:v>19.2625</c:v>
                </c:pt>
                <c:pt idx="771" formatCode="General">
                  <c:v>19.2875</c:v>
                </c:pt>
                <c:pt idx="772" formatCode="General">
                  <c:v>19.3125</c:v>
                </c:pt>
                <c:pt idx="773" formatCode="General">
                  <c:v>19.3375</c:v>
                </c:pt>
                <c:pt idx="774" formatCode="General">
                  <c:v>19.3625</c:v>
                </c:pt>
                <c:pt idx="775" formatCode="General">
                  <c:v>19.3875</c:v>
                </c:pt>
                <c:pt idx="776" formatCode="General">
                  <c:v>19.4125</c:v>
                </c:pt>
                <c:pt idx="777" formatCode="General">
                  <c:v>19.4375</c:v>
                </c:pt>
                <c:pt idx="778" formatCode="General">
                  <c:v>19.4625</c:v>
                </c:pt>
                <c:pt idx="779" formatCode="General">
                  <c:v>19.4875</c:v>
                </c:pt>
                <c:pt idx="780" formatCode="General">
                  <c:v>19.5125</c:v>
                </c:pt>
                <c:pt idx="781" formatCode="General">
                  <c:v>19.5375</c:v>
                </c:pt>
                <c:pt idx="782" formatCode="General">
                  <c:v>19.5625</c:v>
                </c:pt>
                <c:pt idx="783" formatCode="General">
                  <c:v>19.5875</c:v>
                </c:pt>
                <c:pt idx="784" formatCode="General">
                  <c:v>19.6125</c:v>
                </c:pt>
                <c:pt idx="785" formatCode="General">
                  <c:v>19.6375</c:v>
                </c:pt>
                <c:pt idx="786" formatCode="General">
                  <c:v>19.6625</c:v>
                </c:pt>
                <c:pt idx="787" formatCode="General">
                  <c:v>19.6875</c:v>
                </c:pt>
                <c:pt idx="788" formatCode="General">
                  <c:v>19.7125</c:v>
                </c:pt>
                <c:pt idx="789" formatCode="General">
                  <c:v>19.7375</c:v>
                </c:pt>
                <c:pt idx="790" formatCode="General">
                  <c:v>19.7625</c:v>
                </c:pt>
                <c:pt idx="791" formatCode="General">
                  <c:v>19.7875</c:v>
                </c:pt>
                <c:pt idx="792" formatCode="General">
                  <c:v>19.8125</c:v>
                </c:pt>
                <c:pt idx="793" formatCode="General">
                  <c:v>19.8375</c:v>
                </c:pt>
                <c:pt idx="794" formatCode="General">
                  <c:v>19.8625</c:v>
                </c:pt>
                <c:pt idx="795" formatCode="General">
                  <c:v>19.8875</c:v>
                </c:pt>
                <c:pt idx="796" formatCode="General">
                  <c:v>19.9125</c:v>
                </c:pt>
                <c:pt idx="797" formatCode="General">
                  <c:v>19.9375</c:v>
                </c:pt>
                <c:pt idx="798" formatCode="General">
                  <c:v>19.9625</c:v>
                </c:pt>
                <c:pt idx="799" formatCode="General">
                  <c:v>19.9875</c:v>
                </c:pt>
                <c:pt idx="800" formatCode="General">
                  <c:v>20.0125</c:v>
                </c:pt>
                <c:pt idx="801" formatCode="General">
                  <c:v>20.0375</c:v>
                </c:pt>
                <c:pt idx="802" formatCode="General">
                  <c:v>20.0625</c:v>
                </c:pt>
                <c:pt idx="803" formatCode="General">
                  <c:v>20.0875</c:v>
                </c:pt>
                <c:pt idx="804" formatCode="General">
                  <c:v>20.1125</c:v>
                </c:pt>
                <c:pt idx="805" formatCode="General">
                  <c:v>20.1375</c:v>
                </c:pt>
                <c:pt idx="806" formatCode="General">
                  <c:v>20.1625</c:v>
                </c:pt>
                <c:pt idx="807" formatCode="General">
                  <c:v>20.1875</c:v>
                </c:pt>
                <c:pt idx="808" formatCode="General">
                  <c:v>20.2125</c:v>
                </c:pt>
                <c:pt idx="809" formatCode="General">
                  <c:v>20.2375</c:v>
                </c:pt>
                <c:pt idx="810" formatCode="General">
                  <c:v>20.2625</c:v>
                </c:pt>
                <c:pt idx="811" formatCode="General">
                  <c:v>20.2875</c:v>
                </c:pt>
                <c:pt idx="812" formatCode="General">
                  <c:v>20.3125</c:v>
                </c:pt>
                <c:pt idx="813" formatCode="General">
                  <c:v>20.3375</c:v>
                </c:pt>
                <c:pt idx="814" formatCode="General">
                  <c:v>20.3625</c:v>
                </c:pt>
                <c:pt idx="815" formatCode="General">
                  <c:v>20.3875</c:v>
                </c:pt>
                <c:pt idx="816" formatCode="General">
                  <c:v>20.4125</c:v>
                </c:pt>
                <c:pt idx="817" formatCode="General">
                  <c:v>20.4375</c:v>
                </c:pt>
                <c:pt idx="818" formatCode="General">
                  <c:v>20.4625</c:v>
                </c:pt>
                <c:pt idx="819" formatCode="General">
                  <c:v>20.4875</c:v>
                </c:pt>
                <c:pt idx="820" formatCode="General">
                  <c:v>20.5125</c:v>
                </c:pt>
                <c:pt idx="821" formatCode="General">
                  <c:v>20.5375</c:v>
                </c:pt>
                <c:pt idx="822" formatCode="General">
                  <c:v>20.5625</c:v>
                </c:pt>
                <c:pt idx="823" formatCode="General">
                  <c:v>20.5875</c:v>
                </c:pt>
                <c:pt idx="824" formatCode="General">
                  <c:v>20.6125</c:v>
                </c:pt>
                <c:pt idx="825" formatCode="General">
                  <c:v>20.6375</c:v>
                </c:pt>
                <c:pt idx="826" formatCode="General">
                  <c:v>20.6625</c:v>
                </c:pt>
                <c:pt idx="827" formatCode="General">
                  <c:v>20.6875</c:v>
                </c:pt>
                <c:pt idx="828" formatCode="General">
                  <c:v>20.7125</c:v>
                </c:pt>
                <c:pt idx="829" formatCode="General">
                  <c:v>20.7375</c:v>
                </c:pt>
                <c:pt idx="830" formatCode="General">
                  <c:v>20.7625</c:v>
                </c:pt>
                <c:pt idx="831" formatCode="General">
                  <c:v>20.7875</c:v>
                </c:pt>
                <c:pt idx="832" formatCode="General">
                  <c:v>20.8125</c:v>
                </c:pt>
                <c:pt idx="833" formatCode="General">
                  <c:v>20.8375</c:v>
                </c:pt>
                <c:pt idx="834" formatCode="General">
                  <c:v>20.8625</c:v>
                </c:pt>
                <c:pt idx="835" formatCode="General">
                  <c:v>20.8875</c:v>
                </c:pt>
                <c:pt idx="836" formatCode="General">
                  <c:v>20.9125</c:v>
                </c:pt>
                <c:pt idx="837" formatCode="General">
                  <c:v>20.9375</c:v>
                </c:pt>
                <c:pt idx="838" formatCode="General">
                  <c:v>20.9625</c:v>
                </c:pt>
                <c:pt idx="839" formatCode="General">
                  <c:v>20.9875</c:v>
                </c:pt>
                <c:pt idx="840" formatCode="General">
                  <c:v>21.0125</c:v>
                </c:pt>
                <c:pt idx="841" formatCode="General">
                  <c:v>21.0375</c:v>
                </c:pt>
                <c:pt idx="842" formatCode="General">
                  <c:v>21.0625</c:v>
                </c:pt>
                <c:pt idx="843" formatCode="General">
                  <c:v>21.0875</c:v>
                </c:pt>
                <c:pt idx="844" formatCode="General">
                  <c:v>21.1125</c:v>
                </c:pt>
                <c:pt idx="845" formatCode="General">
                  <c:v>21.1375</c:v>
                </c:pt>
                <c:pt idx="846" formatCode="General">
                  <c:v>21.1625</c:v>
                </c:pt>
                <c:pt idx="847" formatCode="General">
                  <c:v>21.1875</c:v>
                </c:pt>
                <c:pt idx="848" formatCode="General">
                  <c:v>21.2125</c:v>
                </c:pt>
                <c:pt idx="849" formatCode="General">
                  <c:v>21.2375</c:v>
                </c:pt>
                <c:pt idx="850" formatCode="General">
                  <c:v>21.2625</c:v>
                </c:pt>
                <c:pt idx="851" formatCode="General">
                  <c:v>21.2875</c:v>
                </c:pt>
                <c:pt idx="852" formatCode="General">
                  <c:v>21.3125</c:v>
                </c:pt>
                <c:pt idx="853" formatCode="General">
                  <c:v>21.3375</c:v>
                </c:pt>
                <c:pt idx="854" formatCode="General">
                  <c:v>21.3625</c:v>
                </c:pt>
                <c:pt idx="855" formatCode="General">
                  <c:v>21.3875</c:v>
                </c:pt>
                <c:pt idx="856" formatCode="General">
                  <c:v>21.4125</c:v>
                </c:pt>
                <c:pt idx="857" formatCode="General">
                  <c:v>21.4375</c:v>
                </c:pt>
                <c:pt idx="858" formatCode="General">
                  <c:v>21.4625</c:v>
                </c:pt>
                <c:pt idx="859" formatCode="General">
                  <c:v>21.4875</c:v>
                </c:pt>
                <c:pt idx="860" formatCode="General">
                  <c:v>21.5125</c:v>
                </c:pt>
                <c:pt idx="861" formatCode="General">
                  <c:v>21.5375</c:v>
                </c:pt>
                <c:pt idx="862" formatCode="General">
                  <c:v>21.5625</c:v>
                </c:pt>
                <c:pt idx="863" formatCode="General">
                  <c:v>21.5875</c:v>
                </c:pt>
                <c:pt idx="864" formatCode="General">
                  <c:v>21.6125</c:v>
                </c:pt>
                <c:pt idx="865" formatCode="General">
                  <c:v>21.6375</c:v>
                </c:pt>
                <c:pt idx="866" formatCode="General">
                  <c:v>21.6625</c:v>
                </c:pt>
                <c:pt idx="867" formatCode="General">
                  <c:v>21.6875</c:v>
                </c:pt>
                <c:pt idx="868" formatCode="General">
                  <c:v>21.7125</c:v>
                </c:pt>
                <c:pt idx="869" formatCode="General">
                  <c:v>21.7375</c:v>
                </c:pt>
                <c:pt idx="870" formatCode="General">
                  <c:v>21.7625</c:v>
                </c:pt>
                <c:pt idx="871" formatCode="General">
                  <c:v>21.7875</c:v>
                </c:pt>
                <c:pt idx="872" formatCode="General">
                  <c:v>21.8125</c:v>
                </c:pt>
                <c:pt idx="873" formatCode="General">
                  <c:v>21.8375</c:v>
                </c:pt>
                <c:pt idx="874" formatCode="General">
                  <c:v>21.8625</c:v>
                </c:pt>
                <c:pt idx="875" formatCode="General">
                  <c:v>21.8875</c:v>
                </c:pt>
                <c:pt idx="876" formatCode="General">
                  <c:v>21.9125</c:v>
                </c:pt>
                <c:pt idx="877" formatCode="General">
                  <c:v>21.9375</c:v>
                </c:pt>
                <c:pt idx="878" formatCode="General">
                  <c:v>21.9625</c:v>
                </c:pt>
                <c:pt idx="879" formatCode="General">
                  <c:v>21.9875</c:v>
                </c:pt>
                <c:pt idx="880" formatCode="General">
                  <c:v>22.0125</c:v>
                </c:pt>
                <c:pt idx="881" formatCode="General">
                  <c:v>22.0375</c:v>
                </c:pt>
                <c:pt idx="882" formatCode="General">
                  <c:v>22.0625</c:v>
                </c:pt>
                <c:pt idx="883" formatCode="General">
                  <c:v>22.0875</c:v>
                </c:pt>
                <c:pt idx="884" formatCode="General">
                  <c:v>22.1125</c:v>
                </c:pt>
                <c:pt idx="885" formatCode="General">
                  <c:v>22.1375</c:v>
                </c:pt>
                <c:pt idx="886" formatCode="General">
                  <c:v>22.1625</c:v>
                </c:pt>
                <c:pt idx="887" formatCode="General">
                  <c:v>22.1875</c:v>
                </c:pt>
                <c:pt idx="888" formatCode="General">
                  <c:v>22.2125</c:v>
                </c:pt>
                <c:pt idx="889" formatCode="General">
                  <c:v>22.2375</c:v>
                </c:pt>
                <c:pt idx="890" formatCode="General">
                  <c:v>22.2625</c:v>
                </c:pt>
                <c:pt idx="891" formatCode="General">
                  <c:v>22.2875</c:v>
                </c:pt>
                <c:pt idx="892" formatCode="General">
                  <c:v>22.3125</c:v>
                </c:pt>
                <c:pt idx="893" formatCode="General">
                  <c:v>22.3375</c:v>
                </c:pt>
                <c:pt idx="894" formatCode="General">
                  <c:v>22.3625</c:v>
                </c:pt>
                <c:pt idx="895" formatCode="General">
                  <c:v>22.3875</c:v>
                </c:pt>
                <c:pt idx="896" formatCode="General">
                  <c:v>22.4125</c:v>
                </c:pt>
                <c:pt idx="897" formatCode="General">
                  <c:v>22.4375</c:v>
                </c:pt>
                <c:pt idx="898" formatCode="General">
                  <c:v>22.4625</c:v>
                </c:pt>
                <c:pt idx="899" formatCode="General">
                  <c:v>22.4875</c:v>
                </c:pt>
                <c:pt idx="900" formatCode="General">
                  <c:v>22.5125</c:v>
                </c:pt>
                <c:pt idx="901" formatCode="General">
                  <c:v>22.5375</c:v>
                </c:pt>
                <c:pt idx="902" formatCode="General">
                  <c:v>22.5625</c:v>
                </c:pt>
                <c:pt idx="903" formatCode="General">
                  <c:v>22.5875</c:v>
                </c:pt>
                <c:pt idx="904" formatCode="General">
                  <c:v>22.6125</c:v>
                </c:pt>
                <c:pt idx="905" formatCode="General">
                  <c:v>22.6375</c:v>
                </c:pt>
                <c:pt idx="906" formatCode="General">
                  <c:v>22.6625</c:v>
                </c:pt>
                <c:pt idx="907" formatCode="General">
                  <c:v>22.6875</c:v>
                </c:pt>
                <c:pt idx="908" formatCode="General">
                  <c:v>22.7125</c:v>
                </c:pt>
                <c:pt idx="909" formatCode="General">
                  <c:v>22.7375</c:v>
                </c:pt>
                <c:pt idx="910" formatCode="General">
                  <c:v>22.7625</c:v>
                </c:pt>
                <c:pt idx="911" formatCode="General">
                  <c:v>22.7875</c:v>
                </c:pt>
                <c:pt idx="912" formatCode="General">
                  <c:v>22.8125</c:v>
                </c:pt>
                <c:pt idx="913" formatCode="General">
                  <c:v>22.8375</c:v>
                </c:pt>
                <c:pt idx="914" formatCode="General">
                  <c:v>22.8625</c:v>
                </c:pt>
                <c:pt idx="915" formatCode="General">
                  <c:v>22.8875</c:v>
                </c:pt>
                <c:pt idx="916" formatCode="General">
                  <c:v>22.9125</c:v>
                </c:pt>
                <c:pt idx="917" formatCode="General">
                  <c:v>22.9375</c:v>
                </c:pt>
                <c:pt idx="918" formatCode="General">
                  <c:v>22.9625</c:v>
                </c:pt>
                <c:pt idx="919" formatCode="General">
                  <c:v>22.9875</c:v>
                </c:pt>
                <c:pt idx="920" formatCode="General">
                  <c:v>23.0125</c:v>
                </c:pt>
                <c:pt idx="921" formatCode="General">
                  <c:v>23.0375</c:v>
                </c:pt>
                <c:pt idx="922" formatCode="General">
                  <c:v>23.0625</c:v>
                </c:pt>
                <c:pt idx="923" formatCode="General">
                  <c:v>23.0875</c:v>
                </c:pt>
                <c:pt idx="924" formatCode="General">
                  <c:v>23.1125</c:v>
                </c:pt>
                <c:pt idx="925" formatCode="General">
                  <c:v>23.1375</c:v>
                </c:pt>
                <c:pt idx="926" formatCode="General">
                  <c:v>23.1625</c:v>
                </c:pt>
                <c:pt idx="927" formatCode="General">
                  <c:v>23.1875</c:v>
                </c:pt>
                <c:pt idx="928" formatCode="General">
                  <c:v>23.2125</c:v>
                </c:pt>
                <c:pt idx="929" formatCode="General">
                  <c:v>23.2375</c:v>
                </c:pt>
                <c:pt idx="930" formatCode="General">
                  <c:v>23.2625</c:v>
                </c:pt>
                <c:pt idx="931" formatCode="General">
                  <c:v>23.2875</c:v>
                </c:pt>
                <c:pt idx="932" formatCode="General">
                  <c:v>23.3125</c:v>
                </c:pt>
                <c:pt idx="933" formatCode="General">
                  <c:v>23.3375</c:v>
                </c:pt>
                <c:pt idx="934" formatCode="General">
                  <c:v>23.3625</c:v>
                </c:pt>
                <c:pt idx="935" formatCode="General">
                  <c:v>23.3875</c:v>
                </c:pt>
                <c:pt idx="936" formatCode="General">
                  <c:v>23.4125</c:v>
                </c:pt>
                <c:pt idx="937" formatCode="General">
                  <c:v>23.4375</c:v>
                </c:pt>
                <c:pt idx="938" formatCode="General">
                  <c:v>23.4625</c:v>
                </c:pt>
                <c:pt idx="939" formatCode="General">
                  <c:v>23.4875</c:v>
                </c:pt>
                <c:pt idx="940" formatCode="General">
                  <c:v>23.5125</c:v>
                </c:pt>
                <c:pt idx="941" formatCode="General">
                  <c:v>23.5375</c:v>
                </c:pt>
                <c:pt idx="942" formatCode="General">
                  <c:v>23.5625</c:v>
                </c:pt>
                <c:pt idx="943" formatCode="General">
                  <c:v>23.5875</c:v>
                </c:pt>
                <c:pt idx="944" formatCode="General">
                  <c:v>23.6125</c:v>
                </c:pt>
                <c:pt idx="945" formatCode="General">
                  <c:v>23.6375</c:v>
                </c:pt>
                <c:pt idx="946" formatCode="General">
                  <c:v>23.6625</c:v>
                </c:pt>
                <c:pt idx="947" formatCode="General">
                  <c:v>23.6875</c:v>
                </c:pt>
                <c:pt idx="948" formatCode="General">
                  <c:v>23.7125</c:v>
                </c:pt>
                <c:pt idx="949" formatCode="General">
                  <c:v>23.7375</c:v>
                </c:pt>
                <c:pt idx="950" formatCode="General">
                  <c:v>23.7625</c:v>
                </c:pt>
                <c:pt idx="951" formatCode="General">
                  <c:v>23.7875</c:v>
                </c:pt>
                <c:pt idx="952" formatCode="General">
                  <c:v>23.8125</c:v>
                </c:pt>
                <c:pt idx="953" formatCode="General">
                  <c:v>23.8375</c:v>
                </c:pt>
                <c:pt idx="954" formatCode="General">
                  <c:v>23.8625</c:v>
                </c:pt>
                <c:pt idx="955" formatCode="General">
                  <c:v>23.8875</c:v>
                </c:pt>
                <c:pt idx="956" formatCode="General">
                  <c:v>23.9125</c:v>
                </c:pt>
                <c:pt idx="957" formatCode="General">
                  <c:v>23.9375</c:v>
                </c:pt>
                <c:pt idx="958" formatCode="General">
                  <c:v>23.9625</c:v>
                </c:pt>
                <c:pt idx="959" formatCode="General">
                  <c:v>23.9875</c:v>
                </c:pt>
                <c:pt idx="960" formatCode="General">
                  <c:v>24.0125</c:v>
                </c:pt>
                <c:pt idx="961" formatCode="General">
                  <c:v>24.0375</c:v>
                </c:pt>
                <c:pt idx="962" formatCode="General">
                  <c:v>24.0625</c:v>
                </c:pt>
                <c:pt idx="963" formatCode="General">
                  <c:v>24.0875</c:v>
                </c:pt>
                <c:pt idx="964" formatCode="General">
                  <c:v>24.1125</c:v>
                </c:pt>
                <c:pt idx="965" formatCode="General">
                  <c:v>24.1375</c:v>
                </c:pt>
                <c:pt idx="966" formatCode="General">
                  <c:v>24.1625</c:v>
                </c:pt>
                <c:pt idx="967" formatCode="General">
                  <c:v>24.1875</c:v>
                </c:pt>
                <c:pt idx="968" formatCode="General">
                  <c:v>24.2125</c:v>
                </c:pt>
                <c:pt idx="969" formatCode="General">
                  <c:v>24.2375</c:v>
                </c:pt>
                <c:pt idx="970" formatCode="General">
                  <c:v>24.2625</c:v>
                </c:pt>
                <c:pt idx="971" formatCode="General">
                  <c:v>24.2875</c:v>
                </c:pt>
                <c:pt idx="972" formatCode="General">
                  <c:v>24.3125</c:v>
                </c:pt>
                <c:pt idx="973" formatCode="General">
                  <c:v>24.3375</c:v>
                </c:pt>
                <c:pt idx="974" formatCode="General">
                  <c:v>24.3625</c:v>
                </c:pt>
                <c:pt idx="975" formatCode="General">
                  <c:v>24.3875</c:v>
                </c:pt>
                <c:pt idx="976" formatCode="General">
                  <c:v>24.4125</c:v>
                </c:pt>
                <c:pt idx="977" formatCode="General">
                  <c:v>24.4375</c:v>
                </c:pt>
                <c:pt idx="978" formatCode="General">
                  <c:v>24.4625</c:v>
                </c:pt>
                <c:pt idx="979" formatCode="General">
                  <c:v>24.4875</c:v>
                </c:pt>
                <c:pt idx="980" formatCode="General">
                  <c:v>24.5125</c:v>
                </c:pt>
                <c:pt idx="981" formatCode="General">
                  <c:v>24.5375</c:v>
                </c:pt>
                <c:pt idx="982" formatCode="General">
                  <c:v>24.5625</c:v>
                </c:pt>
                <c:pt idx="983" formatCode="General">
                  <c:v>24.5875</c:v>
                </c:pt>
                <c:pt idx="984" formatCode="General">
                  <c:v>24.6125</c:v>
                </c:pt>
                <c:pt idx="985" formatCode="General">
                  <c:v>24.6375</c:v>
                </c:pt>
                <c:pt idx="986" formatCode="General">
                  <c:v>24.6625</c:v>
                </c:pt>
                <c:pt idx="987" formatCode="General">
                  <c:v>24.6875</c:v>
                </c:pt>
                <c:pt idx="988" formatCode="General">
                  <c:v>24.7125</c:v>
                </c:pt>
                <c:pt idx="989" formatCode="General">
                  <c:v>24.7375</c:v>
                </c:pt>
                <c:pt idx="990" formatCode="General">
                  <c:v>24.7625</c:v>
                </c:pt>
                <c:pt idx="991" formatCode="General">
                  <c:v>24.7875</c:v>
                </c:pt>
                <c:pt idx="992" formatCode="General">
                  <c:v>24.8125</c:v>
                </c:pt>
                <c:pt idx="993" formatCode="General">
                  <c:v>24.8375</c:v>
                </c:pt>
                <c:pt idx="994" formatCode="General">
                  <c:v>24.8625</c:v>
                </c:pt>
                <c:pt idx="995" formatCode="General">
                  <c:v>24.8875</c:v>
                </c:pt>
                <c:pt idx="996" formatCode="General">
                  <c:v>24.9125</c:v>
                </c:pt>
                <c:pt idx="997" formatCode="General">
                  <c:v>24.9375</c:v>
                </c:pt>
                <c:pt idx="998" formatCode="General">
                  <c:v>24.9625</c:v>
                </c:pt>
                <c:pt idx="999" formatCode="General">
                  <c:v>24.9875</c:v>
                </c:pt>
              </c:numCache>
            </c:numRef>
          </c:xVal>
          <c:yVal>
            <c:numRef>
              <c:f>Sheet1!$C$6:$C$1005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0.543124</c:v>
                </c:pt>
                <c:pt idx="101">
                  <c:v>0.532475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0.492863</c:v>
                </c:pt>
                <c:pt idx="106">
                  <c:v>1.9346</c:v>
                </c:pt>
                <c:pt idx="107">
                  <c:v>1.89878</c:v>
                </c:pt>
                <c:pt idx="108">
                  <c:v>0.465985</c:v>
                </c:pt>
                <c:pt idx="109">
                  <c:v>1.83005</c:v>
                </c:pt>
                <c:pt idx="110">
                  <c:v>4.04343</c:v>
                </c:pt>
                <c:pt idx="111">
                  <c:v>3.08873</c:v>
                </c:pt>
                <c:pt idx="112">
                  <c:v>4.76781</c:v>
                </c:pt>
                <c:pt idx="113">
                  <c:v>3.8325</c:v>
                </c:pt>
                <c:pt idx="114">
                  <c:v>4.18428</c:v>
                </c:pt>
                <c:pt idx="115">
                  <c:v>4.52335</c:v>
                </c:pt>
                <c:pt idx="116">
                  <c:v>3.23348</c:v>
                </c:pt>
                <c:pt idx="117">
                  <c:v>3.97334</c:v>
                </c:pt>
                <c:pt idx="118">
                  <c:v>4.68788</c:v>
                </c:pt>
                <c:pt idx="119">
                  <c:v>4.9939</c:v>
                </c:pt>
                <c:pt idx="120">
                  <c:v>3.77797</c:v>
                </c:pt>
                <c:pt idx="121">
                  <c:v>3.34443</c:v>
                </c:pt>
                <c:pt idx="122">
                  <c:v>3.29005</c:v>
                </c:pt>
                <c:pt idx="123">
                  <c:v>2.87732</c:v>
                </c:pt>
                <c:pt idx="124">
                  <c:v>4.24693</c:v>
                </c:pt>
                <c:pt idx="125">
                  <c:v>2.43805</c:v>
                </c:pt>
                <c:pt idx="126">
                  <c:v>2.74247</c:v>
                </c:pt>
                <c:pt idx="127">
                  <c:v>1.34981</c:v>
                </c:pt>
                <c:pt idx="128">
                  <c:v>2.32554</c:v>
                </c:pt>
                <c:pt idx="129">
                  <c:v>3.27109</c:v>
                </c:pt>
                <c:pt idx="130">
                  <c:v>0.966346</c:v>
                </c:pt>
                <c:pt idx="131">
                  <c:v>3.17235</c:v>
                </c:pt>
                <c:pt idx="132">
                  <c:v>1.56232</c:v>
                </c:pt>
                <c:pt idx="133">
                  <c:v>2.15461</c:v>
                </c:pt>
                <c:pt idx="134">
                  <c:v>1.21296</c:v>
                </c:pt>
                <c:pt idx="135">
                  <c:v>0.896345</c:v>
                </c:pt>
                <c:pt idx="136">
                  <c:v>0.58884</c:v>
                </c:pt>
                <c:pt idx="137">
                  <c:v>1.45077</c:v>
                </c:pt>
                <c:pt idx="138">
                  <c:v>2.28783</c:v>
                </c:pt>
                <c:pt idx="139">
                  <c:v>0.0</c:v>
                </c:pt>
                <c:pt idx="140">
                  <c:v>1.11158</c:v>
                </c:pt>
                <c:pt idx="141">
                  <c:v>0.821942</c:v>
                </c:pt>
                <c:pt idx="142">
                  <c:v>0.540298</c:v>
                </c:pt>
                <c:pt idx="143">
                  <c:v>0.532794</c:v>
                </c:pt>
                <c:pt idx="144">
                  <c:v>0.262722</c:v>
                </c:pt>
                <c:pt idx="145">
                  <c:v>0.259124</c:v>
                </c:pt>
                <c:pt idx="146">
                  <c:v>0.511196</c:v>
                </c:pt>
                <c:pt idx="147">
                  <c:v>0.252144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0.232818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0.207743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0.170257</c:v>
                </c:pt>
                <c:pt idx="180">
                  <c:v>0.0</c:v>
                </c:pt>
                <c:pt idx="181">
                  <c:v>0.0</c:v>
                </c:pt>
                <c:pt idx="182">
                  <c:v>0.329411</c:v>
                </c:pt>
                <c:pt idx="183">
                  <c:v>0.32583</c:v>
                </c:pt>
                <c:pt idx="184">
                  <c:v>0.483462</c:v>
                </c:pt>
                <c:pt idx="185">
                  <c:v>0.159421</c:v>
                </c:pt>
                <c:pt idx="186">
                  <c:v>0.315432</c:v>
                </c:pt>
                <c:pt idx="187">
                  <c:v>0.156038</c:v>
                </c:pt>
                <c:pt idx="188">
                  <c:v>0.617548</c:v>
                </c:pt>
                <c:pt idx="189">
                  <c:v>0.611048</c:v>
                </c:pt>
                <c:pt idx="190">
                  <c:v>0.906974</c:v>
                </c:pt>
                <c:pt idx="191">
                  <c:v>1.04711</c:v>
                </c:pt>
                <c:pt idx="192">
                  <c:v>0.740188</c:v>
                </c:pt>
                <c:pt idx="193">
                  <c:v>1.46511</c:v>
                </c:pt>
                <c:pt idx="194">
                  <c:v>1.74011</c:v>
                </c:pt>
                <c:pt idx="195">
                  <c:v>1.57882</c:v>
                </c:pt>
                <c:pt idx="196">
                  <c:v>1.56279</c:v>
                </c:pt>
                <c:pt idx="197">
                  <c:v>1.1251</c:v>
                </c:pt>
                <c:pt idx="198">
                  <c:v>1.94913</c:v>
                </c:pt>
                <c:pt idx="199">
                  <c:v>1.24048</c:v>
                </c:pt>
                <c:pt idx="200">
                  <c:v>1.50106</c:v>
                </c:pt>
                <c:pt idx="201">
                  <c:v>2.16174</c:v>
                </c:pt>
                <c:pt idx="202">
                  <c:v>1.47155</c:v>
                </c:pt>
                <c:pt idx="203">
                  <c:v>0.794797</c:v>
                </c:pt>
                <c:pt idx="204">
                  <c:v>1.70526</c:v>
                </c:pt>
                <c:pt idx="205">
                  <c:v>1.5588</c:v>
                </c:pt>
                <c:pt idx="206">
                  <c:v>1.54374</c:v>
                </c:pt>
                <c:pt idx="207">
                  <c:v>1.5289</c:v>
                </c:pt>
                <c:pt idx="208">
                  <c:v>0.630945</c:v>
                </c:pt>
                <c:pt idx="209">
                  <c:v>0.249974</c:v>
                </c:pt>
                <c:pt idx="210">
                  <c:v>0.742815</c:v>
                </c:pt>
                <c:pt idx="211">
                  <c:v>0.981077</c:v>
                </c:pt>
                <c:pt idx="212">
                  <c:v>0.364449</c:v>
                </c:pt>
                <c:pt idx="213">
                  <c:v>0.481391</c:v>
                </c:pt>
                <c:pt idx="214">
                  <c:v>0.834598</c:v>
                </c:pt>
                <c:pt idx="215">
                  <c:v>0.472497</c:v>
                </c:pt>
                <c:pt idx="216">
                  <c:v>0.585178</c:v>
                </c:pt>
                <c:pt idx="217">
                  <c:v>0.695771</c:v>
                </c:pt>
                <c:pt idx="218">
                  <c:v>1.60864</c:v>
                </c:pt>
                <c:pt idx="219">
                  <c:v>0.569292</c:v>
                </c:pt>
                <c:pt idx="220">
                  <c:v>1.69242</c:v>
                </c:pt>
                <c:pt idx="221">
                  <c:v>2.34804</c:v>
                </c:pt>
                <c:pt idx="222">
                  <c:v>2.43779</c:v>
                </c:pt>
                <c:pt idx="223">
                  <c:v>2.8553</c:v>
                </c:pt>
                <c:pt idx="224">
                  <c:v>1.74149</c:v>
                </c:pt>
                <c:pt idx="225">
                  <c:v>3.2364</c:v>
                </c:pt>
                <c:pt idx="226">
                  <c:v>2.56631</c:v>
                </c:pt>
                <c:pt idx="227">
                  <c:v>3.49772</c:v>
                </c:pt>
                <c:pt idx="228">
                  <c:v>3.04691</c:v>
                </c:pt>
                <c:pt idx="229">
                  <c:v>1.97889</c:v>
                </c:pt>
                <c:pt idx="230">
                  <c:v>2.68451</c:v>
                </c:pt>
                <c:pt idx="231">
                  <c:v>2.45665</c:v>
                </c:pt>
                <c:pt idx="232">
                  <c:v>2.13112</c:v>
                </c:pt>
                <c:pt idx="233">
                  <c:v>3.42089</c:v>
                </c:pt>
                <c:pt idx="234">
                  <c:v>2.99274</c:v>
                </c:pt>
                <c:pt idx="235">
                  <c:v>2.57173</c:v>
                </c:pt>
                <c:pt idx="236">
                  <c:v>2.35387</c:v>
                </c:pt>
                <c:pt idx="237">
                  <c:v>1.36155</c:v>
                </c:pt>
                <c:pt idx="238">
                  <c:v>3.18252</c:v>
                </c:pt>
                <c:pt idx="239">
                  <c:v>2.39091</c:v>
                </c:pt>
                <c:pt idx="240">
                  <c:v>2.08654</c:v>
                </c:pt>
                <c:pt idx="241">
                  <c:v>1.22277</c:v>
                </c:pt>
                <c:pt idx="242">
                  <c:v>1.39927</c:v>
                </c:pt>
                <c:pt idx="243">
                  <c:v>1.57284</c:v>
                </c:pt>
                <c:pt idx="244">
                  <c:v>1.10118</c:v>
                </c:pt>
                <c:pt idx="245">
                  <c:v>0.72815</c:v>
                </c:pt>
                <c:pt idx="246">
                  <c:v>0.902818</c:v>
                </c:pt>
                <c:pt idx="247">
                  <c:v>0.447769</c:v>
                </c:pt>
                <c:pt idx="248">
                  <c:v>0.533006</c:v>
                </c:pt>
                <c:pt idx="249">
                  <c:v>0.616866</c:v>
                </c:pt>
                <c:pt idx="250">
                  <c:v>0.437108</c:v>
                </c:pt>
                <c:pt idx="251">
                  <c:v>0.173455</c:v>
                </c:pt>
                <c:pt idx="252">
                  <c:v>0.344169</c:v>
                </c:pt>
                <c:pt idx="253">
                  <c:v>0.170729</c:v>
                </c:pt>
                <c:pt idx="254">
                  <c:v>0.254085</c:v>
                </c:pt>
                <c:pt idx="255">
                  <c:v>0.0840334</c:v>
                </c:pt>
                <c:pt idx="256">
                  <c:v>0.250138</c:v>
                </c:pt>
                <c:pt idx="257">
                  <c:v>0.0827331</c:v>
                </c:pt>
                <c:pt idx="258">
                  <c:v>0.0</c:v>
                </c:pt>
                <c:pt idx="259">
                  <c:v>0.0</c:v>
                </c:pt>
                <c:pt idx="260">
                  <c:v>0.0808386</c:v>
                </c:pt>
                <c:pt idx="261">
                  <c:v>0.0802215</c:v>
                </c:pt>
                <c:pt idx="262">
                  <c:v>0.0796114</c:v>
                </c:pt>
                <c:pt idx="263">
                  <c:v>0.0</c:v>
                </c:pt>
                <c:pt idx="264">
                  <c:v>0.156824</c:v>
                </c:pt>
                <c:pt idx="265">
                  <c:v>0.466935</c:v>
                </c:pt>
                <c:pt idx="266">
                  <c:v>0.308958</c:v>
                </c:pt>
                <c:pt idx="267">
                  <c:v>0.0766631</c:v>
                </c:pt>
                <c:pt idx="268">
                  <c:v>0.152186</c:v>
                </c:pt>
                <c:pt idx="269">
                  <c:v>0.302118</c:v>
                </c:pt>
                <c:pt idx="270">
                  <c:v>0.524805</c:v>
                </c:pt>
                <c:pt idx="271">
                  <c:v>0.148842</c:v>
                </c:pt>
                <c:pt idx="272">
                  <c:v>0.295502</c:v>
                </c:pt>
                <c:pt idx="273">
                  <c:v>0.220009</c:v>
                </c:pt>
                <c:pt idx="274">
                  <c:v>0.218409</c:v>
                </c:pt>
                <c:pt idx="275">
                  <c:v>0.289102</c:v>
                </c:pt>
                <c:pt idx="276">
                  <c:v>0.574029</c:v>
                </c:pt>
                <c:pt idx="277">
                  <c:v>0.569899</c:v>
                </c:pt>
                <c:pt idx="278">
                  <c:v>0.848721</c:v>
                </c:pt>
                <c:pt idx="279">
                  <c:v>0.280886</c:v>
                </c:pt>
                <c:pt idx="280">
                  <c:v>0.0697218</c:v>
                </c:pt>
                <c:pt idx="281">
                  <c:v>0.553818</c:v>
                </c:pt>
                <c:pt idx="282">
                  <c:v>0.549904</c:v>
                </c:pt>
                <c:pt idx="283">
                  <c:v>0.136508</c:v>
                </c:pt>
                <c:pt idx="284">
                  <c:v>0.40665</c:v>
                </c:pt>
                <c:pt idx="285">
                  <c:v>0.201903</c:v>
                </c:pt>
                <c:pt idx="286">
                  <c:v>0.267328</c:v>
                </c:pt>
                <c:pt idx="287">
                  <c:v>0.066368</c:v>
                </c:pt>
                <c:pt idx="288">
                  <c:v>0.263635</c:v>
                </c:pt>
                <c:pt idx="289">
                  <c:v>0.196362</c:v>
                </c:pt>
                <c:pt idx="290">
                  <c:v>0.390026</c:v>
                </c:pt>
                <c:pt idx="291">
                  <c:v>0.581031</c:v>
                </c:pt>
                <c:pt idx="292">
                  <c:v>0.512947</c:v>
                </c:pt>
                <c:pt idx="293">
                  <c:v>0.636822</c:v>
                </c:pt>
                <c:pt idx="294">
                  <c:v>0.506003</c:v>
                </c:pt>
                <c:pt idx="295">
                  <c:v>1.06799</c:v>
                </c:pt>
                <c:pt idx="296">
                  <c:v>0.936</c:v>
                </c:pt>
                <c:pt idx="297">
                  <c:v>1.23962</c:v>
                </c:pt>
                <c:pt idx="298">
                  <c:v>1.1082</c:v>
                </c:pt>
                <c:pt idx="299">
                  <c:v>1.46775</c:v>
                </c:pt>
                <c:pt idx="300">
                  <c:v>1.5795</c:v>
                </c:pt>
                <c:pt idx="301">
                  <c:v>2.29321</c:v>
                </c:pt>
                <c:pt idx="302">
                  <c:v>1.85843</c:v>
                </c:pt>
                <c:pt idx="303">
                  <c:v>2.62041</c:v>
                </c:pt>
                <c:pt idx="304">
                  <c:v>1.89326</c:v>
                </c:pt>
                <c:pt idx="305">
                  <c:v>1.99844</c:v>
                </c:pt>
                <c:pt idx="306">
                  <c:v>2.68615</c:v>
                </c:pt>
                <c:pt idx="307">
                  <c:v>2.37863</c:v>
                </c:pt>
                <c:pt idx="308">
                  <c:v>2.65144</c:v>
                </c:pt>
                <c:pt idx="309">
                  <c:v>2.6916</c:v>
                </c:pt>
                <c:pt idx="310">
                  <c:v>2.44669</c:v>
                </c:pt>
                <c:pt idx="311">
                  <c:v>3.2225</c:v>
                </c:pt>
                <c:pt idx="312">
                  <c:v>2.07843</c:v>
                </c:pt>
                <c:pt idx="313">
                  <c:v>1.84193</c:v>
                </c:pt>
                <c:pt idx="314">
                  <c:v>1.55293</c:v>
                </c:pt>
                <c:pt idx="315">
                  <c:v>1.92887</c:v>
                </c:pt>
                <c:pt idx="316">
                  <c:v>1.69765</c:v>
                </c:pt>
                <c:pt idx="317">
                  <c:v>1.30604</c:v>
                </c:pt>
                <c:pt idx="318">
                  <c:v>1.02747</c:v>
                </c:pt>
                <c:pt idx="319">
                  <c:v>1.02105</c:v>
                </c:pt>
                <c:pt idx="320">
                  <c:v>0.907877</c:v>
                </c:pt>
                <c:pt idx="321">
                  <c:v>0.689947</c:v>
                </c:pt>
                <c:pt idx="322">
                  <c:v>0.527442</c:v>
                </c:pt>
                <c:pt idx="323">
                  <c:v>0.314512</c:v>
                </c:pt>
                <c:pt idx="324">
                  <c:v>0.312576</c:v>
                </c:pt>
                <c:pt idx="325">
                  <c:v>0.155329</c:v>
                </c:pt>
                <c:pt idx="326">
                  <c:v>0.308759</c:v>
                </c:pt>
                <c:pt idx="327">
                  <c:v>0.358022</c:v>
                </c:pt>
                <c:pt idx="328">
                  <c:v>0.30501</c:v>
                </c:pt>
                <c:pt idx="329">
                  <c:v>0.606324</c:v>
                </c:pt>
                <c:pt idx="330">
                  <c:v>0.451995</c:v>
                </c:pt>
                <c:pt idx="331">
                  <c:v>0.449272</c:v>
                </c:pt>
                <c:pt idx="332">
                  <c:v>0.595432</c:v>
                </c:pt>
                <c:pt idx="333">
                  <c:v>0.739833</c:v>
                </c:pt>
                <c:pt idx="334">
                  <c:v>1.27472</c:v>
                </c:pt>
                <c:pt idx="335">
                  <c:v>1.02345</c:v>
                </c:pt>
                <c:pt idx="336">
                  <c:v>1.06583</c:v>
                </c:pt>
                <c:pt idx="337">
                  <c:v>0.9632</c:v>
                </c:pt>
                <c:pt idx="338">
                  <c:v>1.53203</c:v>
                </c:pt>
                <c:pt idx="339">
                  <c:v>1.18986</c:v>
                </c:pt>
                <c:pt idx="340">
                  <c:v>1.08825</c:v>
                </c:pt>
                <c:pt idx="341">
                  <c:v>1.17596</c:v>
                </c:pt>
                <c:pt idx="342">
                  <c:v>1.40292</c:v>
                </c:pt>
                <c:pt idx="343">
                  <c:v>1.02283</c:v>
                </c:pt>
                <c:pt idx="344">
                  <c:v>1.24801</c:v>
                </c:pt>
                <c:pt idx="345">
                  <c:v>1.37867</c:v>
                </c:pt>
                <c:pt idx="346">
                  <c:v>1.05089</c:v>
                </c:pt>
                <c:pt idx="347">
                  <c:v>1.1357</c:v>
                </c:pt>
                <c:pt idx="348">
                  <c:v>0.948523</c:v>
                </c:pt>
                <c:pt idx="349">
                  <c:v>1.03292</c:v>
                </c:pt>
                <c:pt idx="350">
                  <c:v>0.982383</c:v>
                </c:pt>
                <c:pt idx="351">
                  <c:v>1.332</c:v>
                </c:pt>
                <c:pt idx="352">
                  <c:v>0.706376</c:v>
                </c:pt>
                <c:pt idx="353">
                  <c:v>0.702385</c:v>
                </c:pt>
                <c:pt idx="354">
                  <c:v>1.30955</c:v>
                </c:pt>
                <c:pt idx="355">
                  <c:v>1.3456</c:v>
                </c:pt>
                <c:pt idx="356">
                  <c:v>0.820104</c:v>
                </c:pt>
                <c:pt idx="357">
                  <c:v>1.5452</c:v>
                </c:pt>
                <c:pt idx="358">
                  <c:v>1.62196</c:v>
                </c:pt>
                <c:pt idx="359">
                  <c:v>1.18849</c:v>
                </c:pt>
                <c:pt idx="360">
                  <c:v>1.35075</c:v>
                </c:pt>
                <c:pt idx="361">
                  <c:v>1.04944</c:v>
                </c:pt>
                <c:pt idx="362">
                  <c:v>1.29414</c:v>
                </c:pt>
                <c:pt idx="363">
                  <c:v>1.12096</c:v>
                </c:pt>
                <c:pt idx="364">
                  <c:v>1.27997</c:v>
                </c:pt>
                <c:pt idx="365">
                  <c:v>1.31404</c:v>
                </c:pt>
                <c:pt idx="366">
                  <c:v>1.18436</c:v>
                </c:pt>
                <c:pt idx="367">
                  <c:v>1.29978</c:v>
                </c:pt>
                <c:pt idx="368">
                  <c:v>1.00995</c:v>
                </c:pt>
                <c:pt idx="369">
                  <c:v>0.883951</c:v>
                </c:pt>
                <c:pt idx="370">
                  <c:v>0.879186</c:v>
                </c:pt>
                <c:pt idx="371">
                  <c:v>0.63597</c:v>
                </c:pt>
                <c:pt idx="372">
                  <c:v>0.55349</c:v>
                </c:pt>
                <c:pt idx="373">
                  <c:v>0.275265</c:v>
                </c:pt>
                <c:pt idx="374">
                  <c:v>0.195569</c:v>
                </c:pt>
                <c:pt idx="375">
                  <c:v>0.311246</c:v>
                </c:pt>
                <c:pt idx="376">
                  <c:v>0.232196</c:v>
                </c:pt>
                <c:pt idx="377">
                  <c:v>0.0769893</c:v>
                </c:pt>
                <c:pt idx="378">
                  <c:v>0.153166</c:v>
                </c:pt>
                <c:pt idx="379">
                  <c:v>0.07618</c:v>
                </c:pt>
                <c:pt idx="380">
                  <c:v>0.15156</c:v>
                </c:pt>
                <c:pt idx="381">
                  <c:v>0.113075</c:v>
                </c:pt>
                <c:pt idx="382">
                  <c:v>0.187474</c:v>
                </c:pt>
                <c:pt idx="383">
                  <c:v>0.149198</c:v>
                </c:pt>
                <c:pt idx="384">
                  <c:v>0.222635</c:v>
                </c:pt>
                <c:pt idx="385">
                  <c:v>0.295308</c:v>
                </c:pt>
                <c:pt idx="386">
                  <c:v>0.257059</c:v>
                </c:pt>
                <c:pt idx="387">
                  <c:v>0.511469</c:v>
                </c:pt>
                <c:pt idx="388">
                  <c:v>0.218074</c:v>
                </c:pt>
                <c:pt idx="389">
                  <c:v>0.289274</c:v>
                </c:pt>
                <c:pt idx="390">
                  <c:v>0.431691</c:v>
                </c:pt>
                <c:pt idx="391">
                  <c:v>0.322117</c:v>
                </c:pt>
                <c:pt idx="392">
                  <c:v>0.854607</c:v>
                </c:pt>
                <c:pt idx="393">
                  <c:v>0.566846</c:v>
                </c:pt>
                <c:pt idx="394">
                  <c:v>0.422982</c:v>
                </c:pt>
                <c:pt idx="395">
                  <c:v>0.455916</c:v>
                </c:pt>
                <c:pt idx="396">
                  <c:v>0.802557</c:v>
                </c:pt>
                <c:pt idx="397">
                  <c:v>0.624932</c:v>
                </c:pt>
                <c:pt idx="398">
                  <c:v>0.690888</c:v>
                </c:pt>
                <c:pt idx="399">
                  <c:v>0.82492</c:v>
                </c:pt>
                <c:pt idx="400">
                  <c:v>1.09441</c:v>
                </c:pt>
                <c:pt idx="401">
                  <c:v>1.05493</c:v>
                </c:pt>
                <c:pt idx="402">
                  <c:v>1.25286</c:v>
                </c:pt>
                <c:pt idx="403">
                  <c:v>0.977114</c:v>
                </c:pt>
                <c:pt idx="404">
                  <c:v>1.70989</c:v>
                </c:pt>
                <c:pt idx="405">
                  <c:v>1.50129</c:v>
                </c:pt>
                <c:pt idx="406">
                  <c:v>1.89229</c:v>
                </c:pt>
                <c:pt idx="407">
                  <c:v>1.5857</c:v>
                </c:pt>
                <c:pt idx="408">
                  <c:v>2.0053</c:v>
                </c:pt>
                <c:pt idx="409">
                  <c:v>2.09366</c:v>
                </c:pt>
                <c:pt idx="410">
                  <c:v>1.95326</c:v>
                </c:pt>
                <c:pt idx="411">
                  <c:v>2.33253</c:v>
                </c:pt>
                <c:pt idx="412">
                  <c:v>2.41795</c:v>
                </c:pt>
                <c:pt idx="413">
                  <c:v>2.50252</c:v>
                </c:pt>
                <c:pt idx="414">
                  <c:v>2.52239</c:v>
                </c:pt>
                <c:pt idx="415">
                  <c:v>2.47849</c:v>
                </c:pt>
                <c:pt idx="416">
                  <c:v>2.02388</c:v>
                </c:pt>
                <c:pt idx="417">
                  <c:v>2.39186</c:v>
                </c:pt>
                <c:pt idx="418">
                  <c:v>1.84797</c:v>
                </c:pt>
                <c:pt idx="419">
                  <c:v>2.43145</c:v>
                </c:pt>
                <c:pt idx="420">
                  <c:v>1.76839</c:v>
                </c:pt>
                <c:pt idx="421">
                  <c:v>1.60562</c:v>
                </c:pt>
                <c:pt idx="422">
                  <c:v>1.50583</c:v>
                </c:pt>
                <c:pt idx="423">
                  <c:v>1.5599</c:v>
                </c:pt>
                <c:pt idx="424">
                  <c:v>1.40035</c:v>
                </c:pt>
                <c:pt idx="425">
                  <c:v>1.21198</c:v>
                </c:pt>
                <c:pt idx="426">
                  <c:v>0.874569</c:v>
                </c:pt>
                <c:pt idx="427">
                  <c:v>0.990549</c:v>
                </c:pt>
                <c:pt idx="428">
                  <c:v>0.537781</c:v>
                </c:pt>
                <c:pt idx="429">
                  <c:v>0.475804</c:v>
                </c:pt>
                <c:pt idx="430">
                  <c:v>0.799193</c:v>
                </c:pt>
                <c:pt idx="431">
                  <c:v>0.766031</c:v>
                </c:pt>
                <c:pt idx="432">
                  <c:v>0.703839</c:v>
                </c:pt>
                <c:pt idx="433">
                  <c:v>0.58383</c:v>
                </c:pt>
                <c:pt idx="434">
                  <c:v>0.63926</c:v>
                </c:pt>
                <c:pt idx="435">
                  <c:v>0.723099</c:v>
                </c:pt>
                <c:pt idx="436">
                  <c:v>0.806165</c:v>
                </c:pt>
                <c:pt idx="437">
                  <c:v>0.745164</c:v>
                </c:pt>
                <c:pt idx="438">
                  <c:v>0.798828</c:v>
                </c:pt>
                <c:pt idx="439">
                  <c:v>0.823597</c:v>
                </c:pt>
                <c:pt idx="440">
                  <c:v>0.763319</c:v>
                </c:pt>
                <c:pt idx="441">
                  <c:v>0.53472</c:v>
                </c:pt>
                <c:pt idx="442">
                  <c:v>0.756435</c:v>
                </c:pt>
                <c:pt idx="443">
                  <c:v>0.948257</c:v>
                </c:pt>
                <c:pt idx="444">
                  <c:v>0.666349</c:v>
                </c:pt>
                <c:pt idx="445">
                  <c:v>0.856842</c:v>
                </c:pt>
                <c:pt idx="446">
                  <c:v>0.550328</c:v>
                </c:pt>
                <c:pt idx="447">
                  <c:v>0.657445</c:v>
                </c:pt>
                <c:pt idx="448">
                  <c:v>0.845417</c:v>
                </c:pt>
                <c:pt idx="449">
                  <c:v>0.787359</c:v>
                </c:pt>
                <c:pt idx="450">
                  <c:v>1.21635</c:v>
                </c:pt>
                <c:pt idx="451">
                  <c:v>0.80731</c:v>
                </c:pt>
                <c:pt idx="452">
                  <c:v>0.991286</c:v>
                </c:pt>
                <c:pt idx="453">
                  <c:v>1.28033</c:v>
                </c:pt>
                <c:pt idx="454">
                  <c:v>1.43404</c:v>
                </c:pt>
                <c:pt idx="455">
                  <c:v>0.898952</c:v>
                </c:pt>
                <c:pt idx="456">
                  <c:v>1.26355</c:v>
                </c:pt>
                <c:pt idx="457">
                  <c:v>0.969737</c:v>
                </c:pt>
                <c:pt idx="458">
                  <c:v>1.35693</c:v>
                </c:pt>
                <c:pt idx="459">
                  <c:v>1.19515</c:v>
                </c:pt>
                <c:pt idx="460">
                  <c:v>1.11236</c:v>
                </c:pt>
                <c:pt idx="461">
                  <c:v>1.64843</c:v>
                </c:pt>
                <c:pt idx="462">
                  <c:v>1.20534</c:v>
                </c:pt>
                <c:pt idx="463">
                  <c:v>1.098</c:v>
                </c:pt>
                <c:pt idx="464">
                  <c:v>0.889879</c:v>
                </c:pt>
                <c:pt idx="465">
                  <c:v>1.16454</c:v>
                </c:pt>
                <c:pt idx="466">
                  <c:v>0.680605</c:v>
                </c:pt>
                <c:pt idx="467">
                  <c:v>0.727896</c:v>
                </c:pt>
                <c:pt idx="468">
                  <c:v>0.549842</c:v>
                </c:pt>
                <c:pt idx="469">
                  <c:v>0.84614</c:v>
                </c:pt>
                <c:pt idx="470">
                  <c:v>0.644301</c:v>
                </c:pt>
                <c:pt idx="471">
                  <c:v>0.542867</c:v>
                </c:pt>
                <c:pt idx="472">
                  <c:v>0.540572</c:v>
                </c:pt>
                <c:pt idx="473">
                  <c:v>0.293613</c:v>
                </c:pt>
                <c:pt idx="474">
                  <c:v>0.292377</c:v>
                </c:pt>
                <c:pt idx="475">
                  <c:v>0.194099</c:v>
                </c:pt>
                <c:pt idx="476">
                  <c:v>0.289928</c:v>
                </c:pt>
                <c:pt idx="477">
                  <c:v>0.240596</c:v>
                </c:pt>
                <c:pt idx="478">
                  <c:v>0.215632</c:v>
                </c:pt>
                <c:pt idx="479">
                  <c:v>0.119296</c:v>
                </c:pt>
                <c:pt idx="480">
                  <c:v>0.356401</c:v>
                </c:pt>
                <c:pt idx="481">
                  <c:v>0.449568</c:v>
                </c:pt>
                <c:pt idx="482">
                  <c:v>0.518397</c:v>
                </c:pt>
                <c:pt idx="483">
                  <c:v>0.351992</c:v>
                </c:pt>
                <c:pt idx="484">
                  <c:v>0.490757</c:v>
                </c:pt>
                <c:pt idx="485">
                  <c:v>0.442191</c:v>
                </c:pt>
                <c:pt idx="486">
                  <c:v>0.602618</c:v>
                </c:pt>
                <c:pt idx="487">
                  <c:v>0.715561</c:v>
                </c:pt>
                <c:pt idx="488">
                  <c:v>0.735623</c:v>
                </c:pt>
                <c:pt idx="489">
                  <c:v>0.709726</c:v>
                </c:pt>
                <c:pt idx="490">
                  <c:v>1.32247</c:v>
                </c:pt>
                <c:pt idx="491">
                  <c:v>1.02188</c:v>
                </c:pt>
                <c:pt idx="492">
                  <c:v>1.31175</c:v>
                </c:pt>
                <c:pt idx="493">
                  <c:v>1.26139</c:v>
                </c:pt>
                <c:pt idx="494">
                  <c:v>1.25629</c:v>
                </c:pt>
                <c:pt idx="495">
                  <c:v>1.36294</c:v>
                </c:pt>
                <c:pt idx="496">
                  <c:v>1.669</c:v>
                </c:pt>
                <c:pt idx="497">
                  <c:v>1.30768</c:v>
                </c:pt>
                <c:pt idx="498">
                  <c:v>1.52319</c:v>
                </c:pt>
                <c:pt idx="499">
                  <c:v>1.29723</c:v>
                </c:pt>
                <c:pt idx="500">
                  <c:v>1.75193</c:v>
                </c:pt>
                <c:pt idx="501">
                  <c:v>1.76676</c:v>
                </c:pt>
                <c:pt idx="502">
                  <c:v>1.34696</c:v>
                </c:pt>
                <c:pt idx="503">
                  <c:v>1.60128</c:v>
                </c:pt>
                <c:pt idx="504">
                  <c:v>1.3363</c:v>
                </c:pt>
                <c:pt idx="505">
                  <c:v>1.24515</c:v>
                </c:pt>
                <c:pt idx="506">
                  <c:v>1.26162</c:v>
                </c:pt>
                <c:pt idx="507">
                  <c:v>0.937163</c:v>
                </c:pt>
                <c:pt idx="508">
                  <c:v>1.16685</c:v>
                </c:pt>
                <c:pt idx="509">
                  <c:v>0.92982</c:v>
                </c:pt>
                <c:pt idx="510">
                  <c:v>0.715685</c:v>
                </c:pt>
                <c:pt idx="511">
                  <c:v>1.00643</c:v>
                </c:pt>
                <c:pt idx="512">
                  <c:v>0.981623</c:v>
                </c:pt>
                <c:pt idx="513">
                  <c:v>0.832173</c:v>
                </c:pt>
                <c:pt idx="514">
                  <c:v>0.870388</c:v>
                </c:pt>
                <c:pt idx="515">
                  <c:v>1.01152</c:v>
                </c:pt>
                <c:pt idx="516">
                  <c:v>1.06929</c:v>
                </c:pt>
                <c:pt idx="517">
                  <c:v>1.04468</c:v>
                </c:pt>
                <c:pt idx="518">
                  <c:v>1.14268</c:v>
                </c:pt>
                <c:pt idx="519">
                  <c:v>1.52449</c:v>
                </c:pt>
                <c:pt idx="520">
                  <c:v>1.13392</c:v>
                </c:pt>
                <c:pt idx="521">
                  <c:v>1.1094</c:v>
                </c:pt>
                <c:pt idx="522">
                  <c:v>1.42666</c:v>
                </c:pt>
                <c:pt idx="523">
                  <c:v>1.30111</c:v>
                </c:pt>
                <c:pt idx="524">
                  <c:v>1.59527</c:v>
                </c:pt>
                <c:pt idx="525">
                  <c:v>1.13231</c:v>
                </c:pt>
                <c:pt idx="526">
                  <c:v>1.56338</c:v>
                </c:pt>
                <c:pt idx="527">
                  <c:v>1.59689</c:v>
                </c:pt>
                <c:pt idx="528">
                  <c:v>1.59085</c:v>
                </c:pt>
                <c:pt idx="529">
                  <c:v>1.87834</c:v>
                </c:pt>
                <c:pt idx="530">
                  <c:v>1.57888</c:v>
                </c:pt>
                <c:pt idx="531">
                  <c:v>1.70888</c:v>
                </c:pt>
                <c:pt idx="532">
                  <c:v>1.45096</c:v>
                </c:pt>
                <c:pt idx="533">
                  <c:v>1.69609</c:v>
                </c:pt>
                <c:pt idx="534">
                  <c:v>1.57454</c:v>
                </c:pt>
                <c:pt idx="535">
                  <c:v>1.56866</c:v>
                </c:pt>
                <c:pt idx="536">
                  <c:v>1.63905</c:v>
                </c:pt>
                <c:pt idx="537">
                  <c:v>1.61397</c:v>
                </c:pt>
                <c:pt idx="538">
                  <c:v>1.6269</c:v>
                </c:pt>
                <c:pt idx="539">
                  <c:v>1.22508</c:v>
                </c:pt>
                <c:pt idx="540">
                  <c:v>1.40833</c:v>
                </c:pt>
                <c:pt idx="541">
                  <c:v>1.17863</c:v>
                </c:pt>
                <c:pt idx="542">
                  <c:v>0.745581</c:v>
                </c:pt>
                <c:pt idx="543">
                  <c:v>1.09569</c:v>
                </c:pt>
                <c:pt idx="544">
                  <c:v>0.6476</c:v>
                </c:pt>
                <c:pt idx="545">
                  <c:v>0.663663</c:v>
                </c:pt>
                <c:pt idx="546">
                  <c:v>0.587765</c:v>
                </c:pt>
                <c:pt idx="547">
                  <c:v>0.420915</c:v>
                </c:pt>
                <c:pt idx="548">
                  <c:v>0.419381</c:v>
                </c:pt>
                <c:pt idx="549">
                  <c:v>0.290683</c:v>
                </c:pt>
                <c:pt idx="550">
                  <c:v>0.217221</c:v>
                </c:pt>
                <c:pt idx="551">
                  <c:v>0.360723</c:v>
                </c:pt>
                <c:pt idx="552">
                  <c:v>0.287534</c:v>
                </c:pt>
                <c:pt idx="553">
                  <c:v>0.143248</c:v>
                </c:pt>
                <c:pt idx="554">
                  <c:v>0.249781</c:v>
                </c:pt>
                <c:pt idx="555">
                  <c:v>0.248882</c:v>
                </c:pt>
                <c:pt idx="556">
                  <c:v>0.283416</c:v>
                </c:pt>
                <c:pt idx="557">
                  <c:v>0.19415</c:v>
                </c:pt>
                <c:pt idx="558">
                  <c:v>0.351737</c:v>
                </c:pt>
                <c:pt idx="559">
                  <c:v>0.473149</c:v>
                </c:pt>
                <c:pt idx="560">
                  <c:v>0.33177</c:v>
                </c:pt>
                <c:pt idx="561">
                  <c:v>0.504583</c:v>
                </c:pt>
                <c:pt idx="562">
                  <c:v>0.520128</c:v>
                </c:pt>
                <c:pt idx="563">
                  <c:v>0.552836</c:v>
                </c:pt>
                <c:pt idx="564">
                  <c:v>0.671384</c:v>
                </c:pt>
                <c:pt idx="565">
                  <c:v>0.874862</c:v>
                </c:pt>
                <c:pt idx="566">
                  <c:v>0.735027</c:v>
                </c:pt>
                <c:pt idx="567">
                  <c:v>0.732438</c:v>
                </c:pt>
                <c:pt idx="568">
                  <c:v>0.967494</c:v>
                </c:pt>
                <c:pt idx="569">
                  <c:v>0.862615</c:v>
                </c:pt>
                <c:pt idx="570">
                  <c:v>1.02814</c:v>
                </c:pt>
                <c:pt idx="571">
                  <c:v>1.05814</c:v>
                </c:pt>
                <c:pt idx="572">
                  <c:v>1.37245</c:v>
                </c:pt>
                <c:pt idx="573">
                  <c:v>1.21756</c:v>
                </c:pt>
                <c:pt idx="574">
                  <c:v>1.06374</c:v>
                </c:pt>
                <c:pt idx="575">
                  <c:v>1.34162</c:v>
                </c:pt>
                <c:pt idx="576">
                  <c:v>1.12239</c:v>
                </c:pt>
                <c:pt idx="577">
                  <c:v>1.33234</c:v>
                </c:pt>
                <c:pt idx="578">
                  <c:v>1.11465</c:v>
                </c:pt>
                <c:pt idx="579">
                  <c:v>0.980119</c:v>
                </c:pt>
                <c:pt idx="580">
                  <c:v>1.15582</c:v>
                </c:pt>
                <c:pt idx="581">
                  <c:v>1.03828</c:v>
                </c:pt>
                <c:pt idx="582">
                  <c:v>0.937714</c:v>
                </c:pt>
                <c:pt idx="583">
                  <c:v>1.03118</c:v>
                </c:pt>
                <c:pt idx="584">
                  <c:v>0.931308</c:v>
                </c:pt>
                <c:pt idx="585">
                  <c:v>0.912127</c:v>
                </c:pt>
                <c:pt idx="586">
                  <c:v>0.669804</c:v>
                </c:pt>
                <c:pt idx="587">
                  <c:v>0.858247</c:v>
                </c:pt>
                <c:pt idx="588">
                  <c:v>0.96621</c:v>
                </c:pt>
                <c:pt idx="589">
                  <c:v>0.820862</c:v>
                </c:pt>
                <c:pt idx="590">
                  <c:v>0.833817</c:v>
                </c:pt>
                <c:pt idx="591">
                  <c:v>1.00347</c:v>
                </c:pt>
                <c:pt idx="592">
                  <c:v>1.06259</c:v>
                </c:pt>
                <c:pt idx="593">
                  <c:v>1.04344</c:v>
                </c:pt>
                <c:pt idx="594">
                  <c:v>1.1641</c:v>
                </c:pt>
                <c:pt idx="595">
                  <c:v>1.08285</c:v>
                </c:pt>
                <c:pt idx="596">
                  <c:v>0.986719</c:v>
                </c:pt>
                <c:pt idx="597">
                  <c:v>1.24464</c:v>
                </c:pt>
                <c:pt idx="598">
                  <c:v>1.42426</c:v>
                </c:pt>
                <c:pt idx="599">
                  <c:v>1.22109</c:v>
                </c:pt>
                <c:pt idx="600">
                  <c:v>1.32351</c:v>
                </c:pt>
                <c:pt idx="601">
                  <c:v>1.03103</c:v>
                </c:pt>
                <c:pt idx="602">
                  <c:v>1.54142</c:v>
                </c:pt>
                <c:pt idx="603">
                  <c:v>1.35557</c:v>
                </c:pt>
                <c:pt idx="604">
                  <c:v>1.1109</c:v>
                </c:pt>
                <c:pt idx="605">
                  <c:v>1.46633</c:v>
                </c:pt>
                <c:pt idx="606">
                  <c:v>1.34219</c:v>
                </c:pt>
                <c:pt idx="607">
                  <c:v>1.12968</c:v>
                </c:pt>
                <c:pt idx="608">
                  <c:v>1.06671</c:v>
                </c:pt>
                <c:pt idx="609">
                  <c:v>1.03368</c:v>
                </c:pt>
                <c:pt idx="610">
                  <c:v>0.883109</c:v>
                </c:pt>
                <c:pt idx="611">
                  <c:v>1.20297</c:v>
                </c:pt>
                <c:pt idx="612">
                  <c:v>1.11131</c:v>
                </c:pt>
                <c:pt idx="613">
                  <c:v>0.68502</c:v>
                </c:pt>
                <c:pt idx="614">
                  <c:v>0.92976</c:v>
                </c:pt>
                <c:pt idx="615">
                  <c:v>0.955702</c:v>
                </c:pt>
                <c:pt idx="616">
                  <c:v>0.707236</c:v>
                </c:pt>
                <c:pt idx="617">
                  <c:v>0.719334</c:v>
                </c:pt>
                <c:pt idx="618">
                  <c:v>0.602288</c:v>
                </c:pt>
                <c:pt idx="619">
                  <c:v>0.857636</c:v>
                </c:pt>
                <c:pt idx="620">
                  <c:v>0.54142</c:v>
                </c:pt>
                <c:pt idx="621">
                  <c:v>0.823721</c:v>
                </c:pt>
                <c:pt idx="622">
                  <c:v>0.665355</c:v>
                </c:pt>
                <c:pt idx="623">
                  <c:v>0.705556</c:v>
                </c:pt>
                <c:pt idx="624">
                  <c:v>0.815826</c:v>
                </c:pt>
                <c:pt idx="625">
                  <c:v>0.701051</c:v>
                </c:pt>
                <c:pt idx="626">
                  <c:v>1.0622</c:v>
                </c:pt>
                <c:pt idx="627">
                  <c:v>1.05882</c:v>
                </c:pt>
                <c:pt idx="628">
                  <c:v>1.19432</c:v>
                </c:pt>
                <c:pt idx="629">
                  <c:v>1.27359</c:v>
                </c:pt>
                <c:pt idx="630">
                  <c:v>1.42135</c:v>
                </c:pt>
                <c:pt idx="631">
                  <c:v>1.29305</c:v>
                </c:pt>
                <c:pt idx="632">
                  <c:v>1.26154</c:v>
                </c:pt>
                <c:pt idx="633">
                  <c:v>1.84533</c:v>
                </c:pt>
                <c:pt idx="634">
                  <c:v>1.58063</c:v>
                </c:pt>
                <c:pt idx="635">
                  <c:v>2.0239</c:v>
                </c:pt>
                <c:pt idx="636">
                  <c:v>1.69257</c:v>
                </c:pt>
                <c:pt idx="637">
                  <c:v>1.71426</c:v>
                </c:pt>
                <c:pt idx="638">
                  <c:v>1.68199</c:v>
                </c:pt>
                <c:pt idx="639">
                  <c:v>1.59625</c:v>
                </c:pt>
                <c:pt idx="640">
                  <c:v>1.37732</c:v>
                </c:pt>
                <c:pt idx="641">
                  <c:v>1.70628</c:v>
                </c:pt>
                <c:pt idx="642">
                  <c:v>1.58138</c:v>
                </c:pt>
                <c:pt idx="643">
                  <c:v>1.13929</c:v>
                </c:pt>
                <c:pt idx="644">
                  <c:v>1.29424</c:v>
                </c:pt>
                <c:pt idx="645">
                  <c:v>1.02692</c:v>
                </c:pt>
                <c:pt idx="646">
                  <c:v>0.971246</c:v>
                </c:pt>
                <c:pt idx="647">
                  <c:v>0.667306</c:v>
                </c:pt>
                <c:pt idx="648">
                  <c:v>0.704382</c:v>
                </c:pt>
                <c:pt idx="649">
                  <c:v>0.715219</c:v>
                </c:pt>
                <c:pt idx="650">
                  <c:v>0.648201</c:v>
                </c:pt>
                <c:pt idx="651">
                  <c:v>0.620364</c:v>
                </c:pt>
                <c:pt idx="652">
                  <c:v>0.77308</c:v>
                </c:pt>
                <c:pt idx="653">
                  <c:v>0.847788</c:v>
                </c:pt>
                <c:pt idx="654">
                  <c:v>0.717139</c:v>
                </c:pt>
                <c:pt idx="655">
                  <c:v>0.625583</c:v>
                </c:pt>
                <c:pt idx="656">
                  <c:v>0.878242</c:v>
                </c:pt>
                <c:pt idx="657">
                  <c:v>0.761367</c:v>
                </c:pt>
                <c:pt idx="658">
                  <c:v>0.733755</c:v>
                </c:pt>
                <c:pt idx="659">
                  <c:v>0.882882</c:v>
                </c:pt>
                <c:pt idx="660">
                  <c:v>0.817339</c:v>
                </c:pt>
                <c:pt idx="661">
                  <c:v>0.764724</c:v>
                </c:pt>
                <c:pt idx="662">
                  <c:v>0.73742</c:v>
                </c:pt>
                <c:pt idx="663">
                  <c:v>0.834886</c:v>
                </c:pt>
                <c:pt idx="664">
                  <c:v>0.931764</c:v>
                </c:pt>
                <c:pt idx="665">
                  <c:v>0.681241</c:v>
                </c:pt>
                <c:pt idx="666">
                  <c:v>0.802689</c:v>
                </c:pt>
                <c:pt idx="667">
                  <c:v>0.76335</c:v>
                </c:pt>
                <c:pt idx="668">
                  <c:v>0.613764</c:v>
                </c:pt>
                <c:pt idx="669">
                  <c:v>0.562978</c:v>
                </c:pt>
                <c:pt idx="670">
                  <c:v>0.524693</c:v>
                </c:pt>
                <c:pt idx="671">
                  <c:v>0.559629</c:v>
                </c:pt>
                <c:pt idx="672">
                  <c:v>0.545836</c:v>
                </c:pt>
                <c:pt idx="673">
                  <c:v>0.55631</c:v>
                </c:pt>
                <c:pt idx="674">
                  <c:v>0.422025</c:v>
                </c:pt>
                <c:pt idx="675">
                  <c:v>0.504932</c:v>
                </c:pt>
                <c:pt idx="676">
                  <c:v>0.539401</c:v>
                </c:pt>
                <c:pt idx="677">
                  <c:v>0.298783</c:v>
                </c:pt>
                <c:pt idx="678">
                  <c:v>0.58389</c:v>
                </c:pt>
                <c:pt idx="679">
                  <c:v>0.546529</c:v>
                </c:pt>
                <c:pt idx="680">
                  <c:v>0.710771</c:v>
                </c:pt>
                <c:pt idx="681">
                  <c:v>0.566949</c:v>
                </c:pt>
                <c:pt idx="682">
                  <c:v>0.577066</c:v>
                </c:pt>
                <c:pt idx="683">
                  <c:v>0.645833</c:v>
                </c:pt>
                <c:pt idx="684">
                  <c:v>0.772737</c:v>
                </c:pt>
                <c:pt idx="685">
                  <c:v>0.922246</c:v>
                </c:pt>
                <c:pt idx="686">
                  <c:v>0.942841</c:v>
                </c:pt>
                <c:pt idx="687">
                  <c:v>1.09098</c:v>
                </c:pt>
                <c:pt idx="688">
                  <c:v>1.04152</c:v>
                </c:pt>
                <c:pt idx="689">
                  <c:v>0.969271</c:v>
                </c:pt>
                <c:pt idx="690">
                  <c:v>1.15055</c:v>
                </c:pt>
                <c:pt idx="691">
                  <c:v>1.02103</c:v>
                </c:pt>
                <c:pt idx="692">
                  <c:v>1.34982</c:v>
                </c:pt>
                <c:pt idx="693">
                  <c:v>1.39156</c:v>
                </c:pt>
                <c:pt idx="694">
                  <c:v>1.4103</c:v>
                </c:pt>
                <c:pt idx="695">
                  <c:v>1.23614</c:v>
                </c:pt>
                <c:pt idx="696">
                  <c:v>1.43614</c:v>
                </c:pt>
                <c:pt idx="697">
                  <c:v>1.5335</c:v>
                </c:pt>
                <c:pt idx="698">
                  <c:v>1.28176</c:v>
                </c:pt>
                <c:pt idx="699">
                  <c:v>1.16598</c:v>
                </c:pt>
                <c:pt idx="700">
                  <c:v>1.4645</c:v>
                </c:pt>
                <c:pt idx="701">
                  <c:v>1.21508</c:v>
                </c:pt>
                <c:pt idx="702">
                  <c:v>1.2672</c:v>
                </c:pt>
                <c:pt idx="703">
                  <c:v>1.04192</c:v>
                </c:pt>
                <c:pt idx="704">
                  <c:v>1.34844</c:v>
                </c:pt>
                <c:pt idx="705">
                  <c:v>1.25645</c:v>
                </c:pt>
                <c:pt idx="706">
                  <c:v>1.19794</c:v>
                </c:pt>
                <c:pt idx="707">
                  <c:v>1.10689</c:v>
                </c:pt>
                <c:pt idx="708">
                  <c:v>1.24583</c:v>
                </c:pt>
                <c:pt idx="709">
                  <c:v>1.3295</c:v>
                </c:pt>
                <c:pt idx="710">
                  <c:v>1.43443</c:v>
                </c:pt>
                <c:pt idx="711">
                  <c:v>1.40873</c:v>
                </c:pt>
                <c:pt idx="712">
                  <c:v>1.55606</c:v>
                </c:pt>
                <c:pt idx="713">
                  <c:v>1.57326</c:v>
                </c:pt>
                <c:pt idx="714">
                  <c:v>1.56886</c:v>
                </c:pt>
                <c:pt idx="715">
                  <c:v>1.50018</c:v>
                </c:pt>
                <c:pt idx="716">
                  <c:v>1.52805</c:v>
                </c:pt>
                <c:pt idx="717">
                  <c:v>1.41724</c:v>
                </c:pt>
                <c:pt idx="718">
                  <c:v>1.53018</c:v>
                </c:pt>
                <c:pt idx="719">
                  <c:v>1.34579</c:v>
                </c:pt>
                <c:pt idx="720">
                  <c:v>1.44773</c:v>
                </c:pt>
                <c:pt idx="721">
                  <c:v>1.43318</c:v>
                </c:pt>
                <c:pt idx="722">
                  <c:v>1.39769</c:v>
                </c:pt>
                <c:pt idx="723">
                  <c:v>1.58247</c:v>
                </c:pt>
                <c:pt idx="724">
                  <c:v>1.05555</c:v>
                </c:pt>
                <c:pt idx="725">
                  <c:v>1.00053</c:v>
                </c:pt>
                <c:pt idx="726">
                  <c:v>0.956205</c:v>
                </c:pt>
                <c:pt idx="727">
                  <c:v>1.10905</c:v>
                </c:pt>
                <c:pt idx="728">
                  <c:v>0.857933</c:v>
                </c:pt>
                <c:pt idx="729">
                  <c:v>0.762809</c:v>
                </c:pt>
                <c:pt idx="730">
                  <c:v>0.606521</c:v>
                </c:pt>
                <c:pt idx="731">
                  <c:v>0.676628</c:v>
                </c:pt>
                <c:pt idx="732">
                  <c:v>0.59299</c:v>
                </c:pt>
                <c:pt idx="733">
                  <c:v>0.520001</c:v>
                </c:pt>
                <c:pt idx="734">
                  <c:v>0.610102</c:v>
                </c:pt>
                <c:pt idx="735">
                  <c:v>0.507036</c:v>
                </c:pt>
                <c:pt idx="736">
                  <c:v>0.455094</c:v>
                </c:pt>
                <c:pt idx="737">
                  <c:v>0.363089</c:v>
                </c:pt>
                <c:pt idx="738">
                  <c:v>0.563276</c:v>
                </c:pt>
                <c:pt idx="739">
                  <c:v>0.601879</c:v>
                </c:pt>
                <c:pt idx="740">
                  <c:v>0.690293</c:v>
                </c:pt>
                <c:pt idx="741">
                  <c:v>0.80816</c:v>
                </c:pt>
                <c:pt idx="742">
                  <c:v>0.69653</c:v>
                </c:pt>
                <c:pt idx="743">
                  <c:v>0.883207</c:v>
                </c:pt>
                <c:pt idx="744">
                  <c:v>0.781866</c:v>
                </c:pt>
                <c:pt idx="745">
                  <c:v>1.12524</c:v>
                </c:pt>
                <c:pt idx="746">
                  <c:v>0.905655</c:v>
                </c:pt>
                <c:pt idx="747">
                  <c:v>1.27631</c:v>
                </c:pt>
                <c:pt idx="748">
                  <c:v>1.20436</c:v>
                </c:pt>
                <c:pt idx="749">
                  <c:v>1.3281</c:v>
                </c:pt>
                <c:pt idx="750">
                  <c:v>1.36352</c:v>
                </c:pt>
                <c:pt idx="751">
                  <c:v>1.32104</c:v>
                </c:pt>
                <c:pt idx="752">
                  <c:v>1.39503</c:v>
                </c:pt>
                <c:pt idx="753">
                  <c:v>1.15944</c:v>
                </c:pt>
                <c:pt idx="754">
                  <c:v>1.21419</c:v>
                </c:pt>
                <c:pt idx="755">
                  <c:v>1.24942</c:v>
                </c:pt>
                <c:pt idx="756">
                  <c:v>1.03524</c:v>
                </c:pt>
                <c:pt idx="757">
                  <c:v>1.16635</c:v>
                </c:pt>
                <c:pt idx="758">
                  <c:v>1.29677</c:v>
                </c:pt>
                <c:pt idx="759">
                  <c:v>0.931977</c:v>
                </c:pt>
                <c:pt idx="760">
                  <c:v>1.03386</c:v>
                </c:pt>
                <c:pt idx="761">
                  <c:v>0.823027</c:v>
                </c:pt>
                <c:pt idx="762">
                  <c:v>0.754822</c:v>
                </c:pt>
                <c:pt idx="763">
                  <c:v>1.12927</c:v>
                </c:pt>
                <c:pt idx="764">
                  <c:v>0.86351</c:v>
                </c:pt>
                <c:pt idx="765">
                  <c:v>0.748918</c:v>
                </c:pt>
                <c:pt idx="766">
                  <c:v>0.877684</c:v>
                </c:pt>
                <c:pt idx="767">
                  <c:v>1.01509</c:v>
                </c:pt>
                <c:pt idx="768">
                  <c:v>0.956718</c:v>
                </c:pt>
                <c:pt idx="769">
                  <c:v>0.713359</c:v>
                </c:pt>
                <c:pt idx="770">
                  <c:v>0.822393</c:v>
                </c:pt>
                <c:pt idx="771">
                  <c:v>0.940076</c:v>
                </c:pt>
                <c:pt idx="772">
                  <c:v>0.56994</c:v>
                </c:pt>
                <c:pt idx="773">
                  <c:v>0.715169</c:v>
                </c:pt>
                <c:pt idx="774">
                  <c:v>0.695033</c:v>
                </c:pt>
                <c:pt idx="775">
                  <c:v>0.720606</c:v>
                </c:pt>
                <c:pt idx="776">
                  <c:v>0.518593</c:v>
                </c:pt>
                <c:pt idx="777">
                  <c:v>0.67153</c:v>
                </c:pt>
                <c:pt idx="778">
                  <c:v>0.651703</c:v>
                </c:pt>
                <c:pt idx="779">
                  <c:v>0.451411</c:v>
                </c:pt>
                <c:pt idx="780">
                  <c:v>0.576327</c:v>
                </c:pt>
                <c:pt idx="781">
                  <c:v>0.449104</c:v>
                </c:pt>
                <c:pt idx="782">
                  <c:v>0.438997</c:v>
                </c:pt>
                <c:pt idx="783">
                  <c:v>0.545113</c:v>
                </c:pt>
                <c:pt idx="784">
                  <c:v>0.525897</c:v>
                </c:pt>
                <c:pt idx="785">
                  <c:v>0.54234</c:v>
                </c:pt>
                <c:pt idx="786">
                  <c:v>0.70059</c:v>
                </c:pt>
                <c:pt idx="787">
                  <c:v>0.725349</c:v>
                </c:pt>
                <c:pt idx="788">
                  <c:v>0.714687</c:v>
                </c:pt>
                <c:pt idx="789">
                  <c:v>0.994509</c:v>
                </c:pt>
                <c:pt idx="790">
                  <c:v>0.930543</c:v>
                </c:pt>
                <c:pt idx="791">
                  <c:v>0.980733</c:v>
                </c:pt>
                <c:pt idx="792">
                  <c:v>1.25776</c:v>
                </c:pt>
                <c:pt idx="793">
                  <c:v>1.22846</c:v>
                </c:pt>
                <c:pt idx="794">
                  <c:v>1.32965</c:v>
                </c:pt>
                <c:pt idx="795">
                  <c:v>1.38699</c:v>
                </c:pt>
                <c:pt idx="796">
                  <c:v>1.52186</c:v>
                </c:pt>
                <c:pt idx="797">
                  <c:v>1.44905</c:v>
                </c:pt>
                <c:pt idx="798">
                  <c:v>1.56587</c:v>
                </c:pt>
                <c:pt idx="799">
                  <c:v>1.59629</c:v>
                </c:pt>
                <c:pt idx="800">
                  <c:v>1.49813</c:v>
                </c:pt>
                <c:pt idx="801">
                  <c:v>1.51147</c:v>
                </c:pt>
                <c:pt idx="802">
                  <c:v>1.56734</c:v>
                </c:pt>
                <c:pt idx="803">
                  <c:v>1.58043</c:v>
                </c:pt>
                <c:pt idx="804">
                  <c:v>1.48327</c:v>
                </c:pt>
                <c:pt idx="805">
                  <c:v>1.33586</c:v>
                </c:pt>
                <c:pt idx="806">
                  <c:v>1.37472</c:v>
                </c:pt>
                <c:pt idx="807">
                  <c:v>1.32084</c:v>
                </c:pt>
                <c:pt idx="808">
                  <c:v>1.19169</c:v>
                </c:pt>
                <c:pt idx="809">
                  <c:v>1.04643</c:v>
                </c:pt>
                <c:pt idx="810">
                  <c:v>1.26097</c:v>
                </c:pt>
                <c:pt idx="811">
                  <c:v>1.12458</c:v>
                </c:pt>
                <c:pt idx="812">
                  <c:v>1.03872</c:v>
                </c:pt>
                <c:pt idx="813">
                  <c:v>0.961562</c:v>
                </c:pt>
                <c:pt idx="814">
                  <c:v>1.1742</c:v>
                </c:pt>
                <c:pt idx="815">
                  <c:v>1.25381</c:v>
                </c:pt>
                <c:pt idx="816">
                  <c:v>1.36594</c:v>
                </c:pt>
                <c:pt idx="817">
                  <c:v>1.14918</c:v>
                </c:pt>
                <c:pt idx="818">
                  <c:v>1.12181</c:v>
                </c:pt>
                <c:pt idx="819">
                  <c:v>1.32328</c:v>
                </c:pt>
                <c:pt idx="820">
                  <c:v>1.40154</c:v>
                </c:pt>
                <c:pt idx="821">
                  <c:v>1.18679</c:v>
                </c:pt>
                <c:pt idx="822">
                  <c:v>1.2731</c:v>
                </c:pt>
                <c:pt idx="823">
                  <c:v>1.09205</c:v>
                </c:pt>
                <c:pt idx="824">
                  <c:v>1.275</c:v>
                </c:pt>
                <c:pt idx="825">
                  <c:v>1.12701</c:v>
                </c:pt>
                <c:pt idx="826">
                  <c:v>1.10019</c:v>
                </c:pt>
                <c:pt idx="827">
                  <c:v>1.16964</c:v>
                </c:pt>
                <c:pt idx="828">
                  <c:v>1.11087</c:v>
                </c:pt>
                <c:pt idx="829">
                  <c:v>1.03644</c:v>
                </c:pt>
                <c:pt idx="830">
                  <c:v>0.978274</c:v>
                </c:pt>
                <c:pt idx="831">
                  <c:v>0.761695</c:v>
                </c:pt>
                <c:pt idx="832">
                  <c:v>0.736121</c:v>
                </c:pt>
                <c:pt idx="833">
                  <c:v>0.994933</c:v>
                </c:pt>
                <c:pt idx="834">
                  <c:v>0.771983</c:v>
                </c:pt>
                <c:pt idx="835">
                  <c:v>0.683693</c:v>
                </c:pt>
                <c:pt idx="836">
                  <c:v>0.799655</c:v>
                </c:pt>
                <c:pt idx="837">
                  <c:v>0.703894</c:v>
                </c:pt>
                <c:pt idx="838">
                  <c:v>0.671007</c:v>
                </c:pt>
                <c:pt idx="839">
                  <c:v>0.848437</c:v>
                </c:pt>
                <c:pt idx="840">
                  <c:v>0.830889</c:v>
                </c:pt>
                <c:pt idx="841">
                  <c:v>0.883143</c:v>
                </c:pt>
                <c:pt idx="842">
                  <c:v>0.81922</c:v>
                </c:pt>
                <c:pt idx="843">
                  <c:v>0.87125</c:v>
                </c:pt>
                <c:pt idx="844">
                  <c:v>0.723041</c:v>
                </c:pt>
                <c:pt idx="845">
                  <c:v>0.805743</c:v>
                </c:pt>
                <c:pt idx="846">
                  <c:v>0.933986</c:v>
                </c:pt>
                <c:pt idx="847">
                  <c:v>0.855408</c:v>
                </c:pt>
                <c:pt idx="848">
                  <c:v>0.944827</c:v>
                </c:pt>
                <c:pt idx="849">
                  <c:v>0.798173</c:v>
                </c:pt>
                <c:pt idx="850">
                  <c:v>0.811465</c:v>
                </c:pt>
                <c:pt idx="851">
                  <c:v>0.756598</c:v>
                </c:pt>
                <c:pt idx="852">
                  <c:v>0.852951</c:v>
                </c:pt>
                <c:pt idx="853">
                  <c:v>0.903668</c:v>
                </c:pt>
                <c:pt idx="854">
                  <c:v>1.01425</c:v>
                </c:pt>
                <c:pt idx="855">
                  <c:v>1.10182</c:v>
                </c:pt>
                <c:pt idx="856">
                  <c:v>0.994561</c:v>
                </c:pt>
                <c:pt idx="857">
                  <c:v>1.05193</c:v>
                </c:pt>
                <c:pt idx="858">
                  <c:v>1.18345</c:v>
                </c:pt>
                <c:pt idx="859">
                  <c:v>1.06931</c:v>
                </c:pt>
                <c:pt idx="860">
                  <c:v>1.10387</c:v>
                </c:pt>
                <c:pt idx="861">
                  <c:v>1.1974</c:v>
                </c:pt>
                <c:pt idx="862">
                  <c:v>0.914404</c:v>
                </c:pt>
                <c:pt idx="863">
                  <c:v>1.11829</c:v>
                </c:pt>
                <c:pt idx="864">
                  <c:v>1.15974</c:v>
                </c:pt>
                <c:pt idx="865">
                  <c:v>1.09116</c:v>
                </c:pt>
                <c:pt idx="866">
                  <c:v>1.17631</c:v>
                </c:pt>
                <c:pt idx="867">
                  <c:v>1.04968</c:v>
                </c:pt>
                <c:pt idx="868">
                  <c:v>0.959995</c:v>
                </c:pt>
                <c:pt idx="869">
                  <c:v>0.943276</c:v>
                </c:pt>
                <c:pt idx="870">
                  <c:v>0.904913</c:v>
                </c:pt>
                <c:pt idx="871">
                  <c:v>0.91006</c:v>
                </c:pt>
                <c:pt idx="872">
                  <c:v>0.735028</c:v>
                </c:pt>
                <c:pt idx="873">
                  <c:v>0.884329</c:v>
                </c:pt>
                <c:pt idx="874">
                  <c:v>0.832095</c:v>
                </c:pt>
                <c:pt idx="875">
                  <c:v>0.801568</c:v>
                </c:pt>
                <c:pt idx="876">
                  <c:v>0.628367</c:v>
                </c:pt>
                <c:pt idx="877">
                  <c:v>0.7338</c:v>
                </c:pt>
                <c:pt idx="878">
                  <c:v>0.625509</c:v>
                </c:pt>
                <c:pt idx="879">
                  <c:v>0.602812</c:v>
                </c:pt>
                <c:pt idx="880">
                  <c:v>0.636822</c:v>
                </c:pt>
                <c:pt idx="881">
                  <c:v>0.713036</c:v>
                </c:pt>
                <c:pt idx="882">
                  <c:v>0.767771</c:v>
                </c:pt>
                <c:pt idx="883">
                  <c:v>0.58331</c:v>
                </c:pt>
                <c:pt idx="884">
                  <c:v>0.820398</c:v>
                </c:pt>
                <c:pt idx="885">
                  <c:v>0.860523</c:v>
                </c:pt>
                <c:pt idx="886">
                  <c:v>0.732936</c:v>
                </c:pt>
                <c:pt idx="887">
                  <c:v>1.00291</c:v>
                </c:pt>
                <c:pt idx="888">
                  <c:v>0.938109</c:v>
                </c:pt>
                <c:pt idx="889">
                  <c:v>0.873601</c:v>
                </c:pt>
                <c:pt idx="890">
                  <c:v>1.04458</c:v>
                </c:pt>
                <c:pt idx="891">
                  <c:v>1.03534</c:v>
                </c:pt>
                <c:pt idx="892">
                  <c:v>0.943493</c:v>
                </c:pt>
                <c:pt idx="893">
                  <c:v>1.03758</c:v>
                </c:pt>
                <c:pt idx="894">
                  <c:v>1.09011</c:v>
                </c:pt>
                <c:pt idx="895">
                  <c:v>1.06032</c:v>
                </c:pt>
                <c:pt idx="896">
                  <c:v>1.16716</c:v>
                </c:pt>
                <c:pt idx="897">
                  <c:v>1.15094</c:v>
                </c:pt>
                <c:pt idx="898">
                  <c:v>1.06684</c:v>
                </c:pt>
                <c:pt idx="899">
                  <c:v>1.15261</c:v>
                </c:pt>
                <c:pt idx="900">
                  <c:v>1.27182</c:v>
                </c:pt>
                <c:pt idx="901">
                  <c:v>1.18125</c:v>
                </c:pt>
                <c:pt idx="902">
                  <c:v>1.16516</c:v>
                </c:pt>
                <c:pt idx="903">
                  <c:v>1.27011</c:v>
                </c:pt>
                <c:pt idx="904">
                  <c:v>1.18013</c:v>
                </c:pt>
                <c:pt idx="905">
                  <c:v>1.15076</c:v>
                </c:pt>
                <c:pt idx="906">
                  <c:v>1.17493</c:v>
                </c:pt>
                <c:pt idx="907">
                  <c:v>1.31888</c:v>
                </c:pt>
                <c:pt idx="908">
                  <c:v>1.19635</c:v>
                </c:pt>
                <c:pt idx="909">
                  <c:v>1.2534</c:v>
                </c:pt>
                <c:pt idx="910">
                  <c:v>1.25065</c:v>
                </c:pt>
                <c:pt idx="911">
                  <c:v>1.28753</c:v>
                </c:pt>
                <c:pt idx="912">
                  <c:v>1.18588</c:v>
                </c:pt>
                <c:pt idx="913">
                  <c:v>1.2556</c:v>
                </c:pt>
                <c:pt idx="914">
                  <c:v>1.24629</c:v>
                </c:pt>
                <c:pt idx="915">
                  <c:v>1.11922</c:v>
                </c:pt>
                <c:pt idx="916">
                  <c:v>1.28658</c:v>
                </c:pt>
                <c:pt idx="917">
                  <c:v>1.00356</c:v>
                </c:pt>
                <c:pt idx="918">
                  <c:v>1.15743</c:v>
                </c:pt>
                <c:pt idx="919">
                  <c:v>0.927827</c:v>
                </c:pt>
                <c:pt idx="920">
                  <c:v>1.0294</c:v>
                </c:pt>
                <c:pt idx="921">
                  <c:v>0.962565</c:v>
                </c:pt>
                <c:pt idx="922">
                  <c:v>0.928248</c:v>
                </c:pt>
                <c:pt idx="923">
                  <c:v>0.939104</c:v>
                </c:pt>
                <c:pt idx="924">
                  <c:v>0.885727</c:v>
                </c:pt>
                <c:pt idx="925">
                  <c:v>1.17201</c:v>
                </c:pt>
                <c:pt idx="926">
                  <c:v>1.16949</c:v>
                </c:pt>
                <c:pt idx="927">
                  <c:v>1.05218</c:v>
                </c:pt>
                <c:pt idx="928">
                  <c:v>1.11355</c:v>
                </c:pt>
                <c:pt idx="929">
                  <c:v>1.23179</c:v>
                </c:pt>
                <c:pt idx="930">
                  <c:v>1.19113</c:v>
                </c:pt>
                <c:pt idx="931">
                  <c:v>1.32134</c:v>
                </c:pt>
                <c:pt idx="932">
                  <c:v>1.3122</c:v>
                </c:pt>
                <c:pt idx="933">
                  <c:v>1.41641</c:v>
                </c:pt>
                <c:pt idx="934">
                  <c:v>1.36941</c:v>
                </c:pt>
                <c:pt idx="935">
                  <c:v>1.4605</c:v>
                </c:pt>
                <c:pt idx="936">
                  <c:v>1.276</c:v>
                </c:pt>
                <c:pt idx="937">
                  <c:v>1.24207</c:v>
                </c:pt>
                <c:pt idx="938">
                  <c:v>1.23319</c:v>
                </c:pt>
                <c:pt idx="939">
                  <c:v>1.21192</c:v>
                </c:pt>
                <c:pt idx="940">
                  <c:v>1.15973</c:v>
                </c:pt>
                <c:pt idx="941">
                  <c:v>1.21297</c:v>
                </c:pt>
                <c:pt idx="942">
                  <c:v>1.01278</c:v>
                </c:pt>
                <c:pt idx="943">
                  <c:v>1.0168</c:v>
                </c:pt>
                <c:pt idx="944">
                  <c:v>0.959302</c:v>
                </c:pt>
                <c:pt idx="945">
                  <c:v>0.889773</c:v>
                </c:pt>
                <c:pt idx="946">
                  <c:v>0.991992</c:v>
                </c:pt>
                <c:pt idx="947">
                  <c:v>0.708817</c:v>
                </c:pt>
                <c:pt idx="948">
                  <c:v>0.768299</c:v>
                </c:pt>
                <c:pt idx="949">
                  <c:v>0.742343</c:v>
                </c:pt>
                <c:pt idx="950">
                  <c:v>0.667918</c:v>
                </c:pt>
                <c:pt idx="951">
                  <c:v>0.793758</c:v>
                </c:pt>
                <c:pt idx="952">
                  <c:v>0.653023</c:v>
                </c:pt>
                <c:pt idx="953">
                  <c:v>0.555112</c:v>
                </c:pt>
                <c:pt idx="954">
                  <c:v>0.608141</c:v>
                </c:pt>
                <c:pt idx="955">
                  <c:v>0.474679</c:v>
                </c:pt>
                <c:pt idx="956">
                  <c:v>0.431715</c:v>
                </c:pt>
                <c:pt idx="957">
                  <c:v>0.514583</c:v>
                </c:pt>
                <c:pt idx="958">
                  <c:v>0.429915</c:v>
                </c:pt>
                <c:pt idx="959">
                  <c:v>0.524357</c:v>
                </c:pt>
                <c:pt idx="960">
                  <c:v>0.475696</c:v>
                </c:pt>
                <c:pt idx="961">
                  <c:v>0.456906</c:v>
                </c:pt>
                <c:pt idx="962">
                  <c:v>0.408585</c:v>
                </c:pt>
                <c:pt idx="963">
                  <c:v>0.561377</c:v>
                </c:pt>
                <c:pt idx="964">
                  <c:v>0.501244</c:v>
                </c:pt>
                <c:pt idx="965">
                  <c:v>0.600247</c:v>
                </c:pt>
                <c:pt idx="966">
                  <c:v>0.569643</c:v>
                </c:pt>
                <c:pt idx="967">
                  <c:v>0.773582</c:v>
                </c:pt>
                <c:pt idx="968">
                  <c:v>0.742744</c:v>
                </c:pt>
                <c:pt idx="969">
                  <c:v>0.770394</c:v>
                </c:pt>
                <c:pt idx="970">
                  <c:v>0.937712</c:v>
                </c:pt>
                <c:pt idx="971">
                  <c:v>1.07528</c:v>
                </c:pt>
                <c:pt idx="972">
                  <c:v>0.887456</c:v>
                </c:pt>
                <c:pt idx="973">
                  <c:v>1.04192</c:v>
                </c:pt>
                <c:pt idx="974">
                  <c:v>1.09177</c:v>
                </c:pt>
                <c:pt idx="975">
                  <c:v>1.08377</c:v>
                </c:pt>
                <c:pt idx="976">
                  <c:v>1.16785</c:v>
                </c:pt>
                <c:pt idx="977">
                  <c:v>1.15972</c:v>
                </c:pt>
                <c:pt idx="978">
                  <c:v>1.26621</c:v>
                </c:pt>
                <c:pt idx="979">
                  <c:v>1.25219</c:v>
                </c:pt>
                <c:pt idx="980">
                  <c:v>1.25534</c:v>
                </c:pt>
                <c:pt idx="981">
                  <c:v>1.27556</c:v>
                </c:pt>
                <c:pt idx="982">
                  <c:v>1.05702</c:v>
                </c:pt>
                <c:pt idx="983">
                  <c:v>1.13427</c:v>
                </c:pt>
                <c:pt idx="984">
                  <c:v>1.39232</c:v>
                </c:pt>
                <c:pt idx="985">
                  <c:v>1.09013</c:v>
                </c:pt>
                <c:pt idx="986">
                  <c:v>1.30212</c:v>
                </c:pt>
                <c:pt idx="987">
                  <c:v>1.21511</c:v>
                </c:pt>
                <c:pt idx="988">
                  <c:v>1.25756</c:v>
                </c:pt>
                <c:pt idx="989">
                  <c:v>1.27463</c:v>
                </c:pt>
                <c:pt idx="990">
                  <c:v>1.27206</c:v>
                </c:pt>
                <c:pt idx="991">
                  <c:v>1.27228</c:v>
                </c:pt>
                <c:pt idx="992">
                  <c:v>1.23631</c:v>
                </c:pt>
                <c:pt idx="993">
                  <c:v>1.29496</c:v>
                </c:pt>
                <c:pt idx="994">
                  <c:v>1.15369</c:v>
                </c:pt>
                <c:pt idx="995">
                  <c:v>1.01299</c:v>
                </c:pt>
                <c:pt idx="996">
                  <c:v>1.28165</c:v>
                </c:pt>
                <c:pt idx="997">
                  <c:v>1.10817</c:v>
                </c:pt>
                <c:pt idx="998">
                  <c:v>0.995903</c:v>
                </c:pt>
                <c:pt idx="999">
                  <c:v>1.02137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Sheet1!$F$6:$F$1005</c:f>
              <c:numCache>
                <c:formatCode>h:mm</c:formatCode>
                <c:ptCount val="1000"/>
                <c:pt idx="0">
                  <c:v>0.0125</c:v>
                </c:pt>
                <c:pt idx="1">
                  <c:v>0.0375</c:v>
                </c:pt>
                <c:pt idx="2" formatCode="General">
                  <c:v>0.0625</c:v>
                </c:pt>
                <c:pt idx="3" formatCode="General">
                  <c:v>0.0875</c:v>
                </c:pt>
                <c:pt idx="4" formatCode="General">
                  <c:v>0.1125</c:v>
                </c:pt>
                <c:pt idx="5" formatCode="General">
                  <c:v>0.1375</c:v>
                </c:pt>
                <c:pt idx="6" formatCode="General">
                  <c:v>0.1625</c:v>
                </c:pt>
                <c:pt idx="7" formatCode="General">
                  <c:v>0.1875</c:v>
                </c:pt>
                <c:pt idx="8" formatCode="General">
                  <c:v>0.2125</c:v>
                </c:pt>
                <c:pt idx="9" formatCode="General">
                  <c:v>0.2375</c:v>
                </c:pt>
                <c:pt idx="10" formatCode="General">
                  <c:v>0.2625</c:v>
                </c:pt>
                <c:pt idx="11" formatCode="General">
                  <c:v>0.2875</c:v>
                </c:pt>
                <c:pt idx="12" formatCode="General">
                  <c:v>0.3125</c:v>
                </c:pt>
                <c:pt idx="13" formatCode="General">
                  <c:v>0.3375</c:v>
                </c:pt>
                <c:pt idx="14" formatCode="General">
                  <c:v>0.3625</c:v>
                </c:pt>
                <c:pt idx="15" formatCode="General">
                  <c:v>0.3875</c:v>
                </c:pt>
                <c:pt idx="16" formatCode="General">
                  <c:v>0.4125</c:v>
                </c:pt>
                <c:pt idx="17" formatCode="General">
                  <c:v>0.4375</c:v>
                </c:pt>
                <c:pt idx="18" formatCode="General">
                  <c:v>0.4625</c:v>
                </c:pt>
                <c:pt idx="19" formatCode="General">
                  <c:v>0.4875</c:v>
                </c:pt>
                <c:pt idx="20" formatCode="General">
                  <c:v>0.5125</c:v>
                </c:pt>
                <c:pt idx="21" formatCode="General">
                  <c:v>0.5375</c:v>
                </c:pt>
                <c:pt idx="22" formatCode="General">
                  <c:v>0.5625</c:v>
                </c:pt>
                <c:pt idx="23" formatCode="General">
                  <c:v>0.5875</c:v>
                </c:pt>
                <c:pt idx="24" formatCode="General">
                  <c:v>0.6125</c:v>
                </c:pt>
                <c:pt idx="25" formatCode="General">
                  <c:v>0.6375</c:v>
                </c:pt>
                <c:pt idx="26" formatCode="General">
                  <c:v>0.6625</c:v>
                </c:pt>
                <c:pt idx="27" formatCode="General">
                  <c:v>0.6875</c:v>
                </c:pt>
                <c:pt idx="28" formatCode="General">
                  <c:v>0.7125</c:v>
                </c:pt>
                <c:pt idx="29" formatCode="General">
                  <c:v>0.7375</c:v>
                </c:pt>
                <c:pt idx="30" formatCode="General">
                  <c:v>0.7625</c:v>
                </c:pt>
                <c:pt idx="31" formatCode="General">
                  <c:v>0.7875</c:v>
                </c:pt>
                <c:pt idx="32" formatCode="General">
                  <c:v>0.8125</c:v>
                </c:pt>
                <c:pt idx="33" formatCode="General">
                  <c:v>0.8375</c:v>
                </c:pt>
                <c:pt idx="34" formatCode="General">
                  <c:v>0.8625</c:v>
                </c:pt>
                <c:pt idx="35" formatCode="General">
                  <c:v>0.8875</c:v>
                </c:pt>
                <c:pt idx="36" formatCode="General">
                  <c:v>0.9125</c:v>
                </c:pt>
                <c:pt idx="37" formatCode="General">
                  <c:v>0.9375</c:v>
                </c:pt>
                <c:pt idx="38" formatCode="General">
                  <c:v>0.9625</c:v>
                </c:pt>
                <c:pt idx="39" formatCode="General">
                  <c:v>0.9875</c:v>
                </c:pt>
                <c:pt idx="40" formatCode="General">
                  <c:v>1.0125</c:v>
                </c:pt>
                <c:pt idx="41" formatCode="General">
                  <c:v>1.0375</c:v>
                </c:pt>
                <c:pt idx="42" formatCode="General">
                  <c:v>1.0625</c:v>
                </c:pt>
                <c:pt idx="43" formatCode="General">
                  <c:v>1.0875</c:v>
                </c:pt>
                <c:pt idx="44" formatCode="General">
                  <c:v>1.1125</c:v>
                </c:pt>
                <c:pt idx="45" formatCode="General">
                  <c:v>1.1375</c:v>
                </c:pt>
                <c:pt idx="46" formatCode="General">
                  <c:v>1.1625</c:v>
                </c:pt>
                <c:pt idx="47" formatCode="General">
                  <c:v>1.1875</c:v>
                </c:pt>
                <c:pt idx="48" formatCode="General">
                  <c:v>1.2125</c:v>
                </c:pt>
                <c:pt idx="49" formatCode="General">
                  <c:v>1.2375</c:v>
                </c:pt>
                <c:pt idx="50" formatCode="General">
                  <c:v>1.2625</c:v>
                </c:pt>
                <c:pt idx="51" formatCode="General">
                  <c:v>1.2875</c:v>
                </c:pt>
                <c:pt idx="52" formatCode="General">
                  <c:v>1.3125</c:v>
                </c:pt>
                <c:pt idx="53" formatCode="General">
                  <c:v>1.3375</c:v>
                </c:pt>
                <c:pt idx="54" formatCode="General">
                  <c:v>1.3625</c:v>
                </c:pt>
                <c:pt idx="55" formatCode="General">
                  <c:v>1.3875</c:v>
                </c:pt>
                <c:pt idx="56" formatCode="General">
                  <c:v>1.4125</c:v>
                </c:pt>
                <c:pt idx="57" formatCode="General">
                  <c:v>1.4375</c:v>
                </c:pt>
                <c:pt idx="58" formatCode="General">
                  <c:v>1.4625</c:v>
                </c:pt>
                <c:pt idx="59" formatCode="General">
                  <c:v>1.4875</c:v>
                </c:pt>
                <c:pt idx="60" formatCode="General">
                  <c:v>1.5125</c:v>
                </c:pt>
                <c:pt idx="61" formatCode="General">
                  <c:v>1.5375</c:v>
                </c:pt>
                <c:pt idx="62" formatCode="General">
                  <c:v>1.5625</c:v>
                </c:pt>
                <c:pt idx="63" formatCode="General">
                  <c:v>1.5875</c:v>
                </c:pt>
                <c:pt idx="64" formatCode="General">
                  <c:v>1.6125</c:v>
                </c:pt>
                <c:pt idx="65" formatCode="General">
                  <c:v>1.6375</c:v>
                </c:pt>
                <c:pt idx="66" formatCode="General">
                  <c:v>1.6625</c:v>
                </c:pt>
                <c:pt idx="67" formatCode="General">
                  <c:v>1.6875</c:v>
                </c:pt>
                <c:pt idx="68" formatCode="General">
                  <c:v>1.7125</c:v>
                </c:pt>
                <c:pt idx="69" formatCode="General">
                  <c:v>1.7375</c:v>
                </c:pt>
                <c:pt idx="70" formatCode="General">
                  <c:v>1.7625</c:v>
                </c:pt>
                <c:pt idx="71" formatCode="General">
                  <c:v>1.7875</c:v>
                </c:pt>
                <c:pt idx="72" formatCode="General">
                  <c:v>1.8125</c:v>
                </c:pt>
                <c:pt idx="73" formatCode="General">
                  <c:v>1.8375</c:v>
                </c:pt>
                <c:pt idx="74" formatCode="General">
                  <c:v>1.8625</c:v>
                </c:pt>
                <c:pt idx="75" formatCode="General">
                  <c:v>1.8875</c:v>
                </c:pt>
                <c:pt idx="76" formatCode="General">
                  <c:v>1.9125</c:v>
                </c:pt>
                <c:pt idx="77" formatCode="General">
                  <c:v>1.9375</c:v>
                </c:pt>
                <c:pt idx="78" formatCode="General">
                  <c:v>1.9625</c:v>
                </c:pt>
                <c:pt idx="79" formatCode="General">
                  <c:v>1.9875</c:v>
                </c:pt>
                <c:pt idx="80" formatCode="General">
                  <c:v>2.0125</c:v>
                </c:pt>
                <c:pt idx="81" formatCode="General">
                  <c:v>2.0375</c:v>
                </c:pt>
                <c:pt idx="82" formatCode="General">
                  <c:v>2.0625</c:v>
                </c:pt>
                <c:pt idx="83" formatCode="General">
                  <c:v>2.0875</c:v>
                </c:pt>
                <c:pt idx="84" formatCode="General">
                  <c:v>2.1125</c:v>
                </c:pt>
                <c:pt idx="85" formatCode="General">
                  <c:v>2.1375</c:v>
                </c:pt>
                <c:pt idx="86" formatCode="General">
                  <c:v>2.1625</c:v>
                </c:pt>
                <c:pt idx="87" formatCode="General">
                  <c:v>2.1875</c:v>
                </c:pt>
                <c:pt idx="88" formatCode="General">
                  <c:v>2.2125</c:v>
                </c:pt>
                <c:pt idx="89" formatCode="General">
                  <c:v>2.2375</c:v>
                </c:pt>
                <c:pt idx="90" formatCode="General">
                  <c:v>2.2625</c:v>
                </c:pt>
                <c:pt idx="91" formatCode="General">
                  <c:v>2.2875</c:v>
                </c:pt>
                <c:pt idx="92" formatCode="General">
                  <c:v>2.3125</c:v>
                </c:pt>
                <c:pt idx="93" formatCode="General">
                  <c:v>2.3375</c:v>
                </c:pt>
                <c:pt idx="94" formatCode="General">
                  <c:v>2.3625</c:v>
                </c:pt>
                <c:pt idx="95" formatCode="General">
                  <c:v>2.3875</c:v>
                </c:pt>
                <c:pt idx="96" formatCode="General">
                  <c:v>2.4125</c:v>
                </c:pt>
                <c:pt idx="97" formatCode="General">
                  <c:v>2.4375</c:v>
                </c:pt>
                <c:pt idx="98" formatCode="General">
                  <c:v>2.4625</c:v>
                </c:pt>
                <c:pt idx="99" formatCode="General">
                  <c:v>2.4875</c:v>
                </c:pt>
                <c:pt idx="100" formatCode="General">
                  <c:v>2.5125</c:v>
                </c:pt>
                <c:pt idx="101" formatCode="General">
                  <c:v>2.5375</c:v>
                </c:pt>
                <c:pt idx="102" formatCode="General">
                  <c:v>2.5625</c:v>
                </c:pt>
                <c:pt idx="103" formatCode="General">
                  <c:v>2.5875</c:v>
                </c:pt>
                <c:pt idx="104" formatCode="General">
                  <c:v>2.6125</c:v>
                </c:pt>
                <c:pt idx="105" formatCode="General">
                  <c:v>2.6375</c:v>
                </c:pt>
                <c:pt idx="106" formatCode="General">
                  <c:v>2.6625</c:v>
                </c:pt>
                <c:pt idx="107" formatCode="General">
                  <c:v>2.6875</c:v>
                </c:pt>
                <c:pt idx="108" formatCode="General">
                  <c:v>2.7125</c:v>
                </c:pt>
                <c:pt idx="109" formatCode="General">
                  <c:v>2.7375</c:v>
                </c:pt>
                <c:pt idx="110" formatCode="General">
                  <c:v>2.7625</c:v>
                </c:pt>
                <c:pt idx="111" formatCode="General">
                  <c:v>2.7875</c:v>
                </c:pt>
                <c:pt idx="112" formatCode="General">
                  <c:v>2.8125</c:v>
                </c:pt>
                <c:pt idx="113" formatCode="General">
                  <c:v>2.8375</c:v>
                </c:pt>
                <c:pt idx="114" formatCode="General">
                  <c:v>2.8625</c:v>
                </c:pt>
                <c:pt idx="115" formatCode="General">
                  <c:v>2.8875</c:v>
                </c:pt>
                <c:pt idx="116" formatCode="General">
                  <c:v>2.9125</c:v>
                </c:pt>
                <c:pt idx="117" formatCode="General">
                  <c:v>2.9375</c:v>
                </c:pt>
                <c:pt idx="118" formatCode="General">
                  <c:v>2.9625</c:v>
                </c:pt>
                <c:pt idx="119" formatCode="General">
                  <c:v>2.9875</c:v>
                </c:pt>
                <c:pt idx="120" formatCode="General">
                  <c:v>3.0125</c:v>
                </c:pt>
                <c:pt idx="121" formatCode="General">
                  <c:v>3.0375</c:v>
                </c:pt>
                <c:pt idx="122" formatCode="General">
                  <c:v>3.0625</c:v>
                </c:pt>
                <c:pt idx="123" formatCode="General">
                  <c:v>3.0875</c:v>
                </c:pt>
                <c:pt idx="124" formatCode="General">
                  <c:v>3.1125</c:v>
                </c:pt>
                <c:pt idx="125" formatCode="General">
                  <c:v>3.1375</c:v>
                </c:pt>
                <c:pt idx="126" formatCode="General">
                  <c:v>3.1625</c:v>
                </c:pt>
                <c:pt idx="127" formatCode="General">
                  <c:v>3.1875</c:v>
                </c:pt>
                <c:pt idx="128" formatCode="General">
                  <c:v>3.2125</c:v>
                </c:pt>
                <c:pt idx="129" formatCode="General">
                  <c:v>3.2375</c:v>
                </c:pt>
                <c:pt idx="130" formatCode="General">
                  <c:v>3.2625</c:v>
                </c:pt>
                <c:pt idx="131" formatCode="General">
                  <c:v>3.2875</c:v>
                </c:pt>
                <c:pt idx="132" formatCode="General">
                  <c:v>3.3125</c:v>
                </c:pt>
                <c:pt idx="133" formatCode="General">
                  <c:v>3.3375</c:v>
                </c:pt>
                <c:pt idx="134" formatCode="General">
                  <c:v>3.3625</c:v>
                </c:pt>
                <c:pt idx="135" formatCode="General">
                  <c:v>3.3875</c:v>
                </c:pt>
                <c:pt idx="136" formatCode="General">
                  <c:v>3.4125</c:v>
                </c:pt>
                <c:pt idx="137" formatCode="General">
                  <c:v>3.4375</c:v>
                </c:pt>
                <c:pt idx="138" formatCode="General">
                  <c:v>3.4625</c:v>
                </c:pt>
                <c:pt idx="139" formatCode="General">
                  <c:v>3.4875</c:v>
                </c:pt>
                <c:pt idx="140" formatCode="General">
                  <c:v>3.5125</c:v>
                </c:pt>
                <c:pt idx="141" formatCode="General">
                  <c:v>3.5375</c:v>
                </c:pt>
                <c:pt idx="142" formatCode="General">
                  <c:v>3.5625</c:v>
                </c:pt>
                <c:pt idx="143" formatCode="General">
                  <c:v>3.5875</c:v>
                </c:pt>
                <c:pt idx="144" formatCode="General">
                  <c:v>3.6125</c:v>
                </c:pt>
                <c:pt idx="145" formatCode="General">
                  <c:v>3.6375</c:v>
                </c:pt>
                <c:pt idx="146" formatCode="General">
                  <c:v>3.6625</c:v>
                </c:pt>
                <c:pt idx="147" formatCode="General">
                  <c:v>3.6875</c:v>
                </c:pt>
                <c:pt idx="148" formatCode="General">
                  <c:v>3.7125</c:v>
                </c:pt>
                <c:pt idx="149" formatCode="General">
                  <c:v>3.7375</c:v>
                </c:pt>
                <c:pt idx="150" formatCode="General">
                  <c:v>3.7625</c:v>
                </c:pt>
                <c:pt idx="151" formatCode="General">
                  <c:v>3.7875</c:v>
                </c:pt>
                <c:pt idx="152" formatCode="General">
                  <c:v>3.8125</c:v>
                </c:pt>
                <c:pt idx="153" formatCode="General">
                  <c:v>3.8375</c:v>
                </c:pt>
                <c:pt idx="154" formatCode="General">
                  <c:v>3.8625</c:v>
                </c:pt>
                <c:pt idx="155" formatCode="General">
                  <c:v>3.8875</c:v>
                </c:pt>
                <c:pt idx="156" formatCode="General">
                  <c:v>3.9125</c:v>
                </c:pt>
                <c:pt idx="157" formatCode="General">
                  <c:v>3.9375</c:v>
                </c:pt>
                <c:pt idx="158" formatCode="General">
                  <c:v>3.9625</c:v>
                </c:pt>
                <c:pt idx="159" formatCode="General">
                  <c:v>3.9875</c:v>
                </c:pt>
                <c:pt idx="160" formatCode="General">
                  <c:v>4.0125</c:v>
                </c:pt>
                <c:pt idx="161" formatCode="General">
                  <c:v>4.0375</c:v>
                </c:pt>
                <c:pt idx="162" formatCode="General">
                  <c:v>4.0625</c:v>
                </c:pt>
                <c:pt idx="163" formatCode="General">
                  <c:v>4.0875</c:v>
                </c:pt>
                <c:pt idx="164" formatCode="General">
                  <c:v>4.1125</c:v>
                </c:pt>
                <c:pt idx="165" formatCode="General">
                  <c:v>4.1375</c:v>
                </c:pt>
                <c:pt idx="166" formatCode="General">
                  <c:v>4.1625</c:v>
                </c:pt>
                <c:pt idx="167" formatCode="General">
                  <c:v>4.1875</c:v>
                </c:pt>
                <c:pt idx="168" formatCode="General">
                  <c:v>4.2125</c:v>
                </c:pt>
                <c:pt idx="169" formatCode="General">
                  <c:v>4.2375</c:v>
                </c:pt>
                <c:pt idx="170" formatCode="General">
                  <c:v>4.2625</c:v>
                </c:pt>
                <c:pt idx="171" formatCode="General">
                  <c:v>4.2875</c:v>
                </c:pt>
                <c:pt idx="172" formatCode="General">
                  <c:v>4.3125</c:v>
                </c:pt>
                <c:pt idx="173" formatCode="General">
                  <c:v>4.3375</c:v>
                </c:pt>
                <c:pt idx="174" formatCode="General">
                  <c:v>4.3625</c:v>
                </c:pt>
                <c:pt idx="175" formatCode="General">
                  <c:v>4.3875</c:v>
                </c:pt>
                <c:pt idx="176" formatCode="General">
                  <c:v>4.4125</c:v>
                </c:pt>
                <c:pt idx="177" formatCode="General">
                  <c:v>4.4375</c:v>
                </c:pt>
                <c:pt idx="178" formatCode="General">
                  <c:v>4.4625</c:v>
                </c:pt>
                <c:pt idx="179" formatCode="General">
                  <c:v>4.4875</c:v>
                </c:pt>
                <c:pt idx="180" formatCode="General">
                  <c:v>4.5125</c:v>
                </c:pt>
                <c:pt idx="181" formatCode="General">
                  <c:v>4.5375</c:v>
                </c:pt>
                <c:pt idx="182" formatCode="General">
                  <c:v>4.5625</c:v>
                </c:pt>
                <c:pt idx="183" formatCode="General">
                  <c:v>4.5875</c:v>
                </c:pt>
                <c:pt idx="184" formatCode="General">
                  <c:v>4.6125</c:v>
                </c:pt>
                <c:pt idx="185" formatCode="General">
                  <c:v>4.6375</c:v>
                </c:pt>
                <c:pt idx="186" formatCode="General">
                  <c:v>4.6625</c:v>
                </c:pt>
                <c:pt idx="187" formatCode="General">
                  <c:v>4.6875</c:v>
                </c:pt>
                <c:pt idx="188" formatCode="General">
                  <c:v>4.7125</c:v>
                </c:pt>
                <c:pt idx="189" formatCode="General">
                  <c:v>4.7375</c:v>
                </c:pt>
                <c:pt idx="190" formatCode="General">
                  <c:v>4.7625</c:v>
                </c:pt>
                <c:pt idx="191" formatCode="General">
                  <c:v>4.7875</c:v>
                </c:pt>
                <c:pt idx="192" formatCode="General">
                  <c:v>4.8125</c:v>
                </c:pt>
                <c:pt idx="193" formatCode="General">
                  <c:v>4.8375</c:v>
                </c:pt>
                <c:pt idx="194" formatCode="General">
                  <c:v>4.8625</c:v>
                </c:pt>
                <c:pt idx="195" formatCode="General">
                  <c:v>4.8875</c:v>
                </c:pt>
                <c:pt idx="196" formatCode="General">
                  <c:v>4.9125</c:v>
                </c:pt>
                <c:pt idx="197" formatCode="General">
                  <c:v>4.9375</c:v>
                </c:pt>
                <c:pt idx="198" formatCode="General">
                  <c:v>4.9625</c:v>
                </c:pt>
                <c:pt idx="199" formatCode="General">
                  <c:v>4.9875</c:v>
                </c:pt>
                <c:pt idx="200" formatCode="General">
                  <c:v>5.0125</c:v>
                </c:pt>
                <c:pt idx="201" formatCode="General">
                  <c:v>5.0375</c:v>
                </c:pt>
                <c:pt idx="202" formatCode="General">
                  <c:v>5.0625</c:v>
                </c:pt>
                <c:pt idx="203" formatCode="General">
                  <c:v>5.0875</c:v>
                </c:pt>
                <c:pt idx="204" formatCode="General">
                  <c:v>5.1125</c:v>
                </c:pt>
                <c:pt idx="205" formatCode="General">
                  <c:v>5.1375</c:v>
                </c:pt>
                <c:pt idx="206" formatCode="General">
                  <c:v>5.1625</c:v>
                </c:pt>
                <c:pt idx="207" formatCode="General">
                  <c:v>5.1875</c:v>
                </c:pt>
                <c:pt idx="208" formatCode="General">
                  <c:v>5.2125</c:v>
                </c:pt>
                <c:pt idx="209" formatCode="General">
                  <c:v>5.2375</c:v>
                </c:pt>
                <c:pt idx="210" formatCode="General">
                  <c:v>5.2625</c:v>
                </c:pt>
                <c:pt idx="211" formatCode="General">
                  <c:v>5.2875</c:v>
                </c:pt>
                <c:pt idx="212" formatCode="General">
                  <c:v>5.3125</c:v>
                </c:pt>
                <c:pt idx="213" formatCode="General">
                  <c:v>5.3375</c:v>
                </c:pt>
                <c:pt idx="214" formatCode="General">
                  <c:v>5.3625</c:v>
                </c:pt>
                <c:pt idx="215" formatCode="General">
                  <c:v>5.3875</c:v>
                </c:pt>
                <c:pt idx="216" formatCode="General">
                  <c:v>5.4125</c:v>
                </c:pt>
                <c:pt idx="217" formatCode="General">
                  <c:v>5.4375</c:v>
                </c:pt>
                <c:pt idx="218" formatCode="General">
                  <c:v>5.4625</c:v>
                </c:pt>
                <c:pt idx="219" formatCode="General">
                  <c:v>5.4875</c:v>
                </c:pt>
                <c:pt idx="220" formatCode="General">
                  <c:v>5.5125</c:v>
                </c:pt>
                <c:pt idx="221" formatCode="General">
                  <c:v>5.5375</c:v>
                </c:pt>
                <c:pt idx="222" formatCode="General">
                  <c:v>5.5625</c:v>
                </c:pt>
                <c:pt idx="223" formatCode="General">
                  <c:v>5.5875</c:v>
                </c:pt>
                <c:pt idx="224" formatCode="General">
                  <c:v>5.6125</c:v>
                </c:pt>
                <c:pt idx="225" formatCode="General">
                  <c:v>5.6375</c:v>
                </c:pt>
                <c:pt idx="226" formatCode="General">
                  <c:v>5.6625</c:v>
                </c:pt>
                <c:pt idx="227" formatCode="General">
                  <c:v>5.6875</c:v>
                </c:pt>
                <c:pt idx="228" formatCode="General">
                  <c:v>5.7125</c:v>
                </c:pt>
                <c:pt idx="229" formatCode="General">
                  <c:v>5.7375</c:v>
                </c:pt>
                <c:pt idx="230" formatCode="General">
                  <c:v>5.7625</c:v>
                </c:pt>
                <c:pt idx="231" formatCode="General">
                  <c:v>5.7875</c:v>
                </c:pt>
                <c:pt idx="232" formatCode="General">
                  <c:v>5.8125</c:v>
                </c:pt>
                <c:pt idx="233" formatCode="General">
                  <c:v>5.8375</c:v>
                </c:pt>
                <c:pt idx="234" formatCode="General">
                  <c:v>5.8625</c:v>
                </c:pt>
                <c:pt idx="235" formatCode="General">
                  <c:v>5.8875</c:v>
                </c:pt>
                <c:pt idx="236" formatCode="General">
                  <c:v>5.9125</c:v>
                </c:pt>
                <c:pt idx="237" formatCode="General">
                  <c:v>5.9375</c:v>
                </c:pt>
                <c:pt idx="238" formatCode="General">
                  <c:v>5.9625</c:v>
                </c:pt>
                <c:pt idx="239" formatCode="General">
                  <c:v>5.9875</c:v>
                </c:pt>
                <c:pt idx="240" formatCode="General">
                  <c:v>6.0125</c:v>
                </c:pt>
                <c:pt idx="241" formatCode="General">
                  <c:v>6.0375</c:v>
                </c:pt>
                <c:pt idx="242" formatCode="General">
                  <c:v>6.0625</c:v>
                </c:pt>
                <c:pt idx="243" formatCode="General">
                  <c:v>6.0875</c:v>
                </c:pt>
                <c:pt idx="244" formatCode="General">
                  <c:v>6.1125</c:v>
                </c:pt>
                <c:pt idx="245" formatCode="General">
                  <c:v>6.1375</c:v>
                </c:pt>
                <c:pt idx="246" formatCode="General">
                  <c:v>6.1625</c:v>
                </c:pt>
                <c:pt idx="247" formatCode="General">
                  <c:v>6.1875</c:v>
                </c:pt>
                <c:pt idx="248" formatCode="General">
                  <c:v>6.2125</c:v>
                </c:pt>
                <c:pt idx="249" formatCode="General">
                  <c:v>6.2375</c:v>
                </c:pt>
                <c:pt idx="250" formatCode="General">
                  <c:v>6.2625</c:v>
                </c:pt>
                <c:pt idx="251" formatCode="General">
                  <c:v>6.2875</c:v>
                </c:pt>
                <c:pt idx="252" formatCode="General">
                  <c:v>6.3125</c:v>
                </c:pt>
                <c:pt idx="253" formatCode="General">
                  <c:v>6.3375</c:v>
                </c:pt>
                <c:pt idx="254" formatCode="General">
                  <c:v>6.3625</c:v>
                </c:pt>
                <c:pt idx="255" formatCode="General">
                  <c:v>6.3875</c:v>
                </c:pt>
                <c:pt idx="256" formatCode="General">
                  <c:v>6.4125</c:v>
                </c:pt>
                <c:pt idx="257" formatCode="General">
                  <c:v>6.4375</c:v>
                </c:pt>
                <c:pt idx="258" formatCode="General">
                  <c:v>6.4625</c:v>
                </c:pt>
                <c:pt idx="259" formatCode="General">
                  <c:v>6.4875</c:v>
                </c:pt>
                <c:pt idx="260" formatCode="General">
                  <c:v>6.5125</c:v>
                </c:pt>
                <c:pt idx="261" formatCode="General">
                  <c:v>6.5375</c:v>
                </c:pt>
                <c:pt idx="262" formatCode="General">
                  <c:v>6.5625</c:v>
                </c:pt>
                <c:pt idx="263" formatCode="General">
                  <c:v>6.5875</c:v>
                </c:pt>
                <c:pt idx="264" formatCode="General">
                  <c:v>6.6125</c:v>
                </c:pt>
                <c:pt idx="265" formatCode="General">
                  <c:v>6.6375</c:v>
                </c:pt>
                <c:pt idx="266" formatCode="General">
                  <c:v>6.6625</c:v>
                </c:pt>
                <c:pt idx="267" formatCode="General">
                  <c:v>6.6875</c:v>
                </c:pt>
                <c:pt idx="268" formatCode="General">
                  <c:v>6.7125</c:v>
                </c:pt>
                <c:pt idx="269" formatCode="General">
                  <c:v>6.7375</c:v>
                </c:pt>
                <c:pt idx="270" formatCode="General">
                  <c:v>6.7625</c:v>
                </c:pt>
                <c:pt idx="271" formatCode="General">
                  <c:v>6.7875</c:v>
                </c:pt>
                <c:pt idx="272" formatCode="General">
                  <c:v>6.8125</c:v>
                </c:pt>
                <c:pt idx="273" formatCode="General">
                  <c:v>6.8375</c:v>
                </c:pt>
                <c:pt idx="274" formatCode="General">
                  <c:v>6.8625</c:v>
                </c:pt>
                <c:pt idx="275" formatCode="General">
                  <c:v>6.8875</c:v>
                </c:pt>
                <c:pt idx="276" formatCode="General">
                  <c:v>6.9125</c:v>
                </c:pt>
                <c:pt idx="277" formatCode="General">
                  <c:v>6.9375</c:v>
                </c:pt>
                <c:pt idx="278" formatCode="General">
                  <c:v>6.9625</c:v>
                </c:pt>
                <c:pt idx="279" formatCode="General">
                  <c:v>6.9875</c:v>
                </c:pt>
                <c:pt idx="280" formatCode="General">
                  <c:v>7.0125</c:v>
                </c:pt>
                <c:pt idx="281" formatCode="General">
                  <c:v>7.0375</c:v>
                </c:pt>
                <c:pt idx="282" formatCode="General">
                  <c:v>7.0625</c:v>
                </c:pt>
                <c:pt idx="283" formatCode="General">
                  <c:v>7.0875</c:v>
                </c:pt>
                <c:pt idx="284" formatCode="General">
                  <c:v>7.1125</c:v>
                </c:pt>
                <c:pt idx="285" formatCode="General">
                  <c:v>7.1375</c:v>
                </c:pt>
                <c:pt idx="286" formatCode="General">
                  <c:v>7.1625</c:v>
                </c:pt>
                <c:pt idx="287" formatCode="General">
                  <c:v>7.1875</c:v>
                </c:pt>
                <c:pt idx="288" formatCode="General">
                  <c:v>7.2125</c:v>
                </c:pt>
                <c:pt idx="289" formatCode="General">
                  <c:v>7.2375</c:v>
                </c:pt>
                <c:pt idx="290" formatCode="General">
                  <c:v>7.2625</c:v>
                </c:pt>
                <c:pt idx="291" formatCode="General">
                  <c:v>7.2875</c:v>
                </c:pt>
                <c:pt idx="292" formatCode="General">
                  <c:v>7.3125</c:v>
                </c:pt>
                <c:pt idx="293" formatCode="General">
                  <c:v>7.3375</c:v>
                </c:pt>
                <c:pt idx="294" formatCode="General">
                  <c:v>7.3625</c:v>
                </c:pt>
                <c:pt idx="295" formatCode="General">
                  <c:v>7.3875</c:v>
                </c:pt>
                <c:pt idx="296" formatCode="General">
                  <c:v>7.4125</c:v>
                </c:pt>
                <c:pt idx="297" formatCode="General">
                  <c:v>7.4375</c:v>
                </c:pt>
                <c:pt idx="298" formatCode="General">
                  <c:v>7.4625</c:v>
                </c:pt>
                <c:pt idx="299" formatCode="General">
                  <c:v>7.4875</c:v>
                </c:pt>
                <c:pt idx="300" formatCode="General">
                  <c:v>7.5125</c:v>
                </c:pt>
                <c:pt idx="301" formatCode="General">
                  <c:v>7.5375</c:v>
                </c:pt>
                <c:pt idx="302" formatCode="General">
                  <c:v>7.5625</c:v>
                </c:pt>
                <c:pt idx="303" formatCode="General">
                  <c:v>7.5875</c:v>
                </c:pt>
                <c:pt idx="304" formatCode="General">
                  <c:v>7.6125</c:v>
                </c:pt>
                <c:pt idx="305" formatCode="General">
                  <c:v>7.6375</c:v>
                </c:pt>
                <c:pt idx="306" formatCode="General">
                  <c:v>7.6625</c:v>
                </c:pt>
                <c:pt idx="307" formatCode="General">
                  <c:v>7.6875</c:v>
                </c:pt>
                <c:pt idx="308" formatCode="General">
                  <c:v>7.7125</c:v>
                </c:pt>
                <c:pt idx="309" formatCode="General">
                  <c:v>7.7375</c:v>
                </c:pt>
                <c:pt idx="310" formatCode="General">
                  <c:v>7.7625</c:v>
                </c:pt>
                <c:pt idx="311" formatCode="General">
                  <c:v>7.7875</c:v>
                </c:pt>
                <c:pt idx="312" formatCode="General">
                  <c:v>7.8125</c:v>
                </c:pt>
                <c:pt idx="313" formatCode="General">
                  <c:v>7.8375</c:v>
                </c:pt>
                <c:pt idx="314" formatCode="General">
                  <c:v>7.8625</c:v>
                </c:pt>
                <c:pt idx="315" formatCode="General">
                  <c:v>7.8875</c:v>
                </c:pt>
                <c:pt idx="316" formatCode="General">
                  <c:v>7.9125</c:v>
                </c:pt>
                <c:pt idx="317" formatCode="General">
                  <c:v>7.9375</c:v>
                </c:pt>
                <c:pt idx="318" formatCode="General">
                  <c:v>7.9625</c:v>
                </c:pt>
                <c:pt idx="319" formatCode="General">
                  <c:v>7.9875</c:v>
                </c:pt>
                <c:pt idx="320" formatCode="General">
                  <c:v>8.0125</c:v>
                </c:pt>
                <c:pt idx="321" formatCode="General">
                  <c:v>8.0375</c:v>
                </c:pt>
                <c:pt idx="322" formatCode="General">
                  <c:v>8.0625</c:v>
                </c:pt>
                <c:pt idx="323" formatCode="General">
                  <c:v>8.0875</c:v>
                </c:pt>
                <c:pt idx="324" formatCode="General">
                  <c:v>8.1125</c:v>
                </c:pt>
                <c:pt idx="325" formatCode="General">
                  <c:v>8.1375</c:v>
                </c:pt>
                <c:pt idx="326" formatCode="General">
                  <c:v>8.1625</c:v>
                </c:pt>
                <c:pt idx="327" formatCode="General">
                  <c:v>8.1875</c:v>
                </c:pt>
                <c:pt idx="328" formatCode="General">
                  <c:v>8.2125</c:v>
                </c:pt>
                <c:pt idx="329" formatCode="General">
                  <c:v>8.237500000000001</c:v>
                </c:pt>
                <c:pt idx="330" formatCode="General">
                  <c:v>8.2625</c:v>
                </c:pt>
                <c:pt idx="331" formatCode="General">
                  <c:v>8.2875</c:v>
                </c:pt>
                <c:pt idx="332" formatCode="General">
                  <c:v>8.3125</c:v>
                </c:pt>
                <c:pt idx="333" formatCode="General">
                  <c:v>8.3375</c:v>
                </c:pt>
                <c:pt idx="334" formatCode="General">
                  <c:v>8.3625</c:v>
                </c:pt>
                <c:pt idx="335" formatCode="General">
                  <c:v>8.3875</c:v>
                </c:pt>
                <c:pt idx="336" formatCode="General">
                  <c:v>8.4125</c:v>
                </c:pt>
                <c:pt idx="337" formatCode="General">
                  <c:v>8.4375</c:v>
                </c:pt>
                <c:pt idx="338" formatCode="General">
                  <c:v>8.4625</c:v>
                </c:pt>
                <c:pt idx="339" formatCode="General">
                  <c:v>8.4875</c:v>
                </c:pt>
                <c:pt idx="340" formatCode="General">
                  <c:v>8.5125</c:v>
                </c:pt>
                <c:pt idx="341" formatCode="General">
                  <c:v>8.5375</c:v>
                </c:pt>
                <c:pt idx="342" formatCode="General">
                  <c:v>8.5625</c:v>
                </c:pt>
                <c:pt idx="343" formatCode="General">
                  <c:v>8.5875</c:v>
                </c:pt>
                <c:pt idx="344" formatCode="General">
                  <c:v>8.6125</c:v>
                </c:pt>
                <c:pt idx="345" formatCode="General">
                  <c:v>8.6375</c:v>
                </c:pt>
                <c:pt idx="346" formatCode="General">
                  <c:v>8.6625</c:v>
                </c:pt>
                <c:pt idx="347" formatCode="General">
                  <c:v>8.6875</c:v>
                </c:pt>
                <c:pt idx="348" formatCode="General">
                  <c:v>8.7125</c:v>
                </c:pt>
                <c:pt idx="349" formatCode="General">
                  <c:v>8.737500000000001</c:v>
                </c:pt>
                <c:pt idx="350" formatCode="General">
                  <c:v>8.7625</c:v>
                </c:pt>
                <c:pt idx="351" formatCode="General">
                  <c:v>8.7875</c:v>
                </c:pt>
                <c:pt idx="352" formatCode="General">
                  <c:v>8.8125</c:v>
                </c:pt>
                <c:pt idx="353" formatCode="General">
                  <c:v>8.8375</c:v>
                </c:pt>
                <c:pt idx="354" formatCode="General">
                  <c:v>8.8625</c:v>
                </c:pt>
                <c:pt idx="355" formatCode="General">
                  <c:v>8.8875</c:v>
                </c:pt>
                <c:pt idx="356" formatCode="General">
                  <c:v>8.9125</c:v>
                </c:pt>
                <c:pt idx="357" formatCode="General">
                  <c:v>8.9375</c:v>
                </c:pt>
                <c:pt idx="358" formatCode="General">
                  <c:v>8.9625</c:v>
                </c:pt>
                <c:pt idx="359" formatCode="General">
                  <c:v>8.9875</c:v>
                </c:pt>
                <c:pt idx="360" formatCode="General">
                  <c:v>9.0125</c:v>
                </c:pt>
                <c:pt idx="361" formatCode="General">
                  <c:v>9.0375</c:v>
                </c:pt>
                <c:pt idx="362" formatCode="General">
                  <c:v>9.0625</c:v>
                </c:pt>
                <c:pt idx="363" formatCode="General">
                  <c:v>9.0875</c:v>
                </c:pt>
                <c:pt idx="364" formatCode="General">
                  <c:v>9.1125</c:v>
                </c:pt>
                <c:pt idx="365" formatCode="General">
                  <c:v>9.1375</c:v>
                </c:pt>
                <c:pt idx="366" formatCode="General">
                  <c:v>9.1625</c:v>
                </c:pt>
                <c:pt idx="367" formatCode="General">
                  <c:v>9.1875</c:v>
                </c:pt>
                <c:pt idx="368" formatCode="General">
                  <c:v>9.2125</c:v>
                </c:pt>
                <c:pt idx="369" formatCode="General">
                  <c:v>9.237500000000001</c:v>
                </c:pt>
                <c:pt idx="370" formatCode="General">
                  <c:v>9.2625</c:v>
                </c:pt>
                <c:pt idx="371" formatCode="General">
                  <c:v>9.2875</c:v>
                </c:pt>
                <c:pt idx="372" formatCode="General">
                  <c:v>9.3125</c:v>
                </c:pt>
                <c:pt idx="373" formatCode="General">
                  <c:v>9.3375</c:v>
                </c:pt>
                <c:pt idx="374" formatCode="General">
                  <c:v>9.3625</c:v>
                </c:pt>
                <c:pt idx="375" formatCode="General">
                  <c:v>9.3875</c:v>
                </c:pt>
                <c:pt idx="376" formatCode="General">
                  <c:v>9.4125</c:v>
                </c:pt>
                <c:pt idx="377" formatCode="General">
                  <c:v>9.4375</c:v>
                </c:pt>
                <c:pt idx="378" formatCode="General">
                  <c:v>9.4625</c:v>
                </c:pt>
                <c:pt idx="379" formatCode="General">
                  <c:v>9.4875</c:v>
                </c:pt>
                <c:pt idx="380" formatCode="General">
                  <c:v>9.5125</c:v>
                </c:pt>
                <c:pt idx="381" formatCode="General">
                  <c:v>9.5375</c:v>
                </c:pt>
                <c:pt idx="382" formatCode="General">
                  <c:v>9.5625</c:v>
                </c:pt>
                <c:pt idx="383" formatCode="General">
                  <c:v>9.5875</c:v>
                </c:pt>
                <c:pt idx="384" formatCode="General">
                  <c:v>9.6125</c:v>
                </c:pt>
                <c:pt idx="385" formatCode="General">
                  <c:v>9.6375</c:v>
                </c:pt>
                <c:pt idx="386" formatCode="General">
                  <c:v>9.6625</c:v>
                </c:pt>
                <c:pt idx="387" formatCode="General">
                  <c:v>9.6875</c:v>
                </c:pt>
                <c:pt idx="388" formatCode="General">
                  <c:v>9.7125</c:v>
                </c:pt>
                <c:pt idx="389" formatCode="General">
                  <c:v>9.737500000000001</c:v>
                </c:pt>
                <c:pt idx="390" formatCode="General">
                  <c:v>9.7625</c:v>
                </c:pt>
                <c:pt idx="391" formatCode="General">
                  <c:v>9.7875</c:v>
                </c:pt>
                <c:pt idx="392" formatCode="General">
                  <c:v>9.8125</c:v>
                </c:pt>
                <c:pt idx="393" formatCode="General">
                  <c:v>9.8375</c:v>
                </c:pt>
                <c:pt idx="394" formatCode="General">
                  <c:v>9.8625</c:v>
                </c:pt>
                <c:pt idx="395" formatCode="General">
                  <c:v>9.8875</c:v>
                </c:pt>
                <c:pt idx="396" formatCode="General">
                  <c:v>9.9125</c:v>
                </c:pt>
                <c:pt idx="397" formatCode="General">
                  <c:v>9.9375</c:v>
                </c:pt>
                <c:pt idx="398" formatCode="General">
                  <c:v>9.9625</c:v>
                </c:pt>
                <c:pt idx="399" formatCode="General">
                  <c:v>9.9875</c:v>
                </c:pt>
                <c:pt idx="400" formatCode="General">
                  <c:v>10.0125</c:v>
                </c:pt>
                <c:pt idx="401" formatCode="General">
                  <c:v>10.0375</c:v>
                </c:pt>
                <c:pt idx="402" formatCode="General">
                  <c:v>10.0625</c:v>
                </c:pt>
                <c:pt idx="403" formatCode="General">
                  <c:v>10.0875</c:v>
                </c:pt>
                <c:pt idx="404" formatCode="General">
                  <c:v>10.1125</c:v>
                </c:pt>
                <c:pt idx="405" formatCode="General">
                  <c:v>10.1375</c:v>
                </c:pt>
                <c:pt idx="406" formatCode="General">
                  <c:v>10.1625</c:v>
                </c:pt>
                <c:pt idx="407" formatCode="General">
                  <c:v>10.1875</c:v>
                </c:pt>
                <c:pt idx="408" formatCode="General">
                  <c:v>10.2125</c:v>
                </c:pt>
                <c:pt idx="409" formatCode="General">
                  <c:v>10.2375</c:v>
                </c:pt>
                <c:pt idx="410" formatCode="General">
                  <c:v>10.2625</c:v>
                </c:pt>
                <c:pt idx="411" formatCode="General">
                  <c:v>10.2875</c:v>
                </c:pt>
                <c:pt idx="412" formatCode="General">
                  <c:v>10.3125</c:v>
                </c:pt>
                <c:pt idx="413" formatCode="General">
                  <c:v>10.3375</c:v>
                </c:pt>
                <c:pt idx="414" formatCode="General">
                  <c:v>10.3625</c:v>
                </c:pt>
                <c:pt idx="415" formatCode="General">
                  <c:v>10.3875</c:v>
                </c:pt>
                <c:pt idx="416" formatCode="General">
                  <c:v>10.4125</c:v>
                </c:pt>
                <c:pt idx="417" formatCode="General">
                  <c:v>10.4375</c:v>
                </c:pt>
                <c:pt idx="418" formatCode="General">
                  <c:v>10.4625</c:v>
                </c:pt>
                <c:pt idx="419" formatCode="General">
                  <c:v>10.4875</c:v>
                </c:pt>
                <c:pt idx="420" formatCode="General">
                  <c:v>10.5125</c:v>
                </c:pt>
                <c:pt idx="421" formatCode="General">
                  <c:v>10.5375</c:v>
                </c:pt>
                <c:pt idx="422" formatCode="General">
                  <c:v>10.5625</c:v>
                </c:pt>
                <c:pt idx="423" formatCode="General">
                  <c:v>10.5875</c:v>
                </c:pt>
                <c:pt idx="424" formatCode="General">
                  <c:v>10.6125</c:v>
                </c:pt>
                <c:pt idx="425" formatCode="General">
                  <c:v>10.6375</c:v>
                </c:pt>
                <c:pt idx="426" formatCode="General">
                  <c:v>10.6625</c:v>
                </c:pt>
                <c:pt idx="427" formatCode="General">
                  <c:v>10.6875</c:v>
                </c:pt>
                <c:pt idx="428" formatCode="General">
                  <c:v>10.7125</c:v>
                </c:pt>
                <c:pt idx="429" formatCode="General">
                  <c:v>10.7375</c:v>
                </c:pt>
                <c:pt idx="430" formatCode="General">
                  <c:v>10.7625</c:v>
                </c:pt>
                <c:pt idx="431" formatCode="General">
                  <c:v>10.7875</c:v>
                </c:pt>
                <c:pt idx="432" formatCode="General">
                  <c:v>10.8125</c:v>
                </c:pt>
                <c:pt idx="433" formatCode="General">
                  <c:v>10.8375</c:v>
                </c:pt>
                <c:pt idx="434" formatCode="General">
                  <c:v>10.8625</c:v>
                </c:pt>
                <c:pt idx="435" formatCode="General">
                  <c:v>10.8875</c:v>
                </c:pt>
                <c:pt idx="436" formatCode="General">
                  <c:v>10.9125</c:v>
                </c:pt>
                <c:pt idx="437" formatCode="General">
                  <c:v>10.9375</c:v>
                </c:pt>
                <c:pt idx="438" formatCode="General">
                  <c:v>10.9625</c:v>
                </c:pt>
                <c:pt idx="439" formatCode="General">
                  <c:v>10.9875</c:v>
                </c:pt>
                <c:pt idx="440" formatCode="General">
                  <c:v>11.0125</c:v>
                </c:pt>
                <c:pt idx="441" formatCode="General">
                  <c:v>11.0375</c:v>
                </c:pt>
                <c:pt idx="442" formatCode="General">
                  <c:v>11.0625</c:v>
                </c:pt>
                <c:pt idx="443" formatCode="General">
                  <c:v>11.0875</c:v>
                </c:pt>
                <c:pt idx="444" formatCode="General">
                  <c:v>11.1125</c:v>
                </c:pt>
                <c:pt idx="445" formatCode="General">
                  <c:v>11.1375</c:v>
                </c:pt>
                <c:pt idx="446" formatCode="General">
                  <c:v>11.1625</c:v>
                </c:pt>
                <c:pt idx="447" formatCode="General">
                  <c:v>11.1875</c:v>
                </c:pt>
                <c:pt idx="448" formatCode="General">
                  <c:v>11.2125</c:v>
                </c:pt>
                <c:pt idx="449" formatCode="General">
                  <c:v>11.2375</c:v>
                </c:pt>
                <c:pt idx="450" formatCode="General">
                  <c:v>11.2625</c:v>
                </c:pt>
                <c:pt idx="451" formatCode="General">
                  <c:v>11.2875</c:v>
                </c:pt>
                <c:pt idx="452" formatCode="General">
                  <c:v>11.3125</c:v>
                </c:pt>
                <c:pt idx="453" formatCode="General">
                  <c:v>11.3375</c:v>
                </c:pt>
                <c:pt idx="454" formatCode="General">
                  <c:v>11.3625</c:v>
                </c:pt>
                <c:pt idx="455" formatCode="General">
                  <c:v>11.3875</c:v>
                </c:pt>
                <c:pt idx="456" formatCode="General">
                  <c:v>11.4125</c:v>
                </c:pt>
                <c:pt idx="457" formatCode="General">
                  <c:v>11.4375</c:v>
                </c:pt>
                <c:pt idx="458" formatCode="General">
                  <c:v>11.4625</c:v>
                </c:pt>
                <c:pt idx="459" formatCode="General">
                  <c:v>11.4875</c:v>
                </c:pt>
                <c:pt idx="460" formatCode="General">
                  <c:v>11.5125</c:v>
                </c:pt>
                <c:pt idx="461" formatCode="General">
                  <c:v>11.5375</c:v>
                </c:pt>
                <c:pt idx="462" formatCode="General">
                  <c:v>11.5625</c:v>
                </c:pt>
                <c:pt idx="463" formatCode="General">
                  <c:v>11.5875</c:v>
                </c:pt>
                <c:pt idx="464" formatCode="General">
                  <c:v>11.6125</c:v>
                </c:pt>
                <c:pt idx="465" formatCode="General">
                  <c:v>11.6375</c:v>
                </c:pt>
                <c:pt idx="466" formatCode="General">
                  <c:v>11.6625</c:v>
                </c:pt>
                <c:pt idx="467" formatCode="General">
                  <c:v>11.6875</c:v>
                </c:pt>
                <c:pt idx="468" formatCode="General">
                  <c:v>11.7125</c:v>
                </c:pt>
                <c:pt idx="469" formatCode="General">
                  <c:v>11.7375</c:v>
                </c:pt>
                <c:pt idx="470" formatCode="General">
                  <c:v>11.7625</c:v>
                </c:pt>
                <c:pt idx="471" formatCode="General">
                  <c:v>11.7875</c:v>
                </c:pt>
                <c:pt idx="472" formatCode="General">
                  <c:v>11.8125</c:v>
                </c:pt>
                <c:pt idx="473" formatCode="General">
                  <c:v>11.8375</c:v>
                </c:pt>
                <c:pt idx="474" formatCode="General">
                  <c:v>11.8625</c:v>
                </c:pt>
                <c:pt idx="475" formatCode="General">
                  <c:v>11.8875</c:v>
                </c:pt>
                <c:pt idx="476" formatCode="General">
                  <c:v>11.9125</c:v>
                </c:pt>
                <c:pt idx="477" formatCode="General">
                  <c:v>11.9375</c:v>
                </c:pt>
                <c:pt idx="478" formatCode="General">
                  <c:v>11.9625</c:v>
                </c:pt>
                <c:pt idx="479" formatCode="General">
                  <c:v>11.9875</c:v>
                </c:pt>
                <c:pt idx="480" formatCode="General">
                  <c:v>12.0125</c:v>
                </c:pt>
                <c:pt idx="481" formatCode="General">
                  <c:v>12.0375</c:v>
                </c:pt>
                <c:pt idx="482" formatCode="General">
                  <c:v>12.0625</c:v>
                </c:pt>
                <c:pt idx="483" formatCode="General">
                  <c:v>12.0875</c:v>
                </c:pt>
                <c:pt idx="484" formatCode="General">
                  <c:v>12.1125</c:v>
                </c:pt>
                <c:pt idx="485" formatCode="General">
                  <c:v>12.1375</c:v>
                </c:pt>
                <c:pt idx="486" formatCode="General">
                  <c:v>12.1625</c:v>
                </c:pt>
                <c:pt idx="487" formatCode="General">
                  <c:v>12.1875</c:v>
                </c:pt>
                <c:pt idx="488" formatCode="General">
                  <c:v>12.2125</c:v>
                </c:pt>
                <c:pt idx="489" formatCode="General">
                  <c:v>12.2375</c:v>
                </c:pt>
                <c:pt idx="490" formatCode="General">
                  <c:v>12.2625</c:v>
                </c:pt>
                <c:pt idx="491" formatCode="General">
                  <c:v>12.2875</c:v>
                </c:pt>
                <c:pt idx="492" formatCode="General">
                  <c:v>12.3125</c:v>
                </c:pt>
                <c:pt idx="493" formatCode="General">
                  <c:v>12.3375</c:v>
                </c:pt>
                <c:pt idx="494" formatCode="General">
                  <c:v>12.3625</c:v>
                </c:pt>
                <c:pt idx="495" formatCode="General">
                  <c:v>12.3875</c:v>
                </c:pt>
                <c:pt idx="496" formatCode="General">
                  <c:v>12.4125</c:v>
                </c:pt>
                <c:pt idx="497" formatCode="General">
                  <c:v>12.4375</c:v>
                </c:pt>
                <c:pt idx="498" formatCode="General">
                  <c:v>12.4625</c:v>
                </c:pt>
                <c:pt idx="499" formatCode="General">
                  <c:v>12.4875</c:v>
                </c:pt>
                <c:pt idx="500" formatCode="General">
                  <c:v>12.5125</c:v>
                </c:pt>
                <c:pt idx="501" formatCode="General">
                  <c:v>12.5375</c:v>
                </c:pt>
                <c:pt idx="502" formatCode="General">
                  <c:v>12.5625</c:v>
                </c:pt>
                <c:pt idx="503" formatCode="General">
                  <c:v>12.5875</c:v>
                </c:pt>
                <c:pt idx="504" formatCode="General">
                  <c:v>12.6125</c:v>
                </c:pt>
                <c:pt idx="505" formatCode="General">
                  <c:v>12.6375</c:v>
                </c:pt>
                <c:pt idx="506" formatCode="General">
                  <c:v>12.6625</c:v>
                </c:pt>
                <c:pt idx="507" formatCode="General">
                  <c:v>12.6875</c:v>
                </c:pt>
                <c:pt idx="508" formatCode="General">
                  <c:v>12.7125</c:v>
                </c:pt>
                <c:pt idx="509" formatCode="General">
                  <c:v>12.7375</c:v>
                </c:pt>
                <c:pt idx="510" formatCode="General">
                  <c:v>12.7625</c:v>
                </c:pt>
                <c:pt idx="511" formatCode="General">
                  <c:v>12.7875</c:v>
                </c:pt>
                <c:pt idx="512" formatCode="General">
                  <c:v>12.8125</c:v>
                </c:pt>
                <c:pt idx="513" formatCode="General">
                  <c:v>12.8375</c:v>
                </c:pt>
                <c:pt idx="514" formatCode="General">
                  <c:v>12.8625</c:v>
                </c:pt>
                <c:pt idx="515" formatCode="General">
                  <c:v>12.8875</c:v>
                </c:pt>
                <c:pt idx="516" formatCode="General">
                  <c:v>12.9125</c:v>
                </c:pt>
                <c:pt idx="517" formatCode="General">
                  <c:v>12.9375</c:v>
                </c:pt>
                <c:pt idx="518" formatCode="General">
                  <c:v>12.9625</c:v>
                </c:pt>
                <c:pt idx="519" formatCode="General">
                  <c:v>12.9875</c:v>
                </c:pt>
                <c:pt idx="520" formatCode="General">
                  <c:v>13.0125</c:v>
                </c:pt>
                <c:pt idx="521" formatCode="General">
                  <c:v>13.0375</c:v>
                </c:pt>
                <c:pt idx="522" formatCode="General">
                  <c:v>13.0625</c:v>
                </c:pt>
                <c:pt idx="523" formatCode="General">
                  <c:v>13.0875</c:v>
                </c:pt>
                <c:pt idx="524" formatCode="General">
                  <c:v>13.1125</c:v>
                </c:pt>
                <c:pt idx="525" formatCode="General">
                  <c:v>13.1375</c:v>
                </c:pt>
                <c:pt idx="526" formatCode="General">
                  <c:v>13.1625</c:v>
                </c:pt>
                <c:pt idx="527" formatCode="General">
                  <c:v>13.1875</c:v>
                </c:pt>
                <c:pt idx="528" formatCode="General">
                  <c:v>13.2125</c:v>
                </c:pt>
                <c:pt idx="529" formatCode="General">
                  <c:v>13.2375</c:v>
                </c:pt>
                <c:pt idx="530" formatCode="General">
                  <c:v>13.2625</c:v>
                </c:pt>
                <c:pt idx="531" formatCode="General">
                  <c:v>13.2875</c:v>
                </c:pt>
                <c:pt idx="532" formatCode="General">
                  <c:v>13.3125</c:v>
                </c:pt>
                <c:pt idx="533" formatCode="General">
                  <c:v>13.3375</c:v>
                </c:pt>
                <c:pt idx="534" formatCode="General">
                  <c:v>13.3625</c:v>
                </c:pt>
                <c:pt idx="535" formatCode="General">
                  <c:v>13.3875</c:v>
                </c:pt>
                <c:pt idx="536" formatCode="General">
                  <c:v>13.4125</c:v>
                </c:pt>
                <c:pt idx="537" formatCode="General">
                  <c:v>13.4375</c:v>
                </c:pt>
                <c:pt idx="538" formatCode="General">
                  <c:v>13.4625</c:v>
                </c:pt>
                <c:pt idx="539" formatCode="General">
                  <c:v>13.4875</c:v>
                </c:pt>
                <c:pt idx="540" formatCode="General">
                  <c:v>13.5125</c:v>
                </c:pt>
                <c:pt idx="541" formatCode="General">
                  <c:v>13.5375</c:v>
                </c:pt>
                <c:pt idx="542" formatCode="General">
                  <c:v>13.5625</c:v>
                </c:pt>
                <c:pt idx="543" formatCode="General">
                  <c:v>13.5875</c:v>
                </c:pt>
                <c:pt idx="544" formatCode="General">
                  <c:v>13.6125</c:v>
                </c:pt>
                <c:pt idx="545" formatCode="General">
                  <c:v>13.6375</c:v>
                </c:pt>
                <c:pt idx="546" formatCode="General">
                  <c:v>13.6625</c:v>
                </c:pt>
                <c:pt idx="547" formatCode="General">
                  <c:v>13.6875</c:v>
                </c:pt>
                <c:pt idx="548" formatCode="General">
                  <c:v>13.7125</c:v>
                </c:pt>
                <c:pt idx="549" formatCode="General">
                  <c:v>13.7375</c:v>
                </c:pt>
                <c:pt idx="550" formatCode="General">
                  <c:v>13.7625</c:v>
                </c:pt>
                <c:pt idx="551" formatCode="General">
                  <c:v>13.7875</c:v>
                </c:pt>
                <c:pt idx="552" formatCode="General">
                  <c:v>13.8125</c:v>
                </c:pt>
                <c:pt idx="553" formatCode="General">
                  <c:v>13.8375</c:v>
                </c:pt>
                <c:pt idx="554" formatCode="General">
                  <c:v>13.8625</c:v>
                </c:pt>
                <c:pt idx="555" formatCode="General">
                  <c:v>13.8875</c:v>
                </c:pt>
                <c:pt idx="556" formatCode="General">
                  <c:v>13.9125</c:v>
                </c:pt>
                <c:pt idx="557" formatCode="General">
                  <c:v>13.9375</c:v>
                </c:pt>
                <c:pt idx="558" formatCode="General">
                  <c:v>13.9625</c:v>
                </c:pt>
                <c:pt idx="559" formatCode="General">
                  <c:v>13.9875</c:v>
                </c:pt>
                <c:pt idx="560" formatCode="General">
                  <c:v>14.0125</c:v>
                </c:pt>
                <c:pt idx="561" formatCode="General">
                  <c:v>14.0375</c:v>
                </c:pt>
                <c:pt idx="562" formatCode="General">
                  <c:v>14.0625</c:v>
                </c:pt>
                <c:pt idx="563" formatCode="General">
                  <c:v>14.0875</c:v>
                </c:pt>
                <c:pt idx="564" formatCode="General">
                  <c:v>14.1125</c:v>
                </c:pt>
                <c:pt idx="565" formatCode="General">
                  <c:v>14.1375</c:v>
                </c:pt>
                <c:pt idx="566" formatCode="General">
                  <c:v>14.1625</c:v>
                </c:pt>
                <c:pt idx="567" formatCode="General">
                  <c:v>14.1875</c:v>
                </c:pt>
                <c:pt idx="568" formatCode="General">
                  <c:v>14.2125</c:v>
                </c:pt>
                <c:pt idx="569" formatCode="General">
                  <c:v>14.2375</c:v>
                </c:pt>
                <c:pt idx="570" formatCode="General">
                  <c:v>14.2625</c:v>
                </c:pt>
                <c:pt idx="571" formatCode="General">
                  <c:v>14.2875</c:v>
                </c:pt>
                <c:pt idx="572" formatCode="General">
                  <c:v>14.3125</c:v>
                </c:pt>
                <c:pt idx="573" formatCode="General">
                  <c:v>14.3375</c:v>
                </c:pt>
                <c:pt idx="574" formatCode="General">
                  <c:v>14.3625</c:v>
                </c:pt>
                <c:pt idx="575" formatCode="General">
                  <c:v>14.3875</c:v>
                </c:pt>
                <c:pt idx="576" formatCode="General">
                  <c:v>14.4125</c:v>
                </c:pt>
                <c:pt idx="577" formatCode="General">
                  <c:v>14.4375</c:v>
                </c:pt>
                <c:pt idx="578" formatCode="General">
                  <c:v>14.4625</c:v>
                </c:pt>
                <c:pt idx="579" formatCode="General">
                  <c:v>14.4875</c:v>
                </c:pt>
                <c:pt idx="580" formatCode="General">
                  <c:v>14.5125</c:v>
                </c:pt>
                <c:pt idx="581" formatCode="General">
                  <c:v>14.5375</c:v>
                </c:pt>
                <c:pt idx="582" formatCode="General">
                  <c:v>14.5625</c:v>
                </c:pt>
                <c:pt idx="583" formatCode="General">
                  <c:v>14.5875</c:v>
                </c:pt>
                <c:pt idx="584" formatCode="General">
                  <c:v>14.6125</c:v>
                </c:pt>
                <c:pt idx="585" formatCode="General">
                  <c:v>14.6375</c:v>
                </c:pt>
                <c:pt idx="586" formatCode="General">
                  <c:v>14.6625</c:v>
                </c:pt>
                <c:pt idx="587" formatCode="General">
                  <c:v>14.6875</c:v>
                </c:pt>
                <c:pt idx="588" formatCode="General">
                  <c:v>14.7125</c:v>
                </c:pt>
                <c:pt idx="589" formatCode="General">
                  <c:v>14.7375</c:v>
                </c:pt>
                <c:pt idx="590" formatCode="General">
                  <c:v>14.7625</c:v>
                </c:pt>
                <c:pt idx="591" formatCode="General">
                  <c:v>14.7875</c:v>
                </c:pt>
                <c:pt idx="592" formatCode="General">
                  <c:v>14.8125</c:v>
                </c:pt>
                <c:pt idx="593" formatCode="General">
                  <c:v>14.8375</c:v>
                </c:pt>
                <c:pt idx="594" formatCode="General">
                  <c:v>14.8625</c:v>
                </c:pt>
                <c:pt idx="595" formatCode="General">
                  <c:v>14.8875</c:v>
                </c:pt>
                <c:pt idx="596" formatCode="General">
                  <c:v>14.9125</c:v>
                </c:pt>
                <c:pt idx="597" formatCode="General">
                  <c:v>14.9375</c:v>
                </c:pt>
                <c:pt idx="598" formatCode="General">
                  <c:v>14.9625</c:v>
                </c:pt>
                <c:pt idx="599" formatCode="General">
                  <c:v>14.9875</c:v>
                </c:pt>
                <c:pt idx="600" formatCode="General">
                  <c:v>15.0125</c:v>
                </c:pt>
                <c:pt idx="601" formatCode="General">
                  <c:v>15.0375</c:v>
                </c:pt>
                <c:pt idx="602" formatCode="General">
                  <c:v>15.0625</c:v>
                </c:pt>
                <c:pt idx="603" formatCode="General">
                  <c:v>15.0875</c:v>
                </c:pt>
                <c:pt idx="604" formatCode="General">
                  <c:v>15.1125</c:v>
                </c:pt>
                <c:pt idx="605" formatCode="General">
                  <c:v>15.1375</c:v>
                </c:pt>
                <c:pt idx="606" formatCode="General">
                  <c:v>15.1625</c:v>
                </c:pt>
                <c:pt idx="607" formatCode="General">
                  <c:v>15.1875</c:v>
                </c:pt>
                <c:pt idx="608" formatCode="General">
                  <c:v>15.2125</c:v>
                </c:pt>
                <c:pt idx="609" formatCode="General">
                  <c:v>15.2375</c:v>
                </c:pt>
                <c:pt idx="610" formatCode="General">
                  <c:v>15.2625</c:v>
                </c:pt>
                <c:pt idx="611" formatCode="General">
                  <c:v>15.2875</c:v>
                </c:pt>
                <c:pt idx="612" formatCode="General">
                  <c:v>15.3125</c:v>
                </c:pt>
                <c:pt idx="613" formatCode="General">
                  <c:v>15.3375</c:v>
                </c:pt>
                <c:pt idx="614" formatCode="General">
                  <c:v>15.3625</c:v>
                </c:pt>
                <c:pt idx="615" formatCode="General">
                  <c:v>15.3875</c:v>
                </c:pt>
                <c:pt idx="616" formatCode="General">
                  <c:v>15.4125</c:v>
                </c:pt>
                <c:pt idx="617" formatCode="General">
                  <c:v>15.4375</c:v>
                </c:pt>
                <c:pt idx="618" formatCode="General">
                  <c:v>15.4625</c:v>
                </c:pt>
                <c:pt idx="619" formatCode="General">
                  <c:v>15.4875</c:v>
                </c:pt>
                <c:pt idx="620" formatCode="General">
                  <c:v>15.5125</c:v>
                </c:pt>
                <c:pt idx="621" formatCode="General">
                  <c:v>15.5375</c:v>
                </c:pt>
                <c:pt idx="622" formatCode="General">
                  <c:v>15.5625</c:v>
                </c:pt>
                <c:pt idx="623" formatCode="General">
                  <c:v>15.5875</c:v>
                </c:pt>
                <c:pt idx="624" formatCode="General">
                  <c:v>15.6125</c:v>
                </c:pt>
                <c:pt idx="625" formatCode="General">
                  <c:v>15.6375</c:v>
                </c:pt>
                <c:pt idx="626" formatCode="General">
                  <c:v>15.6625</c:v>
                </c:pt>
                <c:pt idx="627" formatCode="General">
                  <c:v>15.6875</c:v>
                </c:pt>
                <c:pt idx="628" formatCode="General">
                  <c:v>15.7125</c:v>
                </c:pt>
                <c:pt idx="629" formatCode="General">
                  <c:v>15.7375</c:v>
                </c:pt>
                <c:pt idx="630" formatCode="General">
                  <c:v>15.7625</c:v>
                </c:pt>
                <c:pt idx="631" formatCode="General">
                  <c:v>15.7875</c:v>
                </c:pt>
                <c:pt idx="632" formatCode="General">
                  <c:v>15.8125</c:v>
                </c:pt>
                <c:pt idx="633" formatCode="General">
                  <c:v>15.8375</c:v>
                </c:pt>
                <c:pt idx="634" formatCode="General">
                  <c:v>15.8625</c:v>
                </c:pt>
                <c:pt idx="635" formatCode="General">
                  <c:v>15.8875</c:v>
                </c:pt>
                <c:pt idx="636" formatCode="General">
                  <c:v>15.9125</c:v>
                </c:pt>
                <c:pt idx="637" formatCode="General">
                  <c:v>15.9375</c:v>
                </c:pt>
                <c:pt idx="638" formatCode="General">
                  <c:v>15.9625</c:v>
                </c:pt>
                <c:pt idx="639" formatCode="General">
                  <c:v>15.9875</c:v>
                </c:pt>
                <c:pt idx="640" formatCode="General">
                  <c:v>16.0125</c:v>
                </c:pt>
                <c:pt idx="641" formatCode="General">
                  <c:v>16.0375</c:v>
                </c:pt>
                <c:pt idx="642" formatCode="General">
                  <c:v>16.0625</c:v>
                </c:pt>
                <c:pt idx="643" formatCode="General">
                  <c:v>16.0875</c:v>
                </c:pt>
                <c:pt idx="644" formatCode="General">
                  <c:v>16.1125</c:v>
                </c:pt>
                <c:pt idx="645" formatCode="General">
                  <c:v>16.1375</c:v>
                </c:pt>
                <c:pt idx="646" formatCode="General">
                  <c:v>16.1625</c:v>
                </c:pt>
                <c:pt idx="647" formatCode="General">
                  <c:v>16.1875</c:v>
                </c:pt>
                <c:pt idx="648" formatCode="General">
                  <c:v>16.2125</c:v>
                </c:pt>
                <c:pt idx="649" formatCode="General">
                  <c:v>16.2375</c:v>
                </c:pt>
                <c:pt idx="650" formatCode="General">
                  <c:v>16.2625</c:v>
                </c:pt>
                <c:pt idx="651" formatCode="General">
                  <c:v>16.2875</c:v>
                </c:pt>
                <c:pt idx="652" formatCode="General">
                  <c:v>16.3125</c:v>
                </c:pt>
                <c:pt idx="653" formatCode="General">
                  <c:v>16.3375</c:v>
                </c:pt>
                <c:pt idx="654" formatCode="General">
                  <c:v>16.3625</c:v>
                </c:pt>
                <c:pt idx="655" formatCode="General">
                  <c:v>16.3875</c:v>
                </c:pt>
                <c:pt idx="656" formatCode="General">
                  <c:v>16.4125</c:v>
                </c:pt>
                <c:pt idx="657" formatCode="General">
                  <c:v>16.4375</c:v>
                </c:pt>
                <c:pt idx="658" formatCode="General">
                  <c:v>16.4625</c:v>
                </c:pt>
                <c:pt idx="659" formatCode="General">
                  <c:v>16.4875</c:v>
                </c:pt>
                <c:pt idx="660" formatCode="General">
                  <c:v>16.5125</c:v>
                </c:pt>
                <c:pt idx="661" formatCode="General">
                  <c:v>16.5375</c:v>
                </c:pt>
                <c:pt idx="662" formatCode="General">
                  <c:v>16.5625</c:v>
                </c:pt>
                <c:pt idx="663" formatCode="General">
                  <c:v>16.5875</c:v>
                </c:pt>
                <c:pt idx="664" formatCode="General">
                  <c:v>16.6125</c:v>
                </c:pt>
                <c:pt idx="665" formatCode="General">
                  <c:v>16.6375</c:v>
                </c:pt>
                <c:pt idx="666" formatCode="General">
                  <c:v>16.6625</c:v>
                </c:pt>
                <c:pt idx="667" formatCode="General">
                  <c:v>16.6875</c:v>
                </c:pt>
                <c:pt idx="668" formatCode="General">
                  <c:v>16.7125</c:v>
                </c:pt>
                <c:pt idx="669" formatCode="General">
                  <c:v>16.7375</c:v>
                </c:pt>
                <c:pt idx="670" formatCode="General">
                  <c:v>16.7625</c:v>
                </c:pt>
                <c:pt idx="671" formatCode="General">
                  <c:v>16.7875</c:v>
                </c:pt>
                <c:pt idx="672" formatCode="General">
                  <c:v>16.8125</c:v>
                </c:pt>
                <c:pt idx="673" formatCode="General">
                  <c:v>16.8375</c:v>
                </c:pt>
                <c:pt idx="674" formatCode="General">
                  <c:v>16.8625</c:v>
                </c:pt>
                <c:pt idx="675" formatCode="General">
                  <c:v>16.8875</c:v>
                </c:pt>
                <c:pt idx="676" formatCode="General">
                  <c:v>16.9125</c:v>
                </c:pt>
                <c:pt idx="677" formatCode="General">
                  <c:v>16.9375</c:v>
                </c:pt>
                <c:pt idx="678" formatCode="General">
                  <c:v>16.9625</c:v>
                </c:pt>
                <c:pt idx="679" formatCode="General">
                  <c:v>16.9875</c:v>
                </c:pt>
                <c:pt idx="680" formatCode="General">
                  <c:v>17.0125</c:v>
                </c:pt>
                <c:pt idx="681" formatCode="General">
                  <c:v>17.0375</c:v>
                </c:pt>
                <c:pt idx="682" formatCode="General">
                  <c:v>17.0625</c:v>
                </c:pt>
                <c:pt idx="683" formatCode="General">
                  <c:v>17.0875</c:v>
                </c:pt>
                <c:pt idx="684" formatCode="General">
                  <c:v>17.1125</c:v>
                </c:pt>
                <c:pt idx="685" formatCode="General">
                  <c:v>17.1375</c:v>
                </c:pt>
                <c:pt idx="686" formatCode="General">
                  <c:v>17.1625</c:v>
                </c:pt>
                <c:pt idx="687" formatCode="General">
                  <c:v>17.1875</c:v>
                </c:pt>
                <c:pt idx="688" formatCode="General">
                  <c:v>17.2125</c:v>
                </c:pt>
                <c:pt idx="689" formatCode="General">
                  <c:v>17.2375</c:v>
                </c:pt>
                <c:pt idx="690" formatCode="General">
                  <c:v>17.2625</c:v>
                </c:pt>
                <c:pt idx="691" formatCode="General">
                  <c:v>17.2875</c:v>
                </c:pt>
                <c:pt idx="692" formatCode="General">
                  <c:v>17.3125</c:v>
                </c:pt>
                <c:pt idx="693" formatCode="General">
                  <c:v>17.3375</c:v>
                </c:pt>
                <c:pt idx="694" formatCode="General">
                  <c:v>17.3625</c:v>
                </c:pt>
                <c:pt idx="695" formatCode="General">
                  <c:v>17.3875</c:v>
                </c:pt>
                <c:pt idx="696" formatCode="General">
                  <c:v>17.4125</c:v>
                </c:pt>
                <c:pt idx="697" formatCode="General">
                  <c:v>17.4375</c:v>
                </c:pt>
                <c:pt idx="698" formatCode="General">
                  <c:v>17.4625</c:v>
                </c:pt>
                <c:pt idx="699" formatCode="General">
                  <c:v>17.4875</c:v>
                </c:pt>
                <c:pt idx="700" formatCode="General">
                  <c:v>17.5125</c:v>
                </c:pt>
                <c:pt idx="701" formatCode="General">
                  <c:v>17.5375</c:v>
                </c:pt>
                <c:pt idx="702" formatCode="General">
                  <c:v>17.5625</c:v>
                </c:pt>
                <c:pt idx="703" formatCode="General">
                  <c:v>17.5875</c:v>
                </c:pt>
                <c:pt idx="704" formatCode="General">
                  <c:v>17.6125</c:v>
                </c:pt>
                <c:pt idx="705" formatCode="General">
                  <c:v>17.6375</c:v>
                </c:pt>
                <c:pt idx="706" formatCode="General">
                  <c:v>17.6625</c:v>
                </c:pt>
                <c:pt idx="707" formatCode="General">
                  <c:v>17.6875</c:v>
                </c:pt>
                <c:pt idx="708" formatCode="General">
                  <c:v>17.7125</c:v>
                </c:pt>
                <c:pt idx="709" formatCode="General">
                  <c:v>17.7375</c:v>
                </c:pt>
                <c:pt idx="710" formatCode="General">
                  <c:v>17.7625</c:v>
                </c:pt>
                <c:pt idx="711" formatCode="General">
                  <c:v>17.7875</c:v>
                </c:pt>
                <c:pt idx="712" formatCode="General">
                  <c:v>17.8125</c:v>
                </c:pt>
                <c:pt idx="713" formatCode="General">
                  <c:v>17.8375</c:v>
                </c:pt>
                <c:pt idx="714" formatCode="General">
                  <c:v>17.8625</c:v>
                </c:pt>
                <c:pt idx="715" formatCode="General">
                  <c:v>17.8875</c:v>
                </c:pt>
                <c:pt idx="716" formatCode="General">
                  <c:v>17.9125</c:v>
                </c:pt>
                <c:pt idx="717" formatCode="General">
                  <c:v>17.9375</c:v>
                </c:pt>
                <c:pt idx="718" formatCode="General">
                  <c:v>17.9625</c:v>
                </c:pt>
                <c:pt idx="719" formatCode="General">
                  <c:v>17.9875</c:v>
                </c:pt>
                <c:pt idx="720" formatCode="General">
                  <c:v>18.0125</c:v>
                </c:pt>
                <c:pt idx="721" formatCode="General">
                  <c:v>18.0375</c:v>
                </c:pt>
                <c:pt idx="722" formatCode="General">
                  <c:v>18.0625</c:v>
                </c:pt>
                <c:pt idx="723" formatCode="General">
                  <c:v>18.0875</c:v>
                </c:pt>
                <c:pt idx="724" formatCode="General">
                  <c:v>18.1125</c:v>
                </c:pt>
                <c:pt idx="725" formatCode="General">
                  <c:v>18.1375</c:v>
                </c:pt>
                <c:pt idx="726" formatCode="General">
                  <c:v>18.1625</c:v>
                </c:pt>
                <c:pt idx="727" formatCode="General">
                  <c:v>18.1875</c:v>
                </c:pt>
                <c:pt idx="728" formatCode="General">
                  <c:v>18.2125</c:v>
                </c:pt>
                <c:pt idx="729" formatCode="General">
                  <c:v>18.2375</c:v>
                </c:pt>
                <c:pt idx="730" formatCode="General">
                  <c:v>18.2625</c:v>
                </c:pt>
                <c:pt idx="731" formatCode="General">
                  <c:v>18.2875</c:v>
                </c:pt>
                <c:pt idx="732" formatCode="General">
                  <c:v>18.3125</c:v>
                </c:pt>
                <c:pt idx="733" formatCode="General">
                  <c:v>18.3375</c:v>
                </c:pt>
                <c:pt idx="734" formatCode="General">
                  <c:v>18.3625</c:v>
                </c:pt>
                <c:pt idx="735" formatCode="General">
                  <c:v>18.3875</c:v>
                </c:pt>
                <c:pt idx="736" formatCode="General">
                  <c:v>18.4125</c:v>
                </c:pt>
                <c:pt idx="737" formatCode="General">
                  <c:v>18.4375</c:v>
                </c:pt>
                <c:pt idx="738" formatCode="General">
                  <c:v>18.4625</c:v>
                </c:pt>
                <c:pt idx="739" formatCode="General">
                  <c:v>18.4875</c:v>
                </c:pt>
                <c:pt idx="740" formatCode="General">
                  <c:v>18.5125</c:v>
                </c:pt>
                <c:pt idx="741" formatCode="General">
                  <c:v>18.5375</c:v>
                </c:pt>
                <c:pt idx="742" formatCode="General">
                  <c:v>18.5625</c:v>
                </c:pt>
                <c:pt idx="743" formatCode="General">
                  <c:v>18.5875</c:v>
                </c:pt>
                <c:pt idx="744" formatCode="General">
                  <c:v>18.6125</c:v>
                </c:pt>
                <c:pt idx="745" formatCode="General">
                  <c:v>18.6375</c:v>
                </c:pt>
                <c:pt idx="746" formatCode="General">
                  <c:v>18.6625</c:v>
                </c:pt>
                <c:pt idx="747" formatCode="General">
                  <c:v>18.6875</c:v>
                </c:pt>
                <c:pt idx="748" formatCode="General">
                  <c:v>18.7125</c:v>
                </c:pt>
                <c:pt idx="749" formatCode="General">
                  <c:v>18.7375</c:v>
                </c:pt>
                <c:pt idx="750" formatCode="General">
                  <c:v>18.7625</c:v>
                </c:pt>
                <c:pt idx="751" formatCode="General">
                  <c:v>18.7875</c:v>
                </c:pt>
                <c:pt idx="752" formatCode="General">
                  <c:v>18.8125</c:v>
                </c:pt>
                <c:pt idx="753" formatCode="General">
                  <c:v>18.8375</c:v>
                </c:pt>
                <c:pt idx="754" formatCode="General">
                  <c:v>18.8625</c:v>
                </c:pt>
                <c:pt idx="755" formatCode="General">
                  <c:v>18.8875</c:v>
                </c:pt>
                <c:pt idx="756" formatCode="General">
                  <c:v>18.9125</c:v>
                </c:pt>
                <c:pt idx="757" formatCode="General">
                  <c:v>18.9375</c:v>
                </c:pt>
                <c:pt idx="758" formatCode="General">
                  <c:v>18.9625</c:v>
                </c:pt>
                <c:pt idx="759" formatCode="General">
                  <c:v>18.9875</c:v>
                </c:pt>
                <c:pt idx="760" formatCode="General">
                  <c:v>19.0125</c:v>
                </c:pt>
                <c:pt idx="761" formatCode="General">
                  <c:v>19.0375</c:v>
                </c:pt>
                <c:pt idx="762" formatCode="General">
                  <c:v>19.0625</c:v>
                </c:pt>
                <c:pt idx="763" formatCode="General">
                  <c:v>19.0875</c:v>
                </c:pt>
                <c:pt idx="764" formatCode="General">
                  <c:v>19.1125</c:v>
                </c:pt>
                <c:pt idx="765" formatCode="General">
                  <c:v>19.1375</c:v>
                </c:pt>
                <c:pt idx="766" formatCode="General">
                  <c:v>19.1625</c:v>
                </c:pt>
                <c:pt idx="767" formatCode="General">
                  <c:v>19.1875</c:v>
                </c:pt>
                <c:pt idx="768" formatCode="General">
                  <c:v>19.2125</c:v>
                </c:pt>
                <c:pt idx="769" formatCode="General">
                  <c:v>19.2375</c:v>
                </c:pt>
                <c:pt idx="770" formatCode="General">
                  <c:v>19.2625</c:v>
                </c:pt>
                <c:pt idx="771" formatCode="General">
                  <c:v>19.2875</c:v>
                </c:pt>
                <c:pt idx="772" formatCode="General">
                  <c:v>19.3125</c:v>
                </c:pt>
                <c:pt idx="773" formatCode="General">
                  <c:v>19.3375</c:v>
                </c:pt>
                <c:pt idx="774" formatCode="General">
                  <c:v>19.3625</c:v>
                </c:pt>
                <c:pt idx="775" formatCode="General">
                  <c:v>19.3875</c:v>
                </c:pt>
                <c:pt idx="776" formatCode="General">
                  <c:v>19.4125</c:v>
                </c:pt>
                <c:pt idx="777" formatCode="General">
                  <c:v>19.4375</c:v>
                </c:pt>
                <c:pt idx="778" formatCode="General">
                  <c:v>19.4625</c:v>
                </c:pt>
                <c:pt idx="779" formatCode="General">
                  <c:v>19.4875</c:v>
                </c:pt>
                <c:pt idx="780" formatCode="General">
                  <c:v>19.5125</c:v>
                </c:pt>
                <c:pt idx="781" formatCode="General">
                  <c:v>19.5375</c:v>
                </c:pt>
                <c:pt idx="782" formatCode="General">
                  <c:v>19.5625</c:v>
                </c:pt>
                <c:pt idx="783" formatCode="General">
                  <c:v>19.5875</c:v>
                </c:pt>
                <c:pt idx="784" formatCode="General">
                  <c:v>19.6125</c:v>
                </c:pt>
                <c:pt idx="785" formatCode="General">
                  <c:v>19.6375</c:v>
                </c:pt>
                <c:pt idx="786" formatCode="General">
                  <c:v>19.6625</c:v>
                </c:pt>
                <c:pt idx="787" formatCode="General">
                  <c:v>19.6875</c:v>
                </c:pt>
                <c:pt idx="788" formatCode="General">
                  <c:v>19.7125</c:v>
                </c:pt>
                <c:pt idx="789" formatCode="General">
                  <c:v>19.7375</c:v>
                </c:pt>
                <c:pt idx="790" formatCode="General">
                  <c:v>19.7625</c:v>
                </c:pt>
                <c:pt idx="791" formatCode="General">
                  <c:v>19.7875</c:v>
                </c:pt>
                <c:pt idx="792" formatCode="General">
                  <c:v>19.8125</c:v>
                </c:pt>
                <c:pt idx="793" formatCode="General">
                  <c:v>19.8375</c:v>
                </c:pt>
                <c:pt idx="794" formatCode="General">
                  <c:v>19.8625</c:v>
                </c:pt>
                <c:pt idx="795" formatCode="General">
                  <c:v>19.8875</c:v>
                </c:pt>
                <c:pt idx="796" formatCode="General">
                  <c:v>19.9125</c:v>
                </c:pt>
                <c:pt idx="797" formatCode="General">
                  <c:v>19.9375</c:v>
                </c:pt>
                <c:pt idx="798" formatCode="General">
                  <c:v>19.9625</c:v>
                </c:pt>
                <c:pt idx="799" formatCode="General">
                  <c:v>19.9875</c:v>
                </c:pt>
                <c:pt idx="800" formatCode="General">
                  <c:v>20.0125</c:v>
                </c:pt>
                <c:pt idx="801" formatCode="General">
                  <c:v>20.0375</c:v>
                </c:pt>
                <c:pt idx="802" formatCode="General">
                  <c:v>20.0625</c:v>
                </c:pt>
                <c:pt idx="803" formatCode="General">
                  <c:v>20.0875</c:v>
                </c:pt>
                <c:pt idx="804" formatCode="General">
                  <c:v>20.1125</c:v>
                </c:pt>
                <c:pt idx="805" formatCode="General">
                  <c:v>20.1375</c:v>
                </c:pt>
                <c:pt idx="806" formatCode="General">
                  <c:v>20.1625</c:v>
                </c:pt>
                <c:pt idx="807" formatCode="General">
                  <c:v>20.1875</c:v>
                </c:pt>
                <c:pt idx="808" formatCode="General">
                  <c:v>20.2125</c:v>
                </c:pt>
                <c:pt idx="809" formatCode="General">
                  <c:v>20.2375</c:v>
                </c:pt>
                <c:pt idx="810" formatCode="General">
                  <c:v>20.2625</c:v>
                </c:pt>
                <c:pt idx="811" formatCode="General">
                  <c:v>20.2875</c:v>
                </c:pt>
                <c:pt idx="812" formatCode="General">
                  <c:v>20.3125</c:v>
                </c:pt>
                <c:pt idx="813" formatCode="General">
                  <c:v>20.3375</c:v>
                </c:pt>
                <c:pt idx="814" formatCode="General">
                  <c:v>20.3625</c:v>
                </c:pt>
                <c:pt idx="815" formatCode="General">
                  <c:v>20.3875</c:v>
                </c:pt>
                <c:pt idx="816" formatCode="General">
                  <c:v>20.4125</c:v>
                </c:pt>
                <c:pt idx="817" formatCode="General">
                  <c:v>20.4375</c:v>
                </c:pt>
                <c:pt idx="818" formatCode="General">
                  <c:v>20.4625</c:v>
                </c:pt>
                <c:pt idx="819" formatCode="General">
                  <c:v>20.4875</c:v>
                </c:pt>
                <c:pt idx="820" formatCode="General">
                  <c:v>20.5125</c:v>
                </c:pt>
                <c:pt idx="821" formatCode="General">
                  <c:v>20.5375</c:v>
                </c:pt>
                <c:pt idx="822" formatCode="General">
                  <c:v>20.5625</c:v>
                </c:pt>
                <c:pt idx="823" formatCode="General">
                  <c:v>20.5875</c:v>
                </c:pt>
                <c:pt idx="824" formatCode="General">
                  <c:v>20.6125</c:v>
                </c:pt>
                <c:pt idx="825" formatCode="General">
                  <c:v>20.6375</c:v>
                </c:pt>
                <c:pt idx="826" formatCode="General">
                  <c:v>20.6625</c:v>
                </c:pt>
                <c:pt idx="827" formatCode="General">
                  <c:v>20.6875</c:v>
                </c:pt>
                <c:pt idx="828" formatCode="General">
                  <c:v>20.7125</c:v>
                </c:pt>
                <c:pt idx="829" formatCode="General">
                  <c:v>20.7375</c:v>
                </c:pt>
                <c:pt idx="830" formatCode="General">
                  <c:v>20.7625</c:v>
                </c:pt>
                <c:pt idx="831" formatCode="General">
                  <c:v>20.7875</c:v>
                </c:pt>
                <c:pt idx="832" formatCode="General">
                  <c:v>20.8125</c:v>
                </c:pt>
                <c:pt idx="833" formatCode="General">
                  <c:v>20.8375</c:v>
                </c:pt>
                <c:pt idx="834" formatCode="General">
                  <c:v>20.8625</c:v>
                </c:pt>
                <c:pt idx="835" formatCode="General">
                  <c:v>20.8875</c:v>
                </c:pt>
                <c:pt idx="836" formatCode="General">
                  <c:v>20.9125</c:v>
                </c:pt>
                <c:pt idx="837" formatCode="General">
                  <c:v>20.9375</c:v>
                </c:pt>
                <c:pt idx="838" formatCode="General">
                  <c:v>20.9625</c:v>
                </c:pt>
                <c:pt idx="839" formatCode="General">
                  <c:v>20.9875</c:v>
                </c:pt>
                <c:pt idx="840" formatCode="General">
                  <c:v>21.0125</c:v>
                </c:pt>
                <c:pt idx="841" formatCode="General">
                  <c:v>21.0375</c:v>
                </c:pt>
                <c:pt idx="842" formatCode="General">
                  <c:v>21.0625</c:v>
                </c:pt>
                <c:pt idx="843" formatCode="General">
                  <c:v>21.0875</c:v>
                </c:pt>
                <c:pt idx="844" formatCode="General">
                  <c:v>21.1125</c:v>
                </c:pt>
                <c:pt idx="845" formatCode="General">
                  <c:v>21.1375</c:v>
                </c:pt>
                <c:pt idx="846" formatCode="General">
                  <c:v>21.1625</c:v>
                </c:pt>
                <c:pt idx="847" formatCode="General">
                  <c:v>21.1875</c:v>
                </c:pt>
                <c:pt idx="848" formatCode="General">
                  <c:v>21.2125</c:v>
                </c:pt>
                <c:pt idx="849" formatCode="General">
                  <c:v>21.2375</c:v>
                </c:pt>
                <c:pt idx="850" formatCode="General">
                  <c:v>21.2625</c:v>
                </c:pt>
                <c:pt idx="851" formatCode="General">
                  <c:v>21.2875</c:v>
                </c:pt>
                <c:pt idx="852" formatCode="General">
                  <c:v>21.3125</c:v>
                </c:pt>
                <c:pt idx="853" formatCode="General">
                  <c:v>21.3375</c:v>
                </c:pt>
                <c:pt idx="854" formatCode="General">
                  <c:v>21.3625</c:v>
                </c:pt>
                <c:pt idx="855" formatCode="General">
                  <c:v>21.3875</c:v>
                </c:pt>
                <c:pt idx="856" formatCode="General">
                  <c:v>21.4125</c:v>
                </c:pt>
                <c:pt idx="857" formatCode="General">
                  <c:v>21.4375</c:v>
                </c:pt>
                <c:pt idx="858" formatCode="General">
                  <c:v>21.4625</c:v>
                </c:pt>
                <c:pt idx="859" formatCode="General">
                  <c:v>21.4875</c:v>
                </c:pt>
                <c:pt idx="860" formatCode="General">
                  <c:v>21.5125</c:v>
                </c:pt>
                <c:pt idx="861" formatCode="General">
                  <c:v>21.5375</c:v>
                </c:pt>
                <c:pt idx="862" formatCode="General">
                  <c:v>21.5625</c:v>
                </c:pt>
                <c:pt idx="863" formatCode="General">
                  <c:v>21.5875</c:v>
                </c:pt>
                <c:pt idx="864" formatCode="General">
                  <c:v>21.6125</c:v>
                </c:pt>
                <c:pt idx="865" formatCode="General">
                  <c:v>21.6375</c:v>
                </c:pt>
                <c:pt idx="866" formatCode="General">
                  <c:v>21.6625</c:v>
                </c:pt>
                <c:pt idx="867" formatCode="General">
                  <c:v>21.6875</c:v>
                </c:pt>
                <c:pt idx="868" formatCode="General">
                  <c:v>21.7125</c:v>
                </c:pt>
                <c:pt idx="869" formatCode="General">
                  <c:v>21.7375</c:v>
                </c:pt>
                <c:pt idx="870" formatCode="General">
                  <c:v>21.7625</c:v>
                </c:pt>
                <c:pt idx="871" formatCode="General">
                  <c:v>21.7875</c:v>
                </c:pt>
                <c:pt idx="872" formatCode="General">
                  <c:v>21.8125</c:v>
                </c:pt>
                <c:pt idx="873" formatCode="General">
                  <c:v>21.8375</c:v>
                </c:pt>
                <c:pt idx="874" formatCode="General">
                  <c:v>21.8625</c:v>
                </c:pt>
                <c:pt idx="875" formatCode="General">
                  <c:v>21.8875</c:v>
                </c:pt>
                <c:pt idx="876" formatCode="General">
                  <c:v>21.9125</c:v>
                </c:pt>
                <c:pt idx="877" formatCode="General">
                  <c:v>21.9375</c:v>
                </c:pt>
                <c:pt idx="878" formatCode="General">
                  <c:v>21.9625</c:v>
                </c:pt>
                <c:pt idx="879" formatCode="General">
                  <c:v>21.9875</c:v>
                </c:pt>
                <c:pt idx="880" formatCode="General">
                  <c:v>22.0125</c:v>
                </c:pt>
                <c:pt idx="881" formatCode="General">
                  <c:v>22.0375</c:v>
                </c:pt>
                <c:pt idx="882" formatCode="General">
                  <c:v>22.0625</c:v>
                </c:pt>
                <c:pt idx="883" formatCode="General">
                  <c:v>22.0875</c:v>
                </c:pt>
                <c:pt idx="884" formatCode="General">
                  <c:v>22.1125</c:v>
                </c:pt>
                <c:pt idx="885" formatCode="General">
                  <c:v>22.1375</c:v>
                </c:pt>
                <c:pt idx="886" formatCode="General">
                  <c:v>22.1625</c:v>
                </c:pt>
                <c:pt idx="887" formatCode="General">
                  <c:v>22.1875</c:v>
                </c:pt>
                <c:pt idx="888" formatCode="General">
                  <c:v>22.2125</c:v>
                </c:pt>
                <c:pt idx="889" formatCode="General">
                  <c:v>22.2375</c:v>
                </c:pt>
                <c:pt idx="890" formatCode="General">
                  <c:v>22.2625</c:v>
                </c:pt>
                <c:pt idx="891" formatCode="General">
                  <c:v>22.2875</c:v>
                </c:pt>
                <c:pt idx="892" formatCode="General">
                  <c:v>22.3125</c:v>
                </c:pt>
                <c:pt idx="893" formatCode="General">
                  <c:v>22.3375</c:v>
                </c:pt>
                <c:pt idx="894" formatCode="General">
                  <c:v>22.3625</c:v>
                </c:pt>
                <c:pt idx="895" formatCode="General">
                  <c:v>22.3875</c:v>
                </c:pt>
                <c:pt idx="896" formatCode="General">
                  <c:v>22.4125</c:v>
                </c:pt>
                <c:pt idx="897" formatCode="General">
                  <c:v>22.4375</c:v>
                </c:pt>
                <c:pt idx="898" formatCode="General">
                  <c:v>22.4625</c:v>
                </c:pt>
                <c:pt idx="899" formatCode="General">
                  <c:v>22.4875</c:v>
                </c:pt>
                <c:pt idx="900" formatCode="General">
                  <c:v>22.5125</c:v>
                </c:pt>
                <c:pt idx="901" formatCode="General">
                  <c:v>22.5375</c:v>
                </c:pt>
                <c:pt idx="902" formatCode="General">
                  <c:v>22.5625</c:v>
                </c:pt>
                <c:pt idx="903" formatCode="General">
                  <c:v>22.5875</c:v>
                </c:pt>
                <c:pt idx="904" formatCode="General">
                  <c:v>22.6125</c:v>
                </c:pt>
                <c:pt idx="905" formatCode="General">
                  <c:v>22.6375</c:v>
                </c:pt>
                <c:pt idx="906" formatCode="General">
                  <c:v>22.6625</c:v>
                </c:pt>
                <c:pt idx="907" formatCode="General">
                  <c:v>22.6875</c:v>
                </c:pt>
                <c:pt idx="908" formatCode="General">
                  <c:v>22.7125</c:v>
                </c:pt>
                <c:pt idx="909" formatCode="General">
                  <c:v>22.7375</c:v>
                </c:pt>
                <c:pt idx="910" formatCode="General">
                  <c:v>22.7625</c:v>
                </c:pt>
                <c:pt idx="911" formatCode="General">
                  <c:v>22.7875</c:v>
                </c:pt>
                <c:pt idx="912" formatCode="General">
                  <c:v>22.8125</c:v>
                </c:pt>
                <c:pt idx="913" formatCode="General">
                  <c:v>22.8375</c:v>
                </c:pt>
                <c:pt idx="914" formatCode="General">
                  <c:v>22.8625</c:v>
                </c:pt>
                <c:pt idx="915" formatCode="General">
                  <c:v>22.8875</c:v>
                </c:pt>
                <c:pt idx="916" formatCode="General">
                  <c:v>22.9125</c:v>
                </c:pt>
                <c:pt idx="917" formatCode="General">
                  <c:v>22.9375</c:v>
                </c:pt>
                <c:pt idx="918" formatCode="General">
                  <c:v>22.9625</c:v>
                </c:pt>
                <c:pt idx="919" formatCode="General">
                  <c:v>22.9875</c:v>
                </c:pt>
                <c:pt idx="920" formatCode="General">
                  <c:v>23.0125</c:v>
                </c:pt>
                <c:pt idx="921" formatCode="General">
                  <c:v>23.0375</c:v>
                </c:pt>
                <c:pt idx="922" formatCode="General">
                  <c:v>23.0625</c:v>
                </c:pt>
                <c:pt idx="923" formatCode="General">
                  <c:v>23.0875</c:v>
                </c:pt>
                <c:pt idx="924" formatCode="General">
                  <c:v>23.1125</c:v>
                </c:pt>
                <c:pt idx="925" formatCode="General">
                  <c:v>23.1375</c:v>
                </c:pt>
                <c:pt idx="926" formatCode="General">
                  <c:v>23.1625</c:v>
                </c:pt>
                <c:pt idx="927" formatCode="General">
                  <c:v>23.1875</c:v>
                </c:pt>
                <c:pt idx="928" formatCode="General">
                  <c:v>23.2125</c:v>
                </c:pt>
                <c:pt idx="929" formatCode="General">
                  <c:v>23.2375</c:v>
                </c:pt>
                <c:pt idx="930" formatCode="General">
                  <c:v>23.2625</c:v>
                </c:pt>
                <c:pt idx="931" formatCode="General">
                  <c:v>23.2875</c:v>
                </c:pt>
                <c:pt idx="932" formatCode="General">
                  <c:v>23.3125</c:v>
                </c:pt>
                <c:pt idx="933" formatCode="General">
                  <c:v>23.3375</c:v>
                </c:pt>
                <c:pt idx="934" formatCode="General">
                  <c:v>23.3625</c:v>
                </c:pt>
                <c:pt idx="935" formatCode="General">
                  <c:v>23.3875</c:v>
                </c:pt>
                <c:pt idx="936" formatCode="General">
                  <c:v>23.4125</c:v>
                </c:pt>
                <c:pt idx="937" formatCode="General">
                  <c:v>23.4375</c:v>
                </c:pt>
                <c:pt idx="938" formatCode="General">
                  <c:v>23.4625</c:v>
                </c:pt>
                <c:pt idx="939" formatCode="General">
                  <c:v>23.4875</c:v>
                </c:pt>
                <c:pt idx="940" formatCode="General">
                  <c:v>23.5125</c:v>
                </c:pt>
                <c:pt idx="941" formatCode="General">
                  <c:v>23.5375</c:v>
                </c:pt>
                <c:pt idx="942" formatCode="General">
                  <c:v>23.5625</c:v>
                </c:pt>
                <c:pt idx="943" formatCode="General">
                  <c:v>23.5875</c:v>
                </c:pt>
                <c:pt idx="944" formatCode="General">
                  <c:v>23.6125</c:v>
                </c:pt>
                <c:pt idx="945" formatCode="General">
                  <c:v>23.6375</c:v>
                </c:pt>
                <c:pt idx="946" formatCode="General">
                  <c:v>23.6625</c:v>
                </c:pt>
                <c:pt idx="947" formatCode="General">
                  <c:v>23.6875</c:v>
                </c:pt>
                <c:pt idx="948" formatCode="General">
                  <c:v>23.7125</c:v>
                </c:pt>
                <c:pt idx="949" formatCode="General">
                  <c:v>23.7375</c:v>
                </c:pt>
                <c:pt idx="950" formatCode="General">
                  <c:v>23.7625</c:v>
                </c:pt>
                <c:pt idx="951" formatCode="General">
                  <c:v>23.7875</c:v>
                </c:pt>
                <c:pt idx="952" formatCode="General">
                  <c:v>23.8125</c:v>
                </c:pt>
                <c:pt idx="953" formatCode="General">
                  <c:v>23.8375</c:v>
                </c:pt>
                <c:pt idx="954" formatCode="General">
                  <c:v>23.8625</c:v>
                </c:pt>
                <c:pt idx="955" formatCode="General">
                  <c:v>23.8875</c:v>
                </c:pt>
                <c:pt idx="956" formatCode="General">
                  <c:v>23.9125</c:v>
                </c:pt>
                <c:pt idx="957" formatCode="General">
                  <c:v>23.9375</c:v>
                </c:pt>
                <c:pt idx="958" formatCode="General">
                  <c:v>23.9625</c:v>
                </c:pt>
                <c:pt idx="959" formatCode="General">
                  <c:v>23.9875</c:v>
                </c:pt>
                <c:pt idx="960" formatCode="General">
                  <c:v>24.0125</c:v>
                </c:pt>
                <c:pt idx="961" formatCode="General">
                  <c:v>24.0375</c:v>
                </c:pt>
                <c:pt idx="962" formatCode="General">
                  <c:v>24.0625</c:v>
                </c:pt>
                <c:pt idx="963" formatCode="General">
                  <c:v>24.0875</c:v>
                </c:pt>
                <c:pt idx="964" formatCode="General">
                  <c:v>24.1125</c:v>
                </c:pt>
                <c:pt idx="965" formatCode="General">
                  <c:v>24.1375</c:v>
                </c:pt>
                <c:pt idx="966" formatCode="General">
                  <c:v>24.1625</c:v>
                </c:pt>
                <c:pt idx="967" formatCode="General">
                  <c:v>24.1875</c:v>
                </c:pt>
                <c:pt idx="968" formatCode="General">
                  <c:v>24.2125</c:v>
                </c:pt>
                <c:pt idx="969" formatCode="General">
                  <c:v>24.2375</c:v>
                </c:pt>
                <c:pt idx="970" formatCode="General">
                  <c:v>24.2625</c:v>
                </c:pt>
                <c:pt idx="971" formatCode="General">
                  <c:v>24.2875</c:v>
                </c:pt>
                <c:pt idx="972" formatCode="General">
                  <c:v>24.3125</c:v>
                </c:pt>
                <c:pt idx="973" formatCode="General">
                  <c:v>24.3375</c:v>
                </c:pt>
                <c:pt idx="974" formatCode="General">
                  <c:v>24.3625</c:v>
                </c:pt>
                <c:pt idx="975" formatCode="General">
                  <c:v>24.3875</c:v>
                </c:pt>
                <c:pt idx="976" formatCode="General">
                  <c:v>24.4125</c:v>
                </c:pt>
                <c:pt idx="977" formatCode="General">
                  <c:v>24.4375</c:v>
                </c:pt>
                <c:pt idx="978" formatCode="General">
                  <c:v>24.4625</c:v>
                </c:pt>
                <c:pt idx="979" formatCode="General">
                  <c:v>24.4875</c:v>
                </c:pt>
                <c:pt idx="980" formatCode="General">
                  <c:v>24.5125</c:v>
                </c:pt>
                <c:pt idx="981" formatCode="General">
                  <c:v>24.5375</c:v>
                </c:pt>
                <c:pt idx="982" formatCode="General">
                  <c:v>24.5625</c:v>
                </c:pt>
                <c:pt idx="983" formatCode="General">
                  <c:v>24.5875</c:v>
                </c:pt>
                <c:pt idx="984" formatCode="General">
                  <c:v>24.6125</c:v>
                </c:pt>
                <c:pt idx="985" formatCode="General">
                  <c:v>24.6375</c:v>
                </c:pt>
                <c:pt idx="986" formatCode="General">
                  <c:v>24.6625</c:v>
                </c:pt>
                <c:pt idx="987" formatCode="General">
                  <c:v>24.6875</c:v>
                </c:pt>
                <c:pt idx="988" formatCode="General">
                  <c:v>24.7125</c:v>
                </c:pt>
                <c:pt idx="989" formatCode="General">
                  <c:v>24.7375</c:v>
                </c:pt>
                <c:pt idx="990" formatCode="General">
                  <c:v>24.7625</c:v>
                </c:pt>
                <c:pt idx="991" formatCode="General">
                  <c:v>24.7875</c:v>
                </c:pt>
                <c:pt idx="992" formatCode="General">
                  <c:v>24.8125</c:v>
                </c:pt>
                <c:pt idx="993" formatCode="General">
                  <c:v>24.8375</c:v>
                </c:pt>
                <c:pt idx="994" formatCode="General">
                  <c:v>24.8625</c:v>
                </c:pt>
                <c:pt idx="995" formatCode="General">
                  <c:v>24.8875</c:v>
                </c:pt>
                <c:pt idx="996" formatCode="General">
                  <c:v>24.9125</c:v>
                </c:pt>
                <c:pt idx="997" formatCode="General">
                  <c:v>24.9375</c:v>
                </c:pt>
                <c:pt idx="998" formatCode="General">
                  <c:v>24.9625</c:v>
                </c:pt>
                <c:pt idx="999" formatCode="General">
                  <c:v>24.9875</c:v>
                </c:pt>
              </c:numCache>
            </c:numRef>
          </c:xVal>
          <c:yVal>
            <c:numRef>
              <c:f>Sheet1!$G$6:$G$1005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0.609359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0.549656</c:v>
                </c:pt>
                <c:pt idx="100">
                  <c:v>2.15509</c:v>
                </c:pt>
                <c:pt idx="101">
                  <c:v>2.64104</c:v>
                </c:pt>
                <c:pt idx="102">
                  <c:v>3.10771</c:v>
                </c:pt>
                <c:pt idx="103">
                  <c:v>1.01598</c:v>
                </c:pt>
                <c:pt idx="104">
                  <c:v>2.49158</c:v>
                </c:pt>
                <c:pt idx="105">
                  <c:v>3.91132</c:v>
                </c:pt>
                <c:pt idx="106">
                  <c:v>5.27754</c:v>
                </c:pt>
                <c:pt idx="107">
                  <c:v>5.17981</c:v>
                </c:pt>
                <c:pt idx="108">
                  <c:v>6.93378</c:v>
                </c:pt>
                <c:pt idx="109">
                  <c:v>4.99232</c:v>
                </c:pt>
                <c:pt idx="110">
                  <c:v>7.13072</c:v>
                </c:pt>
                <c:pt idx="111">
                  <c:v>6.12797</c:v>
                </c:pt>
                <c:pt idx="112">
                  <c:v>9.8892</c:v>
                </c:pt>
                <c:pt idx="113">
                  <c:v>10.983</c:v>
                </c:pt>
                <c:pt idx="114">
                  <c:v>9.13167</c:v>
                </c:pt>
                <c:pt idx="115">
                  <c:v>8.97423</c:v>
                </c:pt>
                <c:pt idx="116">
                  <c:v>10.4246</c:v>
                </c:pt>
                <c:pt idx="117">
                  <c:v>9.45963</c:v>
                </c:pt>
                <c:pt idx="118">
                  <c:v>10.4632</c:v>
                </c:pt>
                <c:pt idx="119">
                  <c:v>6.09709</c:v>
                </c:pt>
                <c:pt idx="120">
                  <c:v>5.62155</c:v>
                </c:pt>
                <c:pt idx="121">
                  <c:v>5.52939</c:v>
                </c:pt>
                <c:pt idx="122">
                  <c:v>6.89001</c:v>
                </c:pt>
                <c:pt idx="123">
                  <c:v>4.99497</c:v>
                </c:pt>
                <c:pt idx="124">
                  <c:v>5.96828</c:v>
                </c:pt>
                <c:pt idx="125">
                  <c:v>4.49153</c:v>
                </c:pt>
                <c:pt idx="126">
                  <c:v>4.4208</c:v>
                </c:pt>
                <c:pt idx="127">
                  <c:v>5.02123</c:v>
                </c:pt>
                <c:pt idx="128">
                  <c:v>4.613819999999999</c:v>
                </c:pt>
                <c:pt idx="129">
                  <c:v>3.89386</c:v>
                </c:pt>
                <c:pt idx="130">
                  <c:v>3.51488</c:v>
                </c:pt>
                <c:pt idx="131">
                  <c:v>3.14693</c:v>
                </c:pt>
                <c:pt idx="132">
                  <c:v>3.40957</c:v>
                </c:pt>
                <c:pt idx="133">
                  <c:v>1.83201</c:v>
                </c:pt>
                <c:pt idx="134">
                  <c:v>1.50406</c:v>
                </c:pt>
                <c:pt idx="135">
                  <c:v>2.3711</c:v>
                </c:pt>
                <c:pt idx="136">
                  <c:v>2.33649</c:v>
                </c:pt>
                <c:pt idx="137">
                  <c:v>2.30263</c:v>
                </c:pt>
                <c:pt idx="138">
                  <c:v>2.55318</c:v>
                </c:pt>
                <c:pt idx="139">
                  <c:v>0.559269</c:v>
                </c:pt>
                <c:pt idx="140">
                  <c:v>0.0</c:v>
                </c:pt>
                <c:pt idx="141">
                  <c:v>0.543571</c:v>
                </c:pt>
                <c:pt idx="142">
                  <c:v>0.803953</c:v>
                </c:pt>
                <c:pt idx="143">
                  <c:v>0.528525</c:v>
                </c:pt>
                <c:pt idx="144">
                  <c:v>1.04247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0.243477</c:v>
                </c:pt>
                <c:pt idx="150">
                  <c:v>0.240252</c:v>
                </c:pt>
                <c:pt idx="151">
                  <c:v>0.0</c:v>
                </c:pt>
                <c:pt idx="152">
                  <c:v>0.0</c:v>
                </c:pt>
                <c:pt idx="153">
                  <c:v>0.230953</c:v>
                </c:pt>
                <c:pt idx="154">
                  <c:v>0.227973</c:v>
                </c:pt>
                <c:pt idx="155">
                  <c:v>0.22505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0.213904</c:v>
                </c:pt>
                <c:pt idx="160">
                  <c:v>0.211247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0.196296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0.187194</c:v>
                </c:pt>
                <c:pt idx="171">
                  <c:v>0.0</c:v>
                </c:pt>
                <c:pt idx="172">
                  <c:v>0.0</c:v>
                </c:pt>
                <c:pt idx="173">
                  <c:v>0.361552</c:v>
                </c:pt>
                <c:pt idx="174">
                  <c:v>0.53613</c:v>
                </c:pt>
                <c:pt idx="175">
                  <c:v>0.0</c:v>
                </c:pt>
                <c:pt idx="176">
                  <c:v>0.0</c:v>
                </c:pt>
                <c:pt idx="177">
                  <c:v>0.34544</c:v>
                </c:pt>
                <c:pt idx="178">
                  <c:v>0.341581</c:v>
                </c:pt>
                <c:pt idx="179">
                  <c:v>0.168893</c:v>
                </c:pt>
                <c:pt idx="180">
                  <c:v>0.835133</c:v>
                </c:pt>
                <c:pt idx="181">
                  <c:v>0.330382</c:v>
                </c:pt>
                <c:pt idx="182">
                  <c:v>0.326772</c:v>
                </c:pt>
                <c:pt idx="183">
                  <c:v>0.808049</c:v>
                </c:pt>
                <c:pt idx="184">
                  <c:v>0.319725</c:v>
                </c:pt>
                <c:pt idx="185">
                  <c:v>0.632575</c:v>
                </c:pt>
                <c:pt idx="186">
                  <c:v>0.938715</c:v>
                </c:pt>
                <c:pt idx="187">
                  <c:v>2.01224</c:v>
                </c:pt>
                <c:pt idx="188">
                  <c:v>0.765751</c:v>
                </c:pt>
                <c:pt idx="189">
                  <c:v>1.06077</c:v>
                </c:pt>
                <c:pt idx="190">
                  <c:v>0.749756</c:v>
                </c:pt>
                <c:pt idx="191">
                  <c:v>0.890336</c:v>
                </c:pt>
                <c:pt idx="192">
                  <c:v>0.881109</c:v>
                </c:pt>
                <c:pt idx="193">
                  <c:v>0.872026</c:v>
                </c:pt>
                <c:pt idx="194">
                  <c:v>0.431541</c:v>
                </c:pt>
                <c:pt idx="195">
                  <c:v>0.711896</c:v>
                </c:pt>
                <c:pt idx="196">
                  <c:v>1.40934</c:v>
                </c:pt>
                <c:pt idx="197">
                  <c:v>1.67412</c:v>
                </c:pt>
                <c:pt idx="198">
                  <c:v>1.24297</c:v>
                </c:pt>
                <c:pt idx="199">
                  <c:v>1.09382</c:v>
                </c:pt>
                <c:pt idx="200">
                  <c:v>1.2183</c:v>
                </c:pt>
                <c:pt idx="201">
                  <c:v>1.34026</c:v>
                </c:pt>
                <c:pt idx="202">
                  <c:v>1.19435</c:v>
                </c:pt>
                <c:pt idx="203">
                  <c:v>0.919834</c:v>
                </c:pt>
                <c:pt idx="204">
                  <c:v>0.650614</c:v>
                </c:pt>
                <c:pt idx="205">
                  <c:v>1.15974</c:v>
                </c:pt>
                <c:pt idx="206">
                  <c:v>0.765687</c:v>
                </c:pt>
                <c:pt idx="207">
                  <c:v>0.631937</c:v>
                </c:pt>
                <c:pt idx="208">
                  <c:v>0.876246</c:v>
                </c:pt>
                <c:pt idx="209">
                  <c:v>0.743915</c:v>
                </c:pt>
                <c:pt idx="210">
                  <c:v>0.122811</c:v>
                </c:pt>
                <c:pt idx="211">
                  <c:v>0.121652</c:v>
                </c:pt>
                <c:pt idx="212">
                  <c:v>0.482039</c:v>
                </c:pt>
                <c:pt idx="213">
                  <c:v>1.07445</c:v>
                </c:pt>
                <c:pt idx="214">
                  <c:v>0.591365</c:v>
                </c:pt>
                <c:pt idx="215">
                  <c:v>0.703067</c:v>
                </c:pt>
                <c:pt idx="216">
                  <c:v>1.39318</c:v>
                </c:pt>
                <c:pt idx="217">
                  <c:v>1.38039</c:v>
                </c:pt>
                <c:pt idx="218">
                  <c:v>1.02584</c:v>
                </c:pt>
                <c:pt idx="219">
                  <c:v>2.25892</c:v>
                </c:pt>
                <c:pt idx="220">
                  <c:v>1.45501</c:v>
                </c:pt>
                <c:pt idx="221">
                  <c:v>1.10916</c:v>
                </c:pt>
                <c:pt idx="222">
                  <c:v>1.97858</c:v>
                </c:pt>
                <c:pt idx="223">
                  <c:v>2.28773</c:v>
                </c:pt>
                <c:pt idx="224">
                  <c:v>1.29565</c:v>
                </c:pt>
                <c:pt idx="225">
                  <c:v>1.49822</c:v>
                </c:pt>
                <c:pt idx="226">
                  <c:v>1.90931</c:v>
                </c:pt>
                <c:pt idx="227">
                  <c:v>2.20799</c:v>
                </c:pt>
                <c:pt idx="228">
                  <c:v>2.08448</c:v>
                </c:pt>
                <c:pt idx="229">
                  <c:v>1.34313</c:v>
                </c:pt>
                <c:pt idx="230">
                  <c:v>1.94604</c:v>
                </c:pt>
                <c:pt idx="231">
                  <c:v>1.62464</c:v>
                </c:pt>
                <c:pt idx="232">
                  <c:v>1.6107</c:v>
                </c:pt>
                <c:pt idx="233">
                  <c:v>2.09597</c:v>
                </c:pt>
                <c:pt idx="234">
                  <c:v>1.58334</c:v>
                </c:pt>
                <c:pt idx="235">
                  <c:v>1.37368</c:v>
                </c:pt>
                <c:pt idx="236">
                  <c:v>1.84855</c:v>
                </c:pt>
                <c:pt idx="237">
                  <c:v>1.54359</c:v>
                </c:pt>
                <c:pt idx="238">
                  <c:v>1.62634</c:v>
                </c:pt>
                <c:pt idx="239">
                  <c:v>1.42305</c:v>
                </c:pt>
                <c:pt idx="240">
                  <c:v>1.97574</c:v>
                </c:pt>
                <c:pt idx="241">
                  <c:v>0.839747</c:v>
                </c:pt>
                <c:pt idx="242">
                  <c:v>1.94328</c:v>
                </c:pt>
                <c:pt idx="243">
                  <c:v>1.2849</c:v>
                </c:pt>
                <c:pt idx="244">
                  <c:v>1.27441</c:v>
                </c:pt>
                <c:pt idx="245">
                  <c:v>1.26405</c:v>
                </c:pt>
                <c:pt idx="246">
                  <c:v>0.447792</c:v>
                </c:pt>
                <c:pt idx="247">
                  <c:v>0.799526</c:v>
                </c:pt>
                <c:pt idx="248">
                  <c:v>0.264368</c:v>
                </c:pt>
                <c:pt idx="249">
                  <c:v>0.524506</c:v>
                </c:pt>
                <c:pt idx="250">
                  <c:v>0.693769</c:v>
                </c:pt>
                <c:pt idx="251">
                  <c:v>0.344132</c:v>
                </c:pt>
                <c:pt idx="252">
                  <c:v>0.341411</c:v>
                </c:pt>
                <c:pt idx="253">
                  <c:v>0.0</c:v>
                </c:pt>
                <c:pt idx="254">
                  <c:v>0.336066</c:v>
                </c:pt>
                <c:pt idx="255">
                  <c:v>0.0</c:v>
                </c:pt>
                <c:pt idx="256">
                  <c:v>0.0</c:v>
                </c:pt>
                <c:pt idx="257">
                  <c:v>0.164141</c:v>
                </c:pt>
                <c:pt idx="258">
                  <c:v>0.0</c:v>
                </c:pt>
                <c:pt idx="259">
                  <c:v>0.24243</c:v>
                </c:pt>
                <c:pt idx="260">
                  <c:v>0.240573</c:v>
                </c:pt>
                <c:pt idx="261">
                  <c:v>0.0795788</c:v>
                </c:pt>
                <c:pt idx="262">
                  <c:v>0.236921</c:v>
                </c:pt>
                <c:pt idx="263">
                  <c:v>0.156751</c:v>
                </c:pt>
                <c:pt idx="264">
                  <c:v>0.0777838</c:v>
                </c:pt>
                <c:pt idx="265">
                  <c:v>0.308796</c:v>
                </c:pt>
                <c:pt idx="266">
                  <c:v>0.229862</c:v>
                </c:pt>
                <c:pt idx="267">
                  <c:v>0.304196</c:v>
                </c:pt>
                <c:pt idx="268">
                  <c:v>0.377417</c:v>
                </c:pt>
                <c:pt idx="269">
                  <c:v>0.224773</c:v>
                </c:pt>
                <c:pt idx="270">
                  <c:v>0.594971</c:v>
                </c:pt>
                <c:pt idx="271">
                  <c:v>0.147649</c:v>
                </c:pt>
                <c:pt idx="272">
                  <c:v>0.0</c:v>
                </c:pt>
                <c:pt idx="273">
                  <c:v>0.218246</c:v>
                </c:pt>
                <c:pt idx="274">
                  <c:v>0.505538</c:v>
                </c:pt>
                <c:pt idx="275">
                  <c:v>0.716964</c:v>
                </c:pt>
                <c:pt idx="276">
                  <c:v>0.284715</c:v>
                </c:pt>
                <c:pt idx="277">
                  <c:v>0.565333</c:v>
                </c:pt>
                <c:pt idx="278">
                  <c:v>0.420961</c:v>
                </c:pt>
                <c:pt idx="279">
                  <c:v>0.208977</c:v>
                </c:pt>
                <c:pt idx="280">
                  <c:v>0.691632</c:v>
                </c:pt>
                <c:pt idx="281">
                  <c:v>0.480709</c:v>
                </c:pt>
                <c:pt idx="282">
                  <c:v>0.272749</c:v>
                </c:pt>
                <c:pt idx="283">
                  <c:v>0.541657</c:v>
                </c:pt>
                <c:pt idx="284">
                  <c:v>0.33616</c:v>
                </c:pt>
                <c:pt idx="285">
                  <c:v>0.400571</c:v>
                </c:pt>
                <c:pt idx="286">
                  <c:v>0.729263</c:v>
                </c:pt>
                <c:pt idx="287">
                  <c:v>0.658362</c:v>
                </c:pt>
                <c:pt idx="288">
                  <c:v>0.588426</c:v>
                </c:pt>
                <c:pt idx="289">
                  <c:v>0.973946</c:v>
                </c:pt>
                <c:pt idx="290">
                  <c:v>0.902768</c:v>
                </c:pt>
                <c:pt idx="291">
                  <c:v>0.70446</c:v>
                </c:pt>
                <c:pt idx="292">
                  <c:v>0.95407</c:v>
                </c:pt>
                <c:pt idx="293">
                  <c:v>1.45296</c:v>
                </c:pt>
                <c:pt idx="294">
                  <c:v>1.0039</c:v>
                </c:pt>
                <c:pt idx="295">
                  <c:v>1.74495</c:v>
                </c:pt>
                <c:pt idx="296">
                  <c:v>1.6094</c:v>
                </c:pt>
                <c:pt idx="297">
                  <c:v>2.09048</c:v>
                </c:pt>
                <c:pt idx="298">
                  <c:v>2.19864</c:v>
                </c:pt>
                <c:pt idx="299">
                  <c:v>2.24465</c:v>
                </c:pt>
                <c:pt idx="300">
                  <c:v>2.47079</c:v>
                </c:pt>
                <c:pt idx="301">
                  <c:v>2.93334</c:v>
                </c:pt>
                <c:pt idx="302">
                  <c:v>2.14088</c:v>
                </c:pt>
                <c:pt idx="303">
                  <c:v>3.36743</c:v>
                </c:pt>
                <c:pt idx="304">
                  <c:v>3.05189</c:v>
                </c:pt>
                <c:pt idx="305">
                  <c:v>3.90655</c:v>
                </c:pt>
                <c:pt idx="306">
                  <c:v>2.20122</c:v>
                </c:pt>
                <c:pt idx="307">
                  <c:v>3.05019</c:v>
                </c:pt>
                <c:pt idx="308">
                  <c:v>3.54505</c:v>
                </c:pt>
                <c:pt idx="309">
                  <c:v>2.84046</c:v>
                </c:pt>
                <c:pt idx="310">
                  <c:v>2.99153</c:v>
                </c:pt>
                <c:pt idx="311">
                  <c:v>2.41153</c:v>
                </c:pt>
                <c:pt idx="312">
                  <c:v>2.78619</c:v>
                </c:pt>
                <c:pt idx="313">
                  <c:v>2.93455</c:v>
                </c:pt>
                <c:pt idx="314">
                  <c:v>2.80588</c:v>
                </c:pt>
                <c:pt idx="315">
                  <c:v>1.91342</c:v>
                </c:pt>
                <c:pt idx="316">
                  <c:v>1.52108</c:v>
                </c:pt>
                <c:pt idx="317">
                  <c:v>2.1593</c:v>
                </c:pt>
                <c:pt idx="318">
                  <c:v>1.77025</c:v>
                </c:pt>
                <c:pt idx="319">
                  <c:v>0.639706</c:v>
                </c:pt>
                <c:pt idx="320">
                  <c:v>1.00656</c:v>
                </c:pt>
                <c:pt idx="321">
                  <c:v>0.631771</c:v>
                </c:pt>
                <c:pt idx="322">
                  <c:v>0.680181</c:v>
                </c:pt>
                <c:pt idx="323">
                  <c:v>0.675983</c:v>
                </c:pt>
                <c:pt idx="324">
                  <c:v>0.465108</c:v>
                </c:pt>
                <c:pt idx="325">
                  <c:v>0.513616</c:v>
                </c:pt>
                <c:pt idx="326">
                  <c:v>0.663617</c:v>
                </c:pt>
                <c:pt idx="327">
                  <c:v>0.608835</c:v>
                </c:pt>
                <c:pt idx="328">
                  <c:v>0.806845</c:v>
                </c:pt>
                <c:pt idx="329">
                  <c:v>1.10269</c:v>
                </c:pt>
                <c:pt idx="330">
                  <c:v>0.74729</c:v>
                </c:pt>
                <c:pt idx="331">
                  <c:v>0.940865</c:v>
                </c:pt>
                <c:pt idx="332">
                  <c:v>1.08288</c:v>
                </c:pt>
                <c:pt idx="333">
                  <c:v>1.0764</c:v>
                </c:pt>
                <c:pt idx="334">
                  <c:v>1.45905</c:v>
                </c:pt>
                <c:pt idx="335">
                  <c:v>1.69209</c:v>
                </c:pt>
                <c:pt idx="336">
                  <c:v>2.06652</c:v>
                </c:pt>
                <c:pt idx="337">
                  <c:v>1.24213</c:v>
                </c:pt>
                <c:pt idx="338">
                  <c:v>1.94719</c:v>
                </c:pt>
                <c:pt idx="339">
                  <c:v>2.07737</c:v>
                </c:pt>
                <c:pt idx="340">
                  <c:v>1.73663</c:v>
                </c:pt>
                <c:pt idx="341">
                  <c:v>1.58649</c:v>
                </c:pt>
                <c:pt idx="342">
                  <c:v>1.80919</c:v>
                </c:pt>
                <c:pt idx="343">
                  <c:v>1.19911</c:v>
                </c:pt>
                <c:pt idx="344">
                  <c:v>1.51313</c:v>
                </c:pt>
                <c:pt idx="345">
                  <c:v>1.91467</c:v>
                </c:pt>
                <c:pt idx="346">
                  <c:v>1.81299</c:v>
                </c:pt>
                <c:pt idx="347">
                  <c:v>1.30686</c:v>
                </c:pt>
                <c:pt idx="348">
                  <c:v>1.20976</c:v>
                </c:pt>
                <c:pt idx="349">
                  <c:v>1.29195</c:v>
                </c:pt>
                <c:pt idx="350">
                  <c:v>1.1517</c:v>
                </c:pt>
                <c:pt idx="351">
                  <c:v>1.36537</c:v>
                </c:pt>
                <c:pt idx="352">
                  <c:v>1.13866</c:v>
                </c:pt>
                <c:pt idx="353">
                  <c:v>1.26287</c:v>
                </c:pt>
                <c:pt idx="354">
                  <c:v>1.12585</c:v>
                </c:pt>
                <c:pt idx="355">
                  <c:v>1.16259</c:v>
                </c:pt>
                <c:pt idx="356">
                  <c:v>0.984803</c:v>
                </c:pt>
                <c:pt idx="357">
                  <c:v>1.44766</c:v>
                </c:pt>
                <c:pt idx="358">
                  <c:v>1.48194</c:v>
                </c:pt>
                <c:pt idx="359">
                  <c:v>1.17897</c:v>
                </c:pt>
                <c:pt idx="360">
                  <c:v>1.21431</c:v>
                </c:pt>
                <c:pt idx="361">
                  <c:v>1.49909</c:v>
                </c:pt>
                <c:pt idx="362">
                  <c:v>1.28377</c:v>
                </c:pt>
                <c:pt idx="363">
                  <c:v>1.23553</c:v>
                </c:pt>
                <c:pt idx="364">
                  <c:v>1.59739</c:v>
                </c:pt>
                <c:pt idx="365">
                  <c:v>1.09984</c:v>
                </c:pt>
                <c:pt idx="366">
                  <c:v>0.607693</c:v>
                </c:pt>
                <c:pt idx="367">
                  <c:v>0.846146</c:v>
                </c:pt>
                <c:pt idx="368">
                  <c:v>0.881634</c:v>
                </c:pt>
                <c:pt idx="369">
                  <c:v>0.757296</c:v>
                </c:pt>
                <c:pt idx="370">
                  <c:v>0.911784</c:v>
                </c:pt>
                <c:pt idx="371">
                  <c:v>0.709734</c:v>
                </c:pt>
                <c:pt idx="372">
                  <c:v>0.823583</c:v>
                </c:pt>
                <c:pt idx="373">
                  <c:v>0.624136</c:v>
                </c:pt>
                <c:pt idx="374">
                  <c:v>0.543207</c:v>
                </c:pt>
                <c:pt idx="375">
                  <c:v>0.617506</c:v>
                </c:pt>
                <c:pt idx="376">
                  <c:v>0.460672</c:v>
                </c:pt>
                <c:pt idx="377">
                  <c:v>0.534607</c:v>
                </c:pt>
                <c:pt idx="378">
                  <c:v>0.341863</c:v>
                </c:pt>
                <c:pt idx="379">
                  <c:v>0.415633</c:v>
                </c:pt>
                <c:pt idx="380">
                  <c:v>0.187932</c:v>
                </c:pt>
                <c:pt idx="381">
                  <c:v>0.149559</c:v>
                </c:pt>
                <c:pt idx="382">
                  <c:v>0.297555</c:v>
                </c:pt>
                <c:pt idx="383">
                  <c:v>0.444009</c:v>
                </c:pt>
                <c:pt idx="384">
                  <c:v>0.0368085</c:v>
                </c:pt>
                <c:pt idx="385">
                  <c:v>0.366178</c:v>
                </c:pt>
                <c:pt idx="386">
                  <c:v>0.473571</c:v>
                </c:pt>
                <c:pt idx="387">
                  <c:v>0.47113</c:v>
                </c:pt>
                <c:pt idx="388">
                  <c:v>0.540817</c:v>
                </c:pt>
                <c:pt idx="389">
                  <c:v>0.430435</c:v>
                </c:pt>
                <c:pt idx="390">
                  <c:v>0.463919</c:v>
                </c:pt>
                <c:pt idx="391">
                  <c:v>0.639072</c:v>
                </c:pt>
                <c:pt idx="392">
                  <c:v>1.13035</c:v>
                </c:pt>
                <c:pt idx="393">
                  <c:v>1.05432</c:v>
                </c:pt>
                <c:pt idx="394">
                  <c:v>0.80422</c:v>
                </c:pt>
                <c:pt idx="395">
                  <c:v>0.904526</c:v>
                </c:pt>
                <c:pt idx="396">
                  <c:v>0.969198</c:v>
                </c:pt>
                <c:pt idx="397">
                  <c:v>0.998768</c:v>
                </c:pt>
                <c:pt idx="398">
                  <c:v>1.19937</c:v>
                </c:pt>
                <c:pt idx="399">
                  <c:v>1.19337</c:v>
                </c:pt>
                <c:pt idx="400">
                  <c:v>1.05171</c:v>
                </c:pt>
                <c:pt idx="401">
                  <c:v>1.08024</c:v>
                </c:pt>
                <c:pt idx="402">
                  <c:v>1.57873</c:v>
                </c:pt>
                <c:pt idx="403">
                  <c:v>1.8383</c:v>
                </c:pt>
                <c:pt idx="404">
                  <c:v>1.99552</c:v>
                </c:pt>
                <c:pt idx="405">
                  <c:v>1.55545</c:v>
                </c:pt>
                <c:pt idx="406">
                  <c:v>2.23938</c:v>
                </c:pt>
                <c:pt idx="407">
                  <c:v>1.73685</c:v>
                </c:pt>
                <c:pt idx="408">
                  <c:v>2.31534</c:v>
                </c:pt>
                <c:pt idx="409">
                  <c:v>1.88218</c:v>
                </c:pt>
                <c:pt idx="410">
                  <c:v>2.42201</c:v>
                </c:pt>
                <c:pt idx="411">
                  <c:v>2.28171</c:v>
                </c:pt>
                <c:pt idx="412">
                  <c:v>2.20669</c:v>
                </c:pt>
                <c:pt idx="413">
                  <c:v>2.95987</c:v>
                </c:pt>
                <c:pt idx="414">
                  <c:v>2.18545</c:v>
                </c:pt>
                <c:pt idx="415">
                  <c:v>2.42711</c:v>
                </c:pt>
                <c:pt idx="416">
                  <c:v>2.41547</c:v>
                </c:pt>
                <c:pt idx="417">
                  <c:v>2.31025</c:v>
                </c:pt>
                <c:pt idx="418">
                  <c:v>2.08173</c:v>
                </c:pt>
                <c:pt idx="419">
                  <c:v>1.97905</c:v>
                </c:pt>
                <c:pt idx="420">
                  <c:v>2.06198</c:v>
                </c:pt>
                <c:pt idx="421">
                  <c:v>2.11346</c:v>
                </c:pt>
                <c:pt idx="422">
                  <c:v>1.40231</c:v>
                </c:pt>
                <c:pt idx="423">
                  <c:v>1.63843</c:v>
                </c:pt>
                <c:pt idx="424">
                  <c:v>1.35893</c:v>
                </c:pt>
                <c:pt idx="425">
                  <c:v>1.44272</c:v>
                </c:pt>
                <c:pt idx="426">
                  <c:v>1.10689</c:v>
                </c:pt>
                <c:pt idx="427">
                  <c:v>0.923061</c:v>
                </c:pt>
                <c:pt idx="428">
                  <c:v>0.859483</c:v>
                </c:pt>
                <c:pt idx="429">
                  <c:v>0.707988</c:v>
                </c:pt>
                <c:pt idx="430">
                  <c:v>0.704702</c:v>
                </c:pt>
                <c:pt idx="431">
                  <c:v>0.61376</c:v>
                </c:pt>
                <c:pt idx="432">
                  <c:v>0.6982</c:v>
                </c:pt>
                <c:pt idx="433">
                  <c:v>0.666025</c:v>
                </c:pt>
                <c:pt idx="434">
                  <c:v>0.720612</c:v>
                </c:pt>
                <c:pt idx="435">
                  <c:v>0.688614</c:v>
                </c:pt>
                <c:pt idx="436">
                  <c:v>0.656901</c:v>
                </c:pt>
                <c:pt idx="437">
                  <c:v>0.625471</c:v>
                </c:pt>
                <c:pt idx="438">
                  <c:v>0.84903</c:v>
                </c:pt>
                <c:pt idx="439">
                  <c:v>0.704309</c:v>
                </c:pt>
                <c:pt idx="440">
                  <c:v>0.532847</c:v>
                </c:pt>
                <c:pt idx="441">
                  <c:v>0.558354</c:v>
                </c:pt>
                <c:pt idx="442">
                  <c:v>0.778166</c:v>
                </c:pt>
                <c:pt idx="443">
                  <c:v>0.719328</c:v>
                </c:pt>
                <c:pt idx="444">
                  <c:v>1.01906</c:v>
                </c:pt>
                <c:pt idx="445">
                  <c:v>1.23384</c:v>
                </c:pt>
                <c:pt idx="446">
                  <c:v>1.17373</c:v>
                </c:pt>
                <c:pt idx="447">
                  <c:v>0.706526</c:v>
                </c:pt>
                <c:pt idx="448">
                  <c:v>0.757485</c:v>
                </c:pt>
                <c:pt idx="449">
                  <c:v>0.86185</c:v>
                </c:pt>
                <c:pt idx="450">
                  <c:v>0.992094</c:v>
                </c:pt>
                <c:pt idx="451">
                  <c:v>1.14787</c:v>
                </c:pt>
                <c:pt idx="452">
                  <c:v>1.00992</c:v>
                </c:pt>
                <c:pt idx="453">
                  <c:v>1.64051</c:v>
                </c:pt>
                <c:pt idx="454">
                  <c:v>1.13277</c:v>
                </c:pt>
                <c:pt idx="455">
                  <c:v>1.20649</c:v>
                </c:pt>
                <c:pt idx="456">
                  <c:v>1.41011</c:v>
                </c:pt>
                <c:pt idx="457">
                  <c:v>0.987967</c:v>
                </c:pt>
                <c:pt idx="458">
                  <c:v>1.11309</c:v>
                </c:pt>
                <c:pt idx="459">
                  <c:v>0.850519</c:v>
                </c:pt>
                <c:pt idx="460">
                  <c:v>0.898152</c:v>
                </c:pt>
                <c:pt idx="461">
                  <c:v>0.945364</c:v>
                </c:pt>
                <c:pt idx="462">
                  <c:v>0.941281</c:v>
                </c:pt>
                <c:pt idx="463">
                  <c:v>0.861232</c:v>
                </c:pt>
                <c:pt idx="464">
                  <c:v>1.08452</c:v>
                </c:pt>
                <c:pt idx="465">
                  <c:v>0.803621</c:v>
                </c:pt>
                <c:pt idx="466">
                  <c:v>0.62514</c:v>
                </c:pt>
                <c:pt idx="467">
                  <c:v>0.622469</c:v>
                </c:pt>
                <c:pt idx="468">
                  <c:v>0.6694</c:v>
                </c:pt>
                <c:pt idx="469">
                  <c:v>0.567803</c:v>
                </c:pt>
                <c:pt idx="470">
                  <c:v>0.76205</c:v>
                </c:pt>
                <c:pt idx="471">
                  <c:v>0.758821</c:v>
                </c:pt>
                <c:pt idx="472">
                  <c:v>0.609365</c:v>
                </c:pt>
                <c:pt idx="473">
                  <c:v>0.70388</c:v>
                </c:pt>
                <c:pt idx="474">
                  <c:v>0.386713</c:v>
                </c:pt>
                <c:pt idx="475">
                  <c:v>0.6017</c:v>
                </c:pt>
                <c:pt idx="476">
                  <c:v>0.766946</c:v>
                </c:pt>
                <c:pt idx="477">
                  <c:v>0.405736</c:v>
                </c:pt>
                <c:pt idx="478">
                  <c:v>0.49911</c:v>
                </c:pt>
                <c:pt idx="479">
                  <c:v>0.568035</c:v>
                </c:pt>
                <c:pt idx="480">
                  <c:v>0.659952</c:v>
                </c:pt>
                <c:pt idx="481">
                  <c:v>0.915404</c:v>
                </c:pt>
                <c:pt idx="482">
                  <c:v>0.724616</c:v>
                </c:pt>
                <c:pt idx="483">
                  <c:v>0.675066</c:v>
                </c:pt>
                <c:pt idx="484">
                  <c:v>0.579553</c:v>
                </c:pt>
                <c:pt idx="485">
                  <c:v>0.738775</c:v>
                </c:pt>
                <c:pt idx="486">
                  <c:v>1.01164</c:v>
                </c:pt>
                <c:pt idx="487">
                  <c:v>0.938805</c:v>
                </c:pt>
                <c:pt idx="488">
                  <c:v>0.843749</c:v>
                </c:pt>
                <c:pt idx="489">
                  <c:v>0.885727</c:v>
                </c:pt>
                <c:pt idx="490">
                  <c:v>1.17616</c:v>
                </c:pt>
                <c:pt idx="491">
                  <c:v>1.23896</c:v>
                </c:pt>
                <c:pt idx="492">
                  <c:v>1.03202</c:v>
                </c:pt>
                <c:pt idx="493">
                  <c:v>0.983149</c:v>
                </c:pt>
                <c:pt idx="494">
                  <c:v>1.13495</c:v>
                </c:pt>
                <c:pt idx="495">
                  <c:v>0.864407</c:v>
                </c:pt>
                <c:pt idx="496">
                  <c:v>1.12583</c:v>
                </c:pt>
                <c:pt idx="497">
                  <c:v>1.27521</c:v>
                </c:pt>
                <c:pt idx="498">
                  <c:v>1.37959</c:v>
                </c:pt>
                <c:pt idx="499">
                  <c:v>1.13416</c:v>
                </c:pt>
                <c:pt idx="500">
                  <c:v>1.08618</c:v>
                </c:pt>
                <c:pt idx="501">
                  <c:v>1.14677</c:v>
                </c:pt>
                <c:pt idx="502">
                  <c:v>1.29306</c:v>
                </c:pt>
                <c:pt idx="503">
                  <c:v>1.28793</c:v>
                </c:pt>
                <c:pt idx="504">
                  <c:v>1.36835</c:v>
                </c:pt>
                <c:pt idx="505">
                  <c:v>1.23517</c:v>
                </c:pt>
                <c:pt idx="506">
                  <c:v>1.46363</c:v>
                </c:pt>
                <c:pt idx="507">
                  <c:v>1.28884</c:v>
                </c:pt>
                <c:pt idx="508">
                  <c:v>1.51528</c:v>
                </c:pt>
                <c:pt idx="509">
                  <c:v>1.19489</c:v>
                </c:pt>
                <c:pt idx="510">
                  <c:v>1.54519</c:v>
                </c:pt>
                <c:pt idx="511">
                  <c:v>1.76794</c:v>
                </c:pt>
                <c:pt idx="512">
                  <c:v>1.53315</c:v>
                </c:pt>
                <c:pt idx="513">
                  <c:v>1.54782</c:v>
                </c:pt>
                <c:pt idx="514">
                  <c:v>1.27456</c:v>
                </c:pt>
                <c:pt idx="515">
                  <c:v>1.33106</c:v>
                </c:pt>
                <c:pt idx="516">
                  <c:v>1.61149</c:v>
                </c:pt>
                <c:pt idx="517">
                  <c:v>1.50367</c:v>
                </c:pt>
                <c:pt idx="518">
                  <c:v>1.09304</c:v>
                </c:pt>
                <c:pt idx="519">
                  <c:v>1.53244</c:v>
                </c:pt>
                <c:pt idx="520">
                  <c:v>1.28552</c:v>
                </c:pt>
                <c:pt idx="521">
                  <c:v>1.32062</c:v>
                </c:pt>
                <c:pt idx="522">
                  <c:v>1.25577</c:v>
                </c:pt>
                <c:pt idx="523">
                  <c:v>1.54882</c:v>
                </c:pt>
                <c:pt idx="524">
                  <c:v>1.28577</c:v>
                </c:pt>
                <c:pt idx="525">
                  <c:v>1.61588</c:v>
                </c:pt>
                <c:pt idx="526">
                  <c:v>1.27602</c:v>
                </c:pt>
                <c:pt idx="527">
                  <c:v>1.48631</c:v>
                </c:pt>
                <c:pt idx="528">
                  <c:v>1.28586</c:v>
                </c:pt>
                <c:pt idx="529">
                  <c:v>1.4751</c:v>
                </c:pt>
                <c:pt idx="530">
                  <c:v>1.43088</c:v>
                </c:pt>
                <c:pt idx="531">
                  <c:v>1.27139</c:v>
                </c:pt>
                <c:pt idx="532">
                  <c:v>1.18985</c:v>
                </c:pt>
                <c:pt idx="533">
                  <c:v>1.28099</c:v>
                </c:pt>
                <c:pt idx="534">
                  <c:v>1.39049</c:v>
                </c:pt>
                <c:pt idx="535">
                  <c:v>1.21451</c:v>
                </c:pt>
                <c:pt idx="536">
                  <c:v>0.907492</c:v>
                </c:pt>
                <c:pt idx="537">
                  <c:v>1.16782</c:v>
                </c:pt>
                <c:pt idx="538">
                  <c:v>1.03212</c:v>
                </c:pt>
                <c:pt idx="539">
                  <c:v>1.06569</c:v>
                </c:pt>
                <c:pt idx="540">
                  <c:v>0.912737</c:v>
                </c:pt>
                <c:pt idx="541">
                  <c:v>0.983603</c:v>
                </c:pt>
                <c:pt idx="542">
                  <c:v>0.832059</c:v>
                </c:pt>
                <c:pt idx="543">
                  <c:v>0.829</c:v>
                </c:pt>
                <c:pt idx="544">
                  <c:v>0.844312</c:v>
                </c:pt>
                <c:pt idx="545">
                  <c:v>0.621771</c:v>
                </c:pt>
                <c:pt idx="546">
                  <c:v>0.692379</c:v>
                </c:pt>
                <c:pt idx="547">
                  <c:v>0.671699</c:v>
                </c:pt>
                <c:pt idx="548">
                  <c:v>0.669252</c:v>
                </c:pt>
                <c:pt idx="549">
                  <c:v>0.468575</c:v>
                </c:pt>
                <c:pt idx="550">
                  <c:v>0.682354</c:v>
                </c:pt>
                <c:pt idx="551">
                  <c:v>0.608315</c:v>
                </c:pt>
                <c:pt idx="552">
                  <c:v>0.570462</c:v>
                </c:pt>
                <c:pt idx="553">
                  <c:v>0.426302</c:v>
                </c:pt>
                <c:pt idx="554">
                  <c:v>0.460162</c:v>
                </c:pt>
                <c:pt idx="555">
                  <c:v>0.511412</c:v>
                </c:pt>
                <c:pt idx="556">
                  <c:v>0.439289</c:v>
                </c:pt>
                <c:pt idx="557">
                  <c:v>0.455223</c:v>
                </c:pt>
                <c:pt idx="558">
                  <c:v>0.453595</c:v>
                </c:pt>
                <c:pt idx="559">
                  <c:v>0.38244</c:v>
                </c:pt>
                <c:pt idx="560">
                  <c:v>0.72751</c:v>
                </c:pt>
                <c:pt idx="561">
                  <c:v>0.621361</c:v>
                </c:pt>
                <c:pt idx="562">
                  <c:v>0.911532</c:v>
                </c:pt>
                <c:pt idx="563">
                  <c:v>0.874024</c:v>
                </c:pt>
                <c:pt idx="564">
                  <c:v>0.939238</c:v>
                </c:pt>
                <c:pt idx="565">
                  <c:v>0.986969</c:v>
                </c:pt>
                <c:pt idx="566">
                  <c:v>0.881748</c:v>
                </c:pt>
                <c:pt idx="567">
                  <c:v>0.963128</c:v>
                </c:pt>
                <c:pt idx="568">
                  <c:v>1.22914</c:v>
                </c:pt>
                <c:pt idx="569">
                  <c:v>1.15772</c:v>
                </c:pt>
                <c:pt idx="570">
                  <c:v>0.902866</c:v>
                </c:pt>
                <c:pt idx="571">
                  <c:v>1.14963</c:v>
                </c:pt>
                <c:pt idx="572">
                  <c:v>1.01279</c:v>
                </c:pt>
                <c:pt idx="573">
                  <c:v>1.07544</c:v>
                </c:pt>
                <c:pt idx="574">
                  <c:v>1.23658</c:v>
                </c:pt>
                <c:pt idx="575">
                  <c:v>1.18299</c:v>
                </c:pt>
                <c:pt idx="576">
                  <c:v>1.08065</c:v>
                </c:pt>
                <c:pt idx="577">
                  <c:v>1.17481</c:v>
                </c:pt>
                <c:pt idx="578">
                  <c:v>1.04067</c:v>
                </c:pt>
                <c:pt idx="579">
                  <c:v>1.21533</c:v>
                </c:pt>
                <c:pt idx="580">
                  <c:v>1.08196</c:v>
                </c:pt>
                <c:pt idx="581">
                  <c:v>0.96559</c:v>
                </c:pt>
                <c:pt idx="582">
                  <c:v>0.833974</c:v>
                </c:pt>
                <c:pt idx="583">
                  <c:v>1.05488</c:v>
                </c:pt>
                <c:pt idx="584">
                  <c:v>1.00349</c:v>
                </c:pt>
                <c:pt idx="585">
                  <c:v>1.01594</c:v>
                </c:pt>
                <c:pt idx="586">
                  <c:v>0.949197</c:v>
                </c:pt>
                <c:pt idx="587">
                  <c:v>0.772541</c:v>
                </c:pt>
                <c:pt idx="588">
                  <c:v>1.22558</c:v>
                </c:pt>
                <c:pt idx="589">
                  <c:v>1.06483</c:v>
                </c:pt>
                <c:pt idx="590">
                  <c:v>1.20169</c:v>
                </c:pt>
                <c:pt idx="591">
                  <c:v>0.871003</c:v>
                </c:pt>
                <c:pt idx="592">
                  <c:v>1.05408</c:v>
                </c:pt>
                <c:pt idx="593">
                  <c:v>1.28226</c:v>
                </c:pt>
                <c:pt idx="594">
                  <c:v>1.29335</c:v>
                </c:pt>
                <c:pt idx="595">
                  <c:v>1.19694</c:v>
                </c:pt>
                <c:pt idx="596">
                  <c:v>1.07058</c:v>
                </c:pt>
                <c:pt idx="597">
                  <c:v>1.3871</c:v>
                </c:pt>
                <c:pt idx="598">
                  <c:v>1.44323</c:v>
                </c:pt>
                <c:pt idx="599">
                  <c:v>1.37786</c:v>
                </c:pt>
                <c:pt idx="600">
                  <c:v>1.162</c:v>
                </c:pt>
                <c:pt idx="601">
                  <c:v>1.32359</c:v>
                </c:pt>
                <c:pt idx="602">
                  <c:v>1.21426</c:v>
                </c:pt>
                <c:pt idx="603">
                  <c:v>1.34471</c:v>
                </c:pt>
                <c:pt idx="604">
                  <c:v>1.2807</c:v>
                </c:pt>
                <c:pt idx="605">
                  <c:v>1.14289</c:v>
                </c:pt>
                <c:pt idx="606">
                  <c:v>1.06515</c:v>
                </c:pt>
                <c:pt idx="607">
                  <c:v>1.07639</c:v>
                </c:pt>
                <c:pt idx="608">
                  <c:v>1.08756</c:v>
                </c:pt>
                <c:pt idx="609">
                  <c:v>1.27442</c:v>
                </c:pt>
                <c:pt idx="610">
                  <c:v>1.18265</c:v>
                </c:pt>
                <c:pt idx="611">
                  <c:v>0.829512</c:v>
                </c:pt>
                <c:pt idx="612">
                  <c:v>0.826806</c:v>
                </c:pt>
                <c:pt idx="613">
                  <c:v>1.02653</c:v>
                </c:pt>
                <c:pt idx="614">
                  <c:v>1.05201</c:v>
                </c:pt>
                <c:pt idx="615">
                  <c:v>0.890587</c:v>
                </c:pt>
                <c:pt idx="616">
                  <c:v>0.873383</c:v>
                </c:pt>
                <c:pt idx="617">
                  <c:v>1.01327</c:v>
                </c:pt>
                <c:pt idx="618">
                  <c:v>0.967321</c:v>
                </c:pt>
                <c:pt idx="619">
                  <c:v>1.04928</c:v>
                </c:pt>
                <c:pt idx="620">
                  <c:v>0.961095</c:v>
                </c:pt>
                <c:pt idx="621">
                  <c:v>0.929828</c:v>
                </c:pt>
                <c:pt idx="622">
                  <c:v>0.884714</c:v>
                </c:pt>
                <c:pt idx="623">
                  <c:v>0.923872</c:v>
                </c:pt>
                <c:pt idx="624">
                  <c:v>1.24184</c:v>
                </c:pt>
                <c:pt idx="625">
                  <c:v>0.987517</c:v>
                </c:pt>
                <c:pt idx="626">
                  <c:v>1.09528</c:v>
                </c:pt>
                <c:pt idx="627">
                  <c:v>1.21618</c:v>
                </c:pt>
                <c:pt idx="628">
                  <c:v>1.04699</c:v>
                </c:pt>
                <c:pt idx="629">
                  <c:v>1.22219</c:v>
                </c:pt>
                <c:pt idx="630">
                  <c:v>1.32783</c:v>
                </c:pt>
                <c:pt idx="631">
                  <c:v>1.22811</c:v>
                </c:pt>
                <c:pt idx="632">
                  <c:v>1.31945</c:v>
                </c:pt>
                <c:pt idx="633">
                  <c:v>1.36952</c:v>
                </c:pt>
                <c:pt idx="634">
                  <c:v>1.40576</c:v>
                </c:pt>
                <c:pt idx="635">
                  <c:v>1.41481</c:v>
                </c:pt>
                <c:pt idx="636">
                  <c:v>1.55812</c:v>
                </c:pt>
                <c:pt idx="637">
                  <c:v>1.35239</c:v>
                </c:pt>
                <c:pt idx="638">
                  <c:v>1.32146</c:v>
                </c:pt>
                <c:pt idx="639">
                  <c:v>1.26411</c:v>
                </c:pt>
                <c:pt idx="640">
                  <c:v>1.55199</c:v>
                </c:pt>
                <c:pt idx="641">
                  <c:v>1.24301</c:v>
                </c:pt>
                <c:pt idx="642">
                  <c:v>1.26551</c:v>
                </c:pt>
                <c:pt idx="643">
                  <c:v>1.393</c:v>
                </c:pt>
                <c:pt idx="644">
                  <c:v>0.91705</c:v>
                </c:pt>
                <c:pt idx="645">
                  <c:v>0.966452</c:v>
                </c:pt>
                <c:pt idx="646">
                  <c:v>1.00252</c:v>
                </c:pt>
                <c:pt idx="647">
                  <c:v>0.960491</c:v>
                </c:pt>
                <c:pt idx="648">
                  <c:v>1.08693</c:v>
                </c:pt>
                <c:pt idx="649">
                  <c:v>1.09648</c:v>
                </c:pt>
                <c:pt idx="650">
                  <c:v>0.848771</c:v>
                </c:pt>
                <c:pt idx="651">
                  <c:v>1.01284</c:v>
                </c:pt>
                <c:pt idx="652">
                  <c:v>0.97139</c:v>
                </c:pt>
                <c:pt idx="653">
                  <c:v>0.777284</c:v>
                </c:pt>
                <c:pt idx="654">
                  <c:v>0.685986</c:v>
                </c:pt>
                <c:pt idx="655">
                  <c:v>0.797877</c:v>
                </c:pt>
                <c:pt idx="656">
                  <c:v>0.694439</c:v>
                </c:pt>
                <c:pt idx="657">
                  <c:v>0.541275</c:v>
                </c:pt>
                <c:pt idx="658">
                  <c:v>0.640029</c:v>
                </c:pt>
                <c:pt idx="659">
                  <c:v>0.663113</c:v>
                </c:pt>
                <c:pt idx="660">
                  <c:v>0.723475</c:v>
                </c:pt>
                <c:pt idx="661">
                  <c:v>0.621801</c:v>
                </c:pt>
                <c:pt idx="662">
                  <c:v>0.669519</c:v>
                </c:pt>
                <c:pt idx="663">
                  <c:v>0.692225</c:v>
                </c:pt>
                <c:pt idx="664">
                  <c:v>0.554579</c:v>
                </c:pt>
                <c:pt idx="665">
                  <c:v>0.761792</c:v>
                </c:pt>
                <c:pt idx="666">
                  <c:v>0.588006</c:v>
                </c:pt>
                <c:pt idx="667">
                  <c:v>0.659526</c:v>
                </c:pt>
                <c:pt idx="668">
                  <c:v>0.621024</c:v>
                </c:pt>
                <c:pt idx="669">
                  <c:v>0.61917</c:v>
                </c:pt>
                <c:pt idx="670">
                  <c:v>0.677847</c:v>
                </c:pt>
                <c:pt idx="671">
                  <c:v>0.531009</c:v>
                </c:pt>
                <c:pt idx="672">
                  <c:v>0.625691</c:v>
                </c:pt>
                <c:pt idx="673">
                  <c:v>0.611837</c:v>
                </c:pt>
                <c:pt idx="674">
                  <c:v>0.765521</c:v>
                </c:pt>
                <c:pt idx="675">
                  <c:v>0.846737</c:v>
                </c:pt>
                <c:pt idx="676">
                  <c:v>0.594532</c:v>
                </c:pt>
                <c:pt idx="677">
                  <c:v>0.758756</c:v>
                </c:pt>
                <c:pt idx="678">
                  <c:v>0.827445</c:v>
                </c:pt>
                <c:pt idx="679">
                  <c:v>0.848583</c:v>
                </c:pt>
                <c:pt idx="680">
                  <c:v>0.904848</c:v>
                </c:pt>
                <c:pt idx="681">
                  <c:v>0.972495</c:v>
                </c:pt>
                <c:pt idx="682">
                  <c:v>0.946282</c:v>
                </c:pt>
                <c:pt idx="683">
                  <c:v>1.01341</c:v>
                </c:pt>
                <c:pt idx="684">
                  <c:v>0.987218</c:v>
                </c:pt>
                <c:pt idx="685">
                  <c:v>1.10014</c:v>
                </c:pt>
                <c:pt idx="686">
                  <c:v>1.17777</c:v>
                </c:pt>
                <c:pt idx="687">
                  <c:v>1.07073</c:v>
                </c:pt>
                <c:pt idx="688">
                  <c:v>1.04466</c:v>
                </c:pt>
                <c:pt idx="689">
                  <c:v>1.09886</c:v>
                </c:pt>
                <c:pt idx="690">
                  <c:v>1.22123</c:v>
                </c:pt>
                <c:pt idx="691">
                  <c:v>1.32012</c:v>
                </c:pt>
                <c:pt idx="692">
                  <c:v>1.15745</c:v>
                </c:pt>
                <c:pt idx="693">
                  <c:v>1.36909</c:v>
                </c:pt>
                <c:pt idx="694">
                  <c:v>1.399</c:v>
                </c:pt>
                <c:pt idx="695">
                  <c:v>1.15873</c:v>
                </c:pt>
                <c:pt idx="696">
                  <c:v>1.16663</c:v>
                </c:pt>
                <c:pt idx="697">
                  <c:v>1.2304</c:v>
                </c:pt>
                <c:pt idx="698">
                  <c:v>1.30495</c:v>
                </c:pt>
                <c:pt idx="699">
                  <c:v>1.49029</c:v>
                </c:pt>
                <c:pt idx="700">
                  <c:v>1.21988</c:v>
                </c:pt>
                <c:pt idx="701">
                  <c:v>1.28275</c:v>
                </c:pt>
                <c:pt idx="702">
                  <c:v>1.22397</c:v>
                </c:pt>
                <c:pt idx="703">
                  <c:v>1.18751</c:v>
                </c:pt>
                <c:pt idx="704">
                  <c:v>1.09643</c:v>
                </c:pt>
                <c:pt idx="705">
                  <c:v>1.14799</c:v>
                </c:pt>
                <c:pt idx="706">
                  <c:v>1.30827</c:v>
                </c:pt>
                <c:pt idx="707">
                  <c:v>1.38068</c:v>
                </c:pt>
                <c:pt idx="708">
                  <c:v>1.17081</c:v>
                </c:pt>
                <c:pt idx="709">
                  <c:v>1.27561</c:v>
                </c:pt>
                <c:pt idx="710">
                  <c:v>1.21812</c:v>
                </c:pt>
                <c:pt idx="711">
                  <c:v>1.22545</c:v>
                </c:pt>
                <c:pt idx="712">
                  <c:v>1.28633</c:v>
                </c:pt>
                <c:pt idx="713">
                  <c:v>1.29342</c:v>
                </c:pt>
                <c:pt idx="714">
                  <c:v>1.17254</c:v>
                </c:pt>
                <c:pt idx="715">
                  <c:v>1.13738</c:v>
                </c:pt>
                <c:pt idx="716">
                  <c:v>1.26141</c:v>
                </c:pt>
                <c:pt idx="717">
                  <c:v>1.39531</c:v>
                </c:pt>
                <c:pt idx="718">
                  <c:v>1.27548</c:v>
                </c:pt>
                <c:pt idx="719">
                  <c:v>1.10374</c:v>
                </c:pt>
                <c:pt idx="720">
                  <c:v>1.05875</c:v>
                </c:pt>
                <c:pt idx="721">
                  <c:v>1.05582</c:v>
                </c:pt>
                <c:pt idx="722">
                  <c:v>0.948651</c:v>
                </c:pt>
                <c:pt idx="723">
                  <c:v>1.2787</c:v>
                </c:pt>
                <c:pt idx="724">
                  <c:v>1.1404</c:v>
                </c:pt>
                <c:pt idx="725">
                  <c:v>1.06489</c:v>
                </c:pt>
                <c:pt idx="726">
                  <c:v>1.15475</c:v>
                </c:pt>
                <c:pt idx="727">
                  <c:v>0.904811</c:v>
                </c:pt>
                <c:pt idx="728">
                  <c:v>0.922836</c:v>
                </c:pt>
                <c:pt idx="729">
                  <c:v>0.807825</c:v>
                </c:pt>
                <c:pt idx="730">
                  <c:v>0.82601</c:v>
                </c:pt>
                <c:pt idx="731">
                  <c:v>0.925452</c:v>
                </c:pt>
                <c:pt idx="732">
                  <c:v>0.862074</c:v>
                </c:pt>
                <c:pt idx="733">
                  <c:v>0.849611</c:v>
                </c:pt>
                <c:pt idx="734">
                  <c:v>0.927994</c:v>
                </c:pt>
                <c:pt idx="735">
                  <c:v>0.734342</c:v>
                </c:pt>
                <c:pt idx="736">
                  <c:v>0.973122</c:v>
                </c:pt>
                <c:pt idx="737">
                  <c:v>0.790395</c:v>
                </c:pt>
                <c:pt idx="738">
                  <c:v>1.0377</c:v>
                </c:pt>
                <c:pt idx="739">
                  <c:v>0.83588</c:v>
                </c:pt>
                <c:pt idx="740">
                  <c:v>0.922941</c:v>
                </c:pt>
                <c:pt idx="741">
                  <c:v>0.989734</c:v>
                </c:pt>
                <c:pt idx="742">
                  <c:v>0.83901</c:v>
                </c:pt>
                <c:pt idx="743">
                  <c:v>0.915508</c:v>
                </c:pt>
                <c:pt idx="744">
                  <c:v>1.01123</c:v>
                </c:pt>
                <c:pt idx="745">
                  <c:v>1.1358</c:v>
                </c:pt>
                <c:pt idx="746">
                  <c:v>1.04488</c:v>
                </c:pt>
                <c:pt idx="747">
                  <c:v>1.0713</c:v>
                </c:pt>
                <c:pt idx="748">
                  <c:v>1.01987</c:v>
                </c:pt>
                <c:pt idx="749">
                  <c:v>0.900908</c:v>
                </c:pt>
                <c:pt idx="750">
                  <c:v>1.08208</c:v>
                </c:pt>
                <c:pt idx="751">
                  <c:v>1.349</c:v>
                </c:pt>
                <c:pt idx="752">
                  <c:v>1.11477</c:v>
                </c:pt>
                <c:pt idx="753">
                  <c:v>1.08306</c:v>
                </c:pt>
                <c:pt idx="754">
                  <c:v>1.08975</c:v>
                </c:pt>
                <c:pt idx="755">
                  <c:v>1.0106</c:v>
                </c:pt>
                <c:pt idx="756">
                  <c:v>0.950874</c:v>
                </c:pt>
                <c:pt idx="757">
                  <c:v>0.768176</c:v>
                </c:pt>
                <c:pt idx="758">
                  <c:v>1.00262</c:v>
                </c:pt>
                <c:pt idx="759">
                  <c:v>0.966962</c:v>
                </c:pt>
                <c:pt idx="760">
                  <c:v>0.917376</c:v>
                </c:pt>
                <c:pt idx="761">
                  <c:v>0.957197</c:v>
                </c:pt>
                <c:pt idx="762">
                  <c:v>0.823652</c:v>
                </c:pt>
                <c:pt idx="763">
                  <c:v>0.75615</c:v>
                </c:pt>
                <c:pt idx="764">
                  <c:v>0.754173</c:v>
                </c:pt>
                <c:pt idx="765">
                  <c:v>0.742918</c:v>
                </c:pt>
                <c:pt idx="766">
                  <c:v>0.935488</c:v>
                </c:pt>
                <c:pt idx="767">
                  <c:v>0.803718</c:v>
                </c:pt>
                <c:pt idx="768">
                  <c:v>0.737129</c:v>
                </c:pt>
                <c:pt idx="769">
                  <c:v>0.873067</c:v>
                </c:pt>
                <c:pt idx="770">
                  <c:v>0.733307</c:v>
                </c:pt>
                <c:pt idx="771">
                  <c:v>0.722264</c:v>
                </c:pt>
                <c:pt idx="772">
                  <c:v>0.811585</c:v>
                </c:pt>
                <c:pt idx="773">
                  <c:v>0.736725</c:v>
                </c:pt>
                <c:pt idx="774">
                  <c:v>0.771111</c:v>
                </c:pt>
                <c:pt idx="775">
                  <c:v>0.741978</c:v>
                </c:pt>
                <c:pt idx="776">
                  <c:v>0.640791</c:v>
                </c:pt>
                <c:pt idx="777">
                  <c:v>0.80118</c:v>
                </c:pt>
                <c:pt idx="778">
                  <c:v>0.852997</c:v>
                </c:pt>
                <c:pt idx="779">
                  <c:v>0.761251</c:v>
                </c:pt>
                <c:pt idx="780">
                  <c:v>0.866497</c:v>
                </c:pt>
                <c:pt idx="781">
                  <c:v>0.82864</c:v>
                </c:pt>
                <c:pt idx="782">
                  <c:v>0.826524</c:v>
                </c:pt>
                <c:pt idx="783">
                  <c:v>0.859874</c:v>
                </c:pt>
                <c:pt idx="784">
                  <c:v>0.751578</c:v>
                </c:pt>
                <c:pt idx="785">
                  <c:v>0.635011</c:v>
                </c:pt>
                <c:pt idx="786">
                  <c:v>0.879718</c:v>
                </c:pt>
                <c:pt idx="787">
                  <c:v>0.930134</c:v>
                </c:pt>
                <c:pt idx="788">
                  <c:v>1.10283</c:v>
                </c:pt>
                <c:pt idx="789">
                  <c:v>1.05638</c:v>
                </c:pt>
                <c:pt idx="790">
                  <c:v>1.21917</c:v>
                </c:pt>
                <c:pt idx="791">
                  <c:v>1.21609</c:v>
                </c:pt>
                <c:pt idx="792">
                  <c:v>1.02241</c:v>
                </c:pt>
                <c:pt idx="793">
                  <c:v>0.950692</c:v>
                </c:pt>
                <c:pt idx="794">
                  <c:v>1.1552</c:v>
                </c:pt>
                <c:pt idx="795">
                  <c:v>1.1523</c:v>
                </c:pt>
                <c:pt idx="796">
                  <c:v>1.12368</c:v>
                </c:pt>
                <c:pt idx="797">
                  <c:v>1.15508</c:v>
                </c:pt>
                <c:pt idx="798">
                  <c:v>1.15219</c:v>
                </c:pt>
                <c:pt idx="799">
                  <c:v>1.16634</c:v>
                </c:pt>
                <c:pt idx="800">
                  <c:v>1.13795</c:v>
                </c:pt>
                <c:pt idx="801">
                  <c:v>1.15205</c:v>
                </c:pt>
                <c:pt idx="802">
                  <c:v>1.24213</c:v>
                </c:pt>
                <c:pt idx="803">
                  <c:v>1.14633</c:v>
                </c:pt>
                <c:pt idx="804">
                  <c:v>1.32004</c:v>
                </c:pt>
                <c:pt idx="805">
                  <c:v>1.40064</c:v>
                </c:pt>
                <c:pt idx="806">
                  <c:v>1.44737</c:v>
                </c:pt>
                <c:pt idx="807">
                  <c:v>1.28522</c:v>
                </c:pt>
                <c:pt idx="808">
                  <c:v>1.38194</c:v>
                </c:pt>
                <c:pt idx="809">
                  <c:v>1.28718</c:v>
                </c:pt>
                <c:pt idx="810">
                  <c:v>1.20117</c:v>
                </c:pt>
                <c:pt idx="811">
                  <c:v>1.24779</c:v>
                </c:pt>
                <c:pt idx="812">
                  <c:v>1.2035</c:v>
                </c:pt>
                <c:pt idx="813">
                  <c:v>1.16765</c:v>
                </c:pt>
                <c:pt idx="814">
                  <c:v>1.32884</c:v>
                </c:pt>
                <c:pt idx="815">
                  <c:v>1.22739</c:v>
                </c:pt>
                <c:pt idx="816">
                  <c:v>1.28153</c:v>
                </c:pt>
                <c:pt idx="817">
                  <c:v>1.13997</c:v>
                </c:pt>
                <c:pt idx="818">
                  <c:v>1.25903</c:v>
                </c:pt>
                <c:pt idx="819">
                  <c:v>1.19113</c:v>
                </c:pt>
                <c:pt idx="820">
                  <c:v>1.02657</c:v>
                </c:pt>
                <c:pt idx="821">
                  <c:v>1.07245</c:v>
                </c:pt>
                <c:pt idx="822">
                  <c:v>1.18246</c:v>
                </c:pt>
                <c:pt idx="823">
                  <c:v>0.866638</c:v>
                </c:pt>
                <c:pt idx="824">
                  <c:v>1.10469</c:v>
                </c:pt>
                <c:pt idx="825">
                  <c:v>1.01417</c:v>
                </c:pt>
                <c:pt idx="826">
                  <c:v>0.979852</c:v>
                </c:pt>
                <c:pt idx="827">
                  <c:v>0.985432</c:v>
                </c:pt>
                <c:pt idx="828">
                  <c:v>1.13368</c:v>
                </c:pt>
                <c:pt idx="829">
                  <c:v>1.05186</c:v>
                </c:pt>
                <c:pt idx="830">
                  <c:v>0.812641</c:v>
                </c:pt>
                <c:pt idx="831">
                  <c:v>0.873654</c:v>
                </c:pt>
                <c:pt idx="832">
                  <c:v>0.76163</c:v>
                </c:pt>
                <c:pt idx="833">
                  <c:v>0.95563</c:v>
                </c:pt>
                <c:pt idx="834">
                  <c:v>0.742355</c:v>
                </c:pt>
                <c:pt idx="835">
                  <c:v>0.990038</c:v>
                </c:pt>
                <c:pt idx="836">
                  <c:v>0.894349</c:v>
                </c:pt>
                <c:pt idx="837">
                  <c:v>0.837906</c:v>
                </c:pt>
                <c:pt idx="838">
                  <c:v>0.890088</c:v>
                </c:pt>
                <c:pt idx="839">
                  <c:v>0.826197</c:v>
                </c:pt>
                <c:pt idx="840">
                  <c:v>0.762607</c:v>
                </c:pt>
                <c:pt idx="841">
                  <c:v>0.79922</c:v>
                </c:pt>
                <c:pt idx="842">
                  <c:v>0.850989</c:v>
                </c:pt>
                <c:pt idx="843">
                  <c:v>0.91016</c:v>
                </c:pt>
                <c:pt idx="844">
                  <c:v>0.885115</c:v>
                </c:pt>
                <c:pt idx="845">
                  <c:v>0.905859</c:v>
                </c:pt>
                <c:pt idx="846">
                  <c:v>0.827777</c:v>
                </c:pt>
                <c:pt idx="847">
                  <c:v>0.916742</c:v>
                </c:pt>
                <c:pt idx="848">
                  <c:v>0.922141</c:v>
                </c:pt>
                <c:pt idx="849">
                  <c:v>1.018</c:v>
                </c:pt>
                <c:pt idx="850">
                  <c:v>0.917809</c:v>
                </c:pt>
                <c:pt idx="851">
                  <c:v>0.878127</c:v>
                </c:pt>
                <c:pt idx="852">
                  <c:v>1.07824</c:v>
                </c:pt>
                <c:pt idx="853">
                  <c:v>0.859076</c:v>
                </c:pt>
                <c:pt idx="854">
                  <c:v>0.961405</c:v>
                </c:pt>
                <c:pt idx="855">
                  <c:v>1.05582</c:v>
                </c:pt>
                <c:pt idx="856">
                  <c:v>1.00885</c:v>
                </c:pt>
                <c:pt idx="857">
                  <c:v>0.836279</c:v>
                </c:pt>
                <c:pt idx="858">
                  <c:v>1.04107</c:v>
                </c:pt>
                <c:pt idx="859">
                  <c:v>0.898688</c:v>
                </c:pt>
                <c:pt idx="860">
                  <c:v>1.00684</c:v>
                </c:pt>
                <c:pt idx="861">
                  <c:v>1.0045</c:v>
                </c:pt>
                <c:pt idx="862">
                  <c:v>1.14116</c:v>
                </c:pt>
                <c:pt idx="863">
                  <c:v>0.963364</c:v>
                </c:pt>
                <c:pt idx="864">
                  <c:v>0.961136</c:v>
                </c:pt>
                <c:pt idx="865">
                  <c:v>1.05336</c:v>
                </c:pt>
                <c:pt idx="866">
                  <c:v>0.992943</c:v>
                </c:pt>
                <c:pt idx="867">
                  <c:v>0.896652</c:v>
                </c:pt>
                <c:pt idx="868">
                  <c:v>0.916231</c:v>
                </c:pt>
                <c:pt idx="869">
                  <c:v>1.12286</c:v>
                </c:pt>
                <c:pt idx="870">
                  <c:v>0.904845</c:v>
                </c:pt>
                <c:pt idx="871">
                  <c:v>0.845451</c:v>
                </c:pt>
                <c:pt idx="872">
                  <c:v>0.929295</c:v>
                </c:pt>
                <c:pt idx="873">
                  <c:v>0.848716</c:v>
                </c:pt>
                <c:pt idx="874">
                  <c:v>0.910817</c:v>
                </c:pt>
                <c:pt idx="875">
                  <c:v>0.866141</c:v>
                </c:pt>
                <c:pt idx="876">
                  <c:v>1.04833</c:v>
                </c:pt>
                <c:pt idx="877">
                  <c:v>0.947003</c:v>
                </c:pt>
                <c:pt idx="878">
                  <c:v>0.9519</c:v>
                </c:pt>
                <c:pt idx="879">
                  <c:v>1.00602</c:v>
                </c:pt>
                <c:pt idx="880">
                  <c:v>0.996714</c:v>
                </c:pt>
                <c:pt idx="881">
                  <c:v>0.847387</c:v>
                </c:pt>
                <c:pt idx="882">
                  <c:v>0.964252</c:v>
                </c:pt>
                <c:pt idx="883">
                  <c:v>0.885384</c:v>
                </c:pt>
                <c:pt idx="884">
                  <c:v>0.85556</c:v>
                </c:pt>
                <c:pt idx="885">
                  <c:v>0.839749</c:v>
                </c:pt>
                <c:pt idx="886">
                  <c:v>0.997117</c:v>
                </c:pt>
                <c:pt idx="887">
                  <c:v>0.994871</c:v>
                </c:pt>
                <c:pt idx="888">
                  <c:v>0.9237</c:v>
                </c:pt>
                <c:pt idx="889">
                  <c:v>0.99728</c:v>
                </c:pt>
                <c:pt idx="890">
                  <c:v>0.940143</c:v>
                </c:pt>
                <c:pt idx="891">
                  <c:v>1.01335</c:v>
                </c:pt>
                <c:pt idx="892">
                  <c:v>1.00425</c:v>
                </c:pt>
                <c:pt idx="893">
                  <c:v>0.947473</c:v>
                </c:pt>
                <c:pt idx="894">
                  <c:v>0.965759</c:v>
                </c:pt>
                <c:pt idx="895">
                  <c:v>0.936459</c:v>
                </c:pt>
                <c:pt idx="896">
                  <c:v>1.23906</c:v>
                </c:pt>
                <c:pt idx="897">
                  <c:v>1.02011</c:v>
                </c:pt>
                <c:pt idx="898">
                  <c:v>1.17288</c:v>
                </c:pt>
                <c:pt idx="899">
                  <c:v>1.27116</c:v>
                </c:pt>
                <c:pt idx="900">
                  <c:v>0.872403</c:v>
                </c:pt>
                <c:pt idx="901">
                  <c:v>1.08474</c:v>
                </c:pt>
                <c:pt idx="902">
                  <c:v>1.22264</c:v>
                </c:pt>
                <c:pt idx="903">
                  <c:v>0.953281</c:v>
                </c:pt>
                <c:pt idx="904">
                  <c:v>1.29706</c:v>
                </c:pt>
                <c:pt idx="905">
                  <c:v>1.04199</c:v>
                </c:pt>
                <c:pt idx="906">
                  <c:v>1.08605</c:v>
                </c:pt>
                <c:pt idx="907">
                  <c:v>1.20259</c:v>
                </c:pt>
                <c:pt idx="908">
                  <c:v>1.17358</c:v>
                </c:pt>
                <c:pt idx="909">
                  <c:v>1.1381</c:v>
                </c:pt>
                <c:pt idx="910">
                  <c:v>1.0634</c:v>
                </c:pt>
                <c:pt idx="911">
                  <c:v>1.08727</c:v>
                </c:pt>
                <c:pt idx="912">
                  <c:v>1.15677</c:v>
                </c:pt>
                <c:pt idx="913">
                  <c:v>1.10533</c:v>
                </c:pt>
                <c:pt idx="914">
                  <c:v>1.07038</c:v>
                </c:pt>
                <c:pt idx="915">
                  <c:v>1.16868</c:v>
                </c:pt>
                <c:pt idx="916">
                  <c:v>1.18557</c:v>
                </c:pt>
                <c:pt idx="917">
                  <c:v>1.20238</c:v>
                </c:pt>
                <c:pt idx="918">
                  <c:v>1.13526</c:v>
                </c:pt>
                <c:pt idx="919">
                  <c:v>1.02981</c:v>
                </c:pt>
                <c:pt idx="920">
                  <c:v>1.17529</c:v>
                </c:pt>
                <c:pt idx="921">
                  <c:v>1.05739</c:v>
                </c:pt>
                <c:pt idx="922">
                  <c:v>0.991151</c:v>
                </c:pt>
                <c:pt idx="923">
                  <c:v>1.06557</c:v>
                </c:pt>
                <c:pt idx="924">
                  <c:v>1.15877</c:v>
                </c:pt>
                <c:pt idx="925">
                  <c:v>1.16262</c:v>
                </c:pt>
                <c:pt idx="926">
                  <c:v>0.963593</c:v>
                </c:pt>
                <c:pt idx="927">
                  <c:v>1.09436</c:v>
                </c:pt>
                <c:pt idx="928">
                  <c:v>1.24981</c:v>
                </c:pt>
                <c:pt idx="929">
                  <c:v>1.02037</c:v>
                </c:pt>
                <c:pt idx="930">
                  <c:v>1.10617</c:v>
                </c:pt>
                <c:pt idx="931">
                  <c:v>1.11007</c:v>
                </c:pt>
                <c:pt idx="932">
                  <c:v>1.28291</c:v>
                </c:pt>
                <c:pt idx="933">
                  <c:v>1.1178</c:v>
                </c:pt>
                <c:pt idx="934">
                  <c:v>1.10295</c:v>
                </c:pt>
                <c:pt idx="935">
                  <c:v>1.03219</c:v>
                </c:pt>
                <c:pt idx="936">
                  <c:v>1.12927</c:v>
                </c:pt>
                <c:pt idx="937">
                  <c:v>1.10209</c:v>
                </c:pt>
                <c:pt idx="938">
                  <c:v>1.02561</c:v>
                </c:pt>
                <c:pt idx="939">
                  <c:v>1.06658</c:v>
                </c:pt>
                <c:pt idx="940">
                  <c:v>1.00894</c:v>
                </c:pt>
                <c:pt idx="941">
                  <c:v>0.945412</c:v>
                </c:pt>
                <c:pt idx="942">
                  <c:v>0.974037</c:v>
                </c:pt>
                <c:pt idx="943">
                  <c:v>0.855826</c:v>
                </c:pt>
                <c:pt idx="944">
                  <c:v>0.756413</c:v>
                </c:pt>
                <c:pt idx="945">
                  <c:v>0.913081</c:v>
                </c:pt>
                <c:pt idx="946">
                  <c:v>0.813963</c:v>
                </c:pt>
                <c:pt idx="947">
                  <c:v>0.848615</c:v>
                </c:pt>
                <c:pt idx="948">
                  <c:v>0.725851</c:v>
                </c:pt>
                <c:pt idx="949">
                  <c:v>0.857116</c:v>
                </c:pt>
                <c:pt idx="950">
                  <c:v>0.807126</c:v>
                </c:pt>
                <c:pt idx="951">
                  <c:v>0.829474</c:v>
                </c:pt>
                <c:pt idx="952">
                  <c:v>0.701773</c:v>
                </c:pt>
                <c:pt idx="953">
                  <c:v>0.742201</c:v>
                </c:pt>
                <c:pt idx="954">
                  <c:v>0.752592</c:v>
                </c:pt>
                <c:pt idx="955">
                  <c:v>0.721215</c:v>
                </c:pt>
                <c:pt idx="956">
                  <c:v>0.808928</c:v>
                </c:pt>
                <c:pt idx="957">
                  <c:v>0.65885</c:v>
                </c:pt>
                <c:pt idx="958">
                  <c:v>0.734477</c:v>
                </c:pt>
                <c:pt idx="959">
                  <c:v>0.744769</c:v>
                </c:pt>
                <c:pt idx="960">
                  <c:v>0.731422</c:v>
                </c:pt>
                <c:pt idx="961">
                  <c:v>0.771105</c:v>
                </c:pt>
                <c:pt idx="962">
                  <c:v>0.699015</c:v>
                </c:pt>
                <c:pt idx="963">
                  <c:v>0.785493</c:v>
                </c:pt>
                <c:pt idx="964">
                  <c:v>0.90086</c:v>
                </c:pt>
                <c:pt idx="965">
                  <c:v>0.817268</c:v>
                </c:pt>
                <c:pt idx="966">
                  <c:v>0.879659</c:v>
                </c:pt>
                <c:pt idx="967">
                  <c:v>0.901095</c:v>
                </c:pt>
                <c:pt idx="968">
                  <c:v>0.835419</c:v>
                </c:pt>
                <c:pt idx="969">
                  <c:v>0.891592</c:v>
                </c:pt>
                <c:pt idx="970">
                  <c:v>0.866645</c:v>
                </c:pt>
                <c:pt idx="971">
                  <c:v>1.03783</c:v>
                </c:pt>
                <c:pt idx="972">
                  <c:v>0.817053</c:v>
                </c:pt>
                <c:pt idx="973">
                  <c:v>0.999122</c:v>
                </c:pt>
                <c:pt idx="974">
                  <c:v>1.04291</c:v>
                </c:pt>
                <c:pt idx="975">
                  <c:v>0.983592</c:v>
                </c:pt>
                <c:pt idx="976">
                  <c:v>1.10713</c:v>
                </c:pt>
                <c:pt idx="977">
                  <c:v>1.065</c:v>
                </c:pt>
                <c:pt idx="978">
                  <c:v>1.09692</c:v>
                </c:pt>
                <c:pt idx="979">
                  <c:v>1.08901</c:v>
                </c:pt>
                <c:pt idx="980">
                  <c:v>1.1434</c:v>
                </c:pt>
                <c:pt idx="981">
                  <c:v>1.13542</c:v>
                </c:pt>
                <c:pt idx="982">
                  <c:v>1.17257</c:v>
                </c:pt>
                <c:pt idx="983">
                  <c:v>1.13643</c:v>
                </c:pt>
                <c:pt idx="984">
                  <c:v>1.25203</c:v>
                </c:pt>
                <c:pt idx="985">
                  <c:v>1.03657</c:v>
                </c:pt>
                <c:pt idx="986">
                  <c:v>1.18545</c:v>
                </c:pt>
                <c:pt idx="987">
                  <c:v>1.21653</c:v>
                </c:pt>
                <c:pt idx="988">
                  <c:v>1.15838</c:v>
                </c:pt>
                <c:pt idx="989">
                  <c:v>1.03932</c:v>
                </c:pt>
                <c:pt idx="990">
                  <c:v>1.09824</c:v>
                </c:pt>
                <c:pt idx="991">
                  <c:v>1.1237</c:v>
                </c:pt>
                <c:pt idx="992">
                  <c:v>1.16563</c:v>
                </c:pt>
                <c:pt idx="993">
                  <c:v>1.10264</c:v>
                </c:pt>
                <c:pt idx="994">
                  <c:v>0.885844</c:v>
                </c:pt>
                <c:pt idx="995">
                  <c:v>1.15313</c:v>
                </c:pt>
                <c:pt idx="996">
                  <c:v>1.04121</c:v>
                </c:pt>
                <c:pt idx="997">
                  <c:v>1.15398</c:v>
                </c:pt>
                <c:pt idx="998">
                  <c:v>1.08071</c:v>
                </c:pt>
                <c:pt idx="999">
                  <c:v>1.00229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33400"/>
        <c:axId val="1578431000"/>
      </c:scatterChart>
      <c:valAx>
        <c:axId val="1578433400"/>
        <c:scaling>
          <c:orientation val="minMax"/>
          <c:max val="25.0"/>
        </c:scaling>
        <c:delete val="0"/>
        <c:axPos val="b"/>
        <c:numFmt formatCode="#,##0" sourceLinked="0"/>
        <c:majorTickMark val="out"/>
        <c:minorTickMark val="none"/>
        <c:tickLblPos val="nextTo"/>
        <c:crossAx val="1578431000"/>
        <c:crosses val="autoZero"/>
        <c:crossBetween val="midCat"/>
      </c:valAx>
      <c:valAx>
        <c:axId val="1578431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843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5</xdr:row>
      <xdr:rowOff>101600</xdr:rowOff>
    </xdr:from>
    <xdr:to>
      <xdr:col>16</xdr:col>
      <xdr:colOff>38100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tabSelected="1" workbookViewId="0">
      <selection activeCell="R31" sqref="R31"/>
    </sheetView>
  </sheetViews>
  <sheetFormatPr baseColWidth="10" defaultRowHeight="15" x14ac:dyDescent="0"/>
  <sheetData>
    <row r="1" spans="1:8">
      <c r="A1" t="s">
        <v>6</v>
      </c>
      <c r="B1" t="s">
        <v>5</v>
      </c>
      <c r="D1" t="s">
        <v>7</v>
      </c>
      <c r="G1" t="s">
        <v>8</v>
      </c>
    </row>
    <row r="2" spans="1:8">
      <c r="A2" t="s">
        <v>0</v>
      </c>
      <c r="B2" s="1">
        <v>4.1666666666666664E-2</v>
      </c>
      <c r="C2" t="s">
        <v>1</v>
      </c>
      <c r="D2" t="s">
        <v>2</v>
      </c>
      <c r="E2" t="s">
        <v>0</v>
      </c>
      <c r="F2" s="1">
        <v>4.1666666666666664E-2</v>
      </c>
      <c r="G2" t="s">
        <v>1</v>
      </c>
      <c r="H2" t="s">
        <v>2</v>
      </c>
    </row>
    <row r="3" spans="1:8">
      <c r="A3" t="s">
        <v>0</v>
      </c>
      <c r="B3" s="1">
        <v>8.3333333333333329E-2</v>
      </c>
      <c r="C3" t="s">
        <v>3</v>
      </c>
      <c r="E3" t="s">
        <v>0</v>
      </c>
      <c r="F3" s="1">
        <v>8.3333333333333329E-2</v>
      </c>
      <c r="G3" t="s">
        <v>3</v>
      </c>
    </row>
    <row r="4" spans="1:8">
      <c r="A4" t="s">
        <v>0</v>
      </c>
      <c r="B4" s="1">
        <v>0.125</v>
      </c>
      <c r="C4" t="s">
        <v>4</v>
      </c>
      <c r="E4" t="s">
        <v>0</v>
      </c>
      <c r="F4" s="1">
        <v>0.125</v>
      </c>
      <c r="G4" t="s">
        <v>4</v>
      </c>
    </row>
    <row r="5" spans="1:8">
      <c r="B5" s="1"/>
      <c r="F5" s="1"/>
    </row>
    <row r="6" spans="1:8">
      <c r="A6">
        <v>0</v>
      </c>
      <c r="B6" s="1">
        <v>1.2500000000000001E-2</v>
      </c>
      <c r="C6">
        <v>0</v>
      </c>
      <c r="E6">
        <v>0</v>
      </c>
      <c r="F6" s="1">
        <v>1.2500000000000001E-2</v>
      </c>
      <c r="G6">
        <v>0</v>
      </c>
    </row>
    <row r="7" spans="1:8">
      <c r="A7">
        <v>1</v>
      </c>
      <c r="B7" s="1">
        <v>3.7499999999999999E-2</v>
      </c>
      <c r="C7">
        <v>0</v>
      </c>
      <c r="E7">
        <v>1</v>
      </c>
      <c r="F7" s="1">
        <v>3.7499999999999999E-2</v>
      </c>
      <c r="G7">
        <v>0</v>
      </c>
    </row>
    <row r="8" spans="1:8">
      <c r="A8">
        <v>2</v>
      </c>
      <c r="B8">
        <v>6.25E-2</v>
      </c>
      <c r="C8">
        <v>0</v>
      </c>
      <c r="E8">
        <v>2</v>
      </c>
      <c r="F8">
        <v>6.25E-2</v>
      </c>
      <c r="G8">
        <v>0</v>
      </c>
    </row>
    <row r="9" spans="1:8">
      <c r="A9">
        <v>3</v>
      </c>
      <c r="B9">
        <v>8.7499999999999994E-2</v>
      </c>
      <c r="C9">
        <v>0</v>
      </c>
      <c r="E9">
        <v>3</v>
      </c>
      <c r="F9">
        <v>8.7499999999999994E-2</v>
      </c>
      <c r="G9">
        <v>0</v>
      </c>
    </row>
    <row r="10" spans="1:8">
      <c r="A10">
        <v>4</v>
      </c>
      <c r="B10">
        <v>0.1125</v>
      </c>
      <c r="C10">
        <v>0</v>
      </c>
      <c r="E10">
        <v>4</v>
      </c>
      <c r="F10">
        <v>0.1125</v>
      </c>
      <c r="G10">
        <v>0</v>
      </c>
    </row>
    <row r="11" spans="1:8">
      <c r="A11">
        <v>5</v>
      </c>
      <c r="B11">
        <v>0.13750000000000001</v>
      </c>
      <c r="C11">
        <v>0</v>
      </c>
      <c r="E11">
        <v>5</v>
      </c>
      <c r="F11">
        <v>0.13750000000000001</v>
      </c>
      <c r="G11">
        <v>0</v>
      </c>
    </row>
    <row r="12" spans="1:8">
      <c r="A12">
        <v>6</v>
      </c>
      <c r="B12">
        <v>0.16250000000000001</v>
      </c>
      <c r="C12">
        <v>0</v>
      </c>
      <c r="E12">
        <v>6</v>
      </c>
      <c r="F12">
        <v>0.16250000000000001</v>
      </c>
      <c r="G12">
        <v>0</v>
      </c>
    </row>
    <row r="13" spans="1:8">
      <c r="A13">
        <v>7</v>
      </c>
      <c r="B13">
        <v>0.1875</v>
      </c>
      <c r="C13">
        <v>0</v>
      </c>
      <c r="E13">
        <v>7</v>
      </c>
      <c r="F13">
        <v>0.1875</v>
      </c>
      <c r="G13">
        <v>0</v>
      </c>
    </row>
    <row r="14" spans="1:8">
      <c r="A14">
        <v>8</v>
      </c>
      <c r="B14">
        <v>0.21249999999999999</v>
      </c>
      <c r="C14">
        <v>0</v>
      </c>
      <c r="E14">
        <v>8</v>
      </c>
      <c r="F14">
        <v>0.21249999999999999</v>
      </c>
      <c r="G14">
        <v>0</v>
      </c>
    </row>
    <row r="15" spans="1:8">
      <c r="A15">
        <v>9</v>
      </c>
      <c r="B15">
        <v>0.23749999999999999</v>
      </c>
      <c r="C15">
        <v>0</v>
      </c>
      <c r="E15">
        <v>9</v>
      </c>
      <c r="F15">
        <v>0.23749999999999999</v>
      </c>
      <c r="G15">
        <v>0</v>
      </c>
    </row>
    <row r="16" spans="1:8">
      <c r="A16">
        <v>10</v>
      </c>
      <c r="B16">
        <v>0.26250000000000001</v>
      </c>
      <c r="C16">
        <v>0</v>
      </c>
      <c r="E16">
        <v>10</v>
      </c>
      <c r="F16">
        <v>0.26250000000000001</v>
      </c>
      <c r="G16">
        <v>0</v>
      </c>
    </row>
    <row r="17" spans="1:7">
      <c r="A17">
        <v>11</v>
      </c>
      <c r="B17">
        <v>0.28749999999999998</v>
      </c>
      <c r="C17">
        <v>0</v>
      </c>
      <c r="E17">
        <v>11</v>
      </c>
      <c r="F17">
        <v>0.28749999999999998</v>
      </c>
      <c r="G17">
        <v>0</v>
      </c>
    </row>
    <row r="18" spans="1:7">
      <c r="A18">
        <v>12</v>
      </c>
      <c r="B18">
        <v>0.3125</v>
      </c>
      <c r="C18">
        <v>0</v>
      </c>
      <c r="E18">
        <v>12</v>
      </c>
      <c r="F18">
        <v>0.3125</v>
      </c>
      <c r="G18">
        <v>0</v>
      </c>
    </row>
    <row r="19" spans="1:7">
      <c r="A19">
        <v>13</v>
      </c>
      <c r="B19">
        <v>0.33750000000000002</v>
      </c>
      <c r="C19">
        <v>0</v>
      </c>
      <c r="E19">
        <v>13</v>
      </c>
      <c r="F19">
        <v>0.33750000000000002</v>
      </c>
      <c r="G19">
        <v>0</v>
      </c>
    </row>
    <row r="20" spans="1:7">
      <c r="A20">
        <v>14</v>
      </c>
      <c r="B20">
        <v>0.36249999999999999</v>
      </c>
      <c r="C20">
        <v>0</v>
      </c>
      <c r="E20">
        <v>14</v>
      </c>
      <c r="F20">
        <v>0.36249999999999999</v>
      </c>
      <c r="G20">
        <v>0</v>
      </c>
    </row>
    <row r="21" spans="1:7">
      <c r="A21">
        <v>15</v>
      </c>
      <c r="B21">
        <v>0.38750000000000001</v>
      </c>
      <c r="C21">
        <v>0</v>
      </c>
      <c r="E21">
        <v>15</v>
      </c>
      <c r="F21">
        <v>0.38750000000000001</v>
      </c>
      <c r="G21">
        <v>0</v>
      </c>
    </row>
    <row r="22" spans="1:7">
      <c r="A22">
        <v>16</v>
      </c>
      <c r="B22">
        <v>0.41249999999999998</v>
      </c>
      <c r="C22">
        <v>0</v>
      </c>
      <c r="E22">
        <v>16</v>
      </c>
      <c r="F22">
        <v>0.41249999999999998</v>
      </c>
      <c r="G22">
        <v>0</v>
      </c>
    </row>
    <row r="23" spans="1:7">
      <c r="A23">
        <v>17</v>
      </c>
      <c r="B23">
        <v>0.4375</v>
      </c>
      <c r="C23">
        <v>0</v>
      </c>
      <c r="E23">
        <v>17</v>
      </c>
      <c r="F23">
        <v>0.4375</v>
      </c>
      <c r="G23">
        <v>0</v>
      </c>
    </row>
    <row r="24" spans="1:7">
      <c r="A24">
        <v>18</v>
      </c>
      <c r="B24">
        <v>0.46250000000000002</v>
      </c>
      <c r="C24">
        <v>0</v>
      </c>
      <c r="E24">
        <v>18</v>
      </c>
      <c r="F24">
        <v>0.46250000000000002</v>
      </c>
      <c r="G24">
        <v>0</v>
      </c>
    </row>
    <row r="25" spans="1:7">
      <c r="A25">
        <v>19</v>
      </c>
      <c r="B25">
        <v>0.48749999999999999</v>
      </c>
      <c r="C25">
        <v>0</v>
      </c>
      <c r="E25">
        <v>19</v>
      </c>
      <c r="F25">
        <v>0.48749999999999999</v>
      </c>
      <c r="G25">
        <v>0</v>
      </c>
    </row>
    <row r="26" spans="1:7">
      <c r="A26">
        <v>20</v>
      </c>
      <c r="B26">
        <v>0.51249999999999996</v>
      </c>
      <c r="C26">
        <v>0</v>
      </c>
      <c r="E26">
        <v>20</v>
      </c>
      <c r="F26">
        <v>0.51249999999999996</v>
      </c>
      <c r="G26">
        <v>0</v>
      </c>
    </row>
    <row r="27" spans="1:7">
      <c r="A27">
        <v>21</v>
      </c>
      <c r="B27">
        <v>0.53749999999999998</v>
      </c>
      <c r="C27">
        <v>0</v>
      </c>
      <c r="E27">
        <v>21</v>
      </c>
      <c r="F27">
        <v>0.53749999999999998</v>
      </c>
      <c r="G27">
        <v>0</v>
      </c>
    </row>
    <row r="28" spans="1:7">
      <c r="A28">
        <v>22</v>
      </c>
      <c r="B28">
        <v>0.5625</v>
      </c>
      <c r="C28">
        <v>0</v>
      </c>
      <c r="E28">
        <v>22</v>
      </c>
      <c r="F28">
        <v>0.5625</v>
      </c>
      <c r="G28">
        <v>0</v>
      </c>
    </row>
    <row r="29" spans="1:7">
      <c r="A29">
        <v>23</v>
      </c>
      <c r="B29">
        <v>0.58750000000000002</v>
      </c>
      <c r="C29">
        <v>0</v>
      </c>
      <c r="E29">
        <v>23</v>
      </c>
      <c r="F29">
        <v>0.58750000000000002</v>
      </c>
      <c r="G29">
        <v>0</v>
      </c>
    </row>
    <row r="30" spans="1:7">
      <c r="A30">
        <v>24</v>
      </c>
      <c r="B30">
        <v>0.61250000000000004</v>
      </c>
      <c r="C30">
        <v>0</v>
      </c>
      <c r="E30">
        <v>24</v>
      </c>
      <c r="F30">
        <v>0.61250000000000004</v>
      </c>
      <c r="G30">
        <v>0</v>
      </c>
    </row>
    <row r="31" spans="1:7">
      <c r="A31">
        <v>25</v>
      </c>
      <c r="B31">
        <v>0.63749999999999996</v>
      </c>
      <c r="C31">
        <v>0</v>
      </c>
      <c r="E31">
        <v>25</v>
      </c>
      <c r="F31">
        <v>0.63749999999999996</v>
      </c>
      <c r="G31">
        <v>0</v>
      </c>
    </row>
    <row r="32" spans="1:7">
      <c r="A32">
        <v>26</v>
      </c>
      <c r="B32">
        <v>0.66249999999999998</v>
      </c>
      <c r="C32">
        <v>0</v>
      </c>
      <c r="E32">
        <v>26</v>
      </c>
      <c r="F32">
        <v>0.66249999999999998</v>
      </c>
      <c r="G32">
        <v>0</v>
      </c>
    </row>
    <row r="33" spans="1:7">
      <c r="A33">
        <v>27</v>
      </c>
      <c r="B33">
        <v>0.6875</v>
      </c>
      <c r="C33">
        <v>0</v>
      </c>
      <c r="E33">
        <v>27</v>
      </c>
      <c r="F33">
        <v>0.6875</v>
      </c>
      <c r="G33">
        <v>0</v>
      </c>
    </row>
    <row r="34" spans="1:7">
      <c r="A34">
        <v>28</v>
      </c>
      <c r="B34">
        <v>0.71250000000000002</v>
      </c>
      <c r="C34">
        <v>0</v>
      </c>
      <c r="E34">
        <v>28</v>
      </c>
      <c r="F34">
        <v>0.71250000000000002</v>
      </c>
      <c r="G34">
        <v>0</v>
      </c>
    </row>
    <row r="35" spans="1:7">
      <c r="A35">
        <v>29</v>
      </c>
      <c r="B35">
        <v>0.73750000000000004</v>
      </c>
      <c r="C35">
        <v>0</v>
      </c>
      <c r="E35">
        <v>29</v>
      </c>
      <c r="F35">
        <v>0.73750000000000004</v>
      </c>
      <c r="G35">
        <v>0</v>
      </c>
    </row>
    <row r="36" spans="1:7">
      <c r="A36">
        <v>30</v>
      </c>
      <c r="B36">
        <v>0.76249999999999996</v>
      </c>
      <c r="C36">
        <v>0</v>
      </c>
      <c r="E36">
        <v>30</v>
      </c>
      <c r="F36">
        <v>0.76249999999999996</v>
      </c>
      <c r="G36">
        <v>0</v>
      </c>
    </row>
    <row r="37" spans="1:7">
      <c r="A37">
        <v>31</v>
      </c>
      <c r="B37">
        <v>0.78749999999999998</v>
      </c>
      <c r="C37">
        <v>0</v>
      </c>
      <c r="E37">
        <v>31</v>
      </c>
      <c r="F37">
        <v>0.78749999999999998</v>
      </c>
      <c r="G37">
        <v>0</v>
      </c>
    </row>
    <row r="38" spans="1:7">
      <c r="A38">
        <v>32</v>
      </c>
      <c r="B38">
        <v>0.8125</v>
      </c>
      <c r="C38">
        <v>0</v>
      </c>
      <c r="E38">
        <v>32</v>
      </c>
      <c r="F38">
        <v>0.8125</v>
      </c>
      <c r="G38">
        <v>0</v>
      </c>
    </row>
    <row r="39" spans="1:7">
      <c r="A39">
        <v>33</v>
      </c>
      <c r="B39">
        <v>0.83750000000000002</v>
      </c>
      <c r="C39">
        <v>0</v>
      </c>
      <c r="E39">
        <v>33</v>
      </c>
      <c r="F39">
        <v>0.83750000000000002</v>
      </c>
      <c r="G39">
        <v>0</v>
      </c>
    </row>
    <row r="40" spans="1:7">
      <c r="A40">
        <v>34</v>
      </c>
      <c r="B40">
        <v>0.86250000000000004</v>
      </c>
      <c r="C40">
        <v>0</v>
      </c>
      <c r="E40">
        <v>34</v>
      </c>
      <c r="F40">
        <v>0.86250000000000004</v>
      </c>
      <c r="G40">
        <v>0</v>
      </c>
    </row>
    <row r="41" spans="1:7">
      <c r="A41">
        <v>35</v>
      </c>
      <c r="B41">
        <v>0.88749999999999996</v>
      </c>
      <c r="C41">
        <v>0</v>
      </c>
      <c r="E41">
        <v>35</v>
      </c>
      <c r="F41">
        <v>0.88749999999999996</v>
      </c>
      <c r="G41">
        <v>0</v>
      </c>
    </row>
    <row r="42" spans="1:7">
      <c r="A42">
        <v>36</v>
      </c>
      <c r="B42">
        <v>0.91249999999999998</v>
      </c>
      <c r="C42">
        <v>0</v>
      </c>
      <c r="E42">
        <v>36</v>
      </c>
      <c r="F42">
        <v>0.91249999999999998</v>
      </c>
      <c r="G42">
        <v>0</v>
      </c>
    </row>
    <row r="43" spans="1:7">
      <c r="A43">
        <v>37</v>
      </c>
      <c r="B43">
        <v>0.9375</v>
      </c>
      <c r="C43">
        <v>0</v>
      </c>
      <c r="E43">
        <v>37</v>
      </c>
      <c r="F43">
        <v>0.9375</v>
      </c>
      <c r="G43">
        <v>0</v>
      </c>
    </row>
    <row r="44" spans="1:7">
      <c r="A44">
        <v>38</v>
      </c>
      <c r="B44">
        <v>0.96250000000000002</v>
      </c>
      <c r="C44">
        <v>0</v>
      </c>
      <c r="E44">
        <v>38</v>
      </c>
      <c r="F44">
        <v>0.96250000000000002</v>
      </c>
      <c r="G44">
        <v>0</v>
      </c>
    </row>
    <row r="45" spans="1:7">
      <c r="A45">
        <v>39</v>
      </c>
      <c r="B45">
        <v>0.98750000000000004</v>
      </c>
      <c r="C45">
        <v>0</v>
      </c>
      <c r="E45">
        <v>39</v>
      </c>
      <c r="F45">
        <v>0.98750000000000004</v>
      </c>
      <c r="G45">
        <v>0</v>
      </c>
    </row>
    <row r="46" spans="1:7">
      <c r="A46">
        <v>40</v>
      </c>
      <c r="B46">
        <v>1.0125</v>
      </c>
      <c r="C46">
        <v>0</v>
      </c>
      <c r="E46">
        <v>40</v>
      </c>
      <c r="F46">
        <v>1.0125</v>
      </c>
      <c r="G46">
        <v>0</v>
      </c>
    </row>
    <row r="47" spans="1:7">
      <c r="A47">
        <v>41</v>
      </c>
      <c r="B47">
        <v>1.0375000000000001</v>
      </c>
      <c r="C47">
        <v>0</v>
      </c>
      <c r="E47">
        <v>41</v>
      </c>
      <c r="F47">
        <v>1.0375000000000001</v>
      </c>
      <c r="G47">
        <v>0</v>
      </c>
    </row>
    <row r="48" spans="1:7">
      <c r="A48">
        <v>42</v>
      </c>
      <c r="B48">
        <v>1.0625</v>
      </c>
      <c r="C48">
        <v>0</v>
      </c>
      <c r="E48">
        <v>42</v>
      </c>
      <c r="F48">
        <v>1.0625</v>
      </c>
      <c r="G48">
        <v>0</v>
      </c>
    </row>
    <row r="49" spans="1:7">
      <c r="A49">
        <v>43</v>
      </c>
      <c r="B49">
        <v>1.0874999999999999</v>
      </c>
      <c r="C49">
        <v>0</v>
      </c>
      <c r="E49">
        <v>43</v>
      </c>
      <c r="F49">
        <v>1.0874999999999999</v>
      </c>
      <c r="G49">
        <v>0</v>
      </c>
    </row>
    <row r="50" spans="1:7">
      <c r="A50">
        <v>44</v>
      </c>
      <c r="B50">
        <v>1.1125</v>
      </c>
      <c r="C50">
        <v>0</v>
      </c>
      <c r="E50">
        <v>44</v>
      </c>
      <c r="F50">
        <v>1.1125</v>
      </c>
      <c r="G50">
        <v>0</v>
      </c>
    </row>
    <row r="51" spans="1:7">
      <c r="A51">
        <v>45</v>
      </c>
      <c r="B51">
        <v>1.1375</v>
      </c>
      <c r="C51">
        <v>0</v>
      </c>
      <c r="E51">
        <v>45</v>
      </c>
      <c r="F51">
        <v>1.1375</v>
      </c>
      <c r="G51">
        <v>0</v>
      </c>
    </row>
    <row r="52" spans="1:7">
      <c r="A52">
        <v>46</v>
      </c>
      <c r="B52">
        <v>1.1625000000000001</v>
      </c>
      <c r="C52">
        <v>0</v>
      </c>
      <c r="E52">
        <v>46</v>
      </c>
      <c r="F52">
        <v>1.1625000000000001</v>
      </c>
      <c r="G52">
        <v>0</v>
      </c>
    </row>
    <row r="53" spans="1:7">
      <c r="A53">
        <v>47</v>
      </c>
      <c r="B53">
        <v>1.1875</v>
      </c>
      <c r="C53">
        <v>0</v>
      </c>
      <c r="E53">
        <v>47</v>
      </c>
      <c r="F53">
        <v>1.1875</v>
      </c>
      <c r="G53">
        <v>0</v>
      </c>
    </row>
    <row r="54" spans="1:7">
      <c r="A54">
        <v>48</v>
      </c>
      <c r="B54">
        <v>1.2124999999999999</v>
      </c>
      <c r="C54">
        <v>0</v>
      </c>
      <c r="E54">
        <v>48</v>
      </c>
      <c r="F54">
        <v>1.2124999999999999</v>
      </c>
      <c r="G54">
        <v>0</v>
      </c>
    </row>
    <row r="55" spans="1:7">
      <c r="A55">
        <v>49</v>
      </c>
      <c r="B55">
        <v>1.2375</v>
      </c>
      <c r="C55">
        <v>0</v>
      </c>
      <c r="E55">
        <v>49</v>
      </c>
      <c r="F55">
        <v>1.2375</v>
      </c>
      <c r="G55">
        <v>0</v>
      </c>
    </row>
    <row r="56" spans="1:7">
      <c r="A56">
        <v>50</v>
      </c>
      <c r="B56">
        <v>1.2625</v>
      </c>
      <c r="C56">
        <v>0</v>
      </c>
      <c r="E56">
        <v>50</v>
      </c>
      <c r="F56">
        <v>1.2625</v>
      </c>
      <c r="G56">
        <v>0</v>
      </c>
    </row>
    <row r="57" spans="1:7">
      <c r="A57">
        <v>51</v>
      </c>
      <c r="B57">
        <v>1.2875000000000001</v>
      </c>
      <c r="C57">
        <v>0</v>
      </c>
      <c r="E57">
        <v>51</v>
      </c>
      <c r="F57">
        <v>1.2875000000000001</v>
      </c>
      <c r="G57">
        <v>0</v>
      </c>
    </row>
    <row r="58" spans="1:7">
      <c r="A58">
        <v>52</v>
      </c>
      <c r="B58">
        <v>1.3125</v>
      </c>
      <c r="C58">
        <v>0</v>
      </c>
      <c r="E58">
        <v>52</v>
      </c>
      <c r="F58">
        <v>1.3125</v>
      </c>
      <c r="G58">
        <v>0</v>
      </c>
    </row>
    <row r="59" spans="1:7">
      <c r="A59">
        <v>53</v>
      </c>
      <c r="B59">
        <v>1.3374999999999999</v>
      </c>
      <c r="C59">
        <v>0</v>
      </c>
      <c r="E59">
        <v>53</v>
      </c>
      <c r="F59">
        <v>1.3374999999999999</v>
      </c>
      <c r="G59">
        <v>0</v>
      </c>
    </row>
    <row r="60" spans="1:7">
      <c r="A60">
        <v>54</v>
      </c>
      <c r="B60">
        <v>1.3625</v>
      </c>
      <c r="C60">
        <v>0</v>
      </c>
      <c r="E60">
        <v>54</v>
      </c>
      <c r="F60">
        <v>1.3625</v>
      </c>
      <c r="G60">
        <v>0</v>
      </c>
    </row>
    <row r="61" spans="1:7">
      <c r="A61">
        <v>55</v>
      </c>
      <c r="B61">
        <v>1.3875</v>
      </c>
      <c r="C61">
        <v>0</v>
      </c>
      <c r="E61">
        <v>55</v>
      </c>
      <c r="F61">
        <v>1.3875</v>
      </c>
      <c r="G61">
        <v>0</v>
      </c>
    </row>
    <row r="62" spans="1:7">
      <c r="A62">
        <v>56</v>
      </c>
      <c r="B62">
        <v>1.4125000000000001</v>
      </c>
      <c r="C62">
        <v>0</v>
      </c>
      <c r="E62">
        <v>56</v>
      </c>
      <c r="F62">
        <v>1.4125000000000001</v>
      </c>
      <c r="G62">
        <v>0</v>
      </c>
    </row>
    <row r="63" spans="1:7">
      <c r="A63">
        <v>57</v>
      </c>
      <c r="B63">
        <v>1.4375</v>
      </c>
      <c r="C63">
        <v>0</v>
      </c>
      <c r="E63">
        <v>57</v>
      </c>
      <c r="F63">
        <v>1.4375</v>
      </c>
      <c r="G63">
        <v>0</v>
      </c>
    </row>
    <row r="64" spans="1:7">
      <c r="A64">
        <v>58</v>
      </c>
      <c r="B64">
        <v>1.4624999999999999</v>
      </c>
      <c r="C64">
        <v>0</v>
      </c>
      <c r="E64">
        <v>58</v>
      </c>
      <c r="F64">
        <v>1.4624999999999999</v>
      </c>
      <c r="G64">
        <v>0</v>
      </c>
    </row>
    <row r="65" spans="1:7">
      <c r="A65">
        <v>59</v>
      </c>
      <c r="B65">
        <v>1.4875</v>
      </c>
      <c r="C65">
        <v>0</v>
      </c>
      <c r="E65">
        <v>59</v>
      </c>
      <c r="F65">
        <v>1.4875</v>
      </c>
      <c r="G65">
        <v>0</v>
      </c>
    </row>
    <row r="66" spans="1:7">
      <c r="A66">
        <v>60</v>
      </c>
      <c r="B66">
        <v>1.5125</v>
      </c>
      <c r="C66">
        <v>0</v>
      </c>
      <c r="E66">
        <v>60</v>
      </c>
      <c r="F66">
        <v>1.5125</v>
      </c>
      <c r="G66">
        <v>0</v>
      </c>
    </row>
    <row r="67" spans="1:7">
      <c r="A67">
        <v>61</v>
      </c>
      <c r="B67">
        <v>1.5375000000000001</v>
      </c>
      <c r="C67">
        <v>0</v>
      </c>
      <c r="E67">
        <v>61</v>
      </c>
      <c r="F67">
        <v>1.5375000000000001</v>
      </c>
      <c r="G67">
        <v>0</v>
      </c>
    </row>
    <row r="68" spans="1:7">
      <c r="A68">
        <v>62</v>
      </c>
      <c r="B68">
        <v>1.5625</v>
      </c>
      <c r="C68">
        <v>0</v>
      </c>
      <c r="E68">
        <v>62</v>
      </c>
      <c r="F68">
        <v>1.5625</v>
      </c>
      <c r="G68">
        <v>0</v>
      </c>
    </row>
    <row r="69" spans="1:7">
      <c r="A69">
        <v>63</v>
      </c>
      <c r="B69">
        <v>1.5874999999999999</v>
      </c>
      <c r="C69">
        <v>0</v>
      </c>
      <c r="E69">
        <v>63</v>
      </c>
      <c r="F69">
        <v>1.5874999999999999</v>
      </c>
      <c r="G69">
        <v>0</v>
      </c>
    </row>
    <row r="70" spans="1:7">
      <c r="A70">
        <v>64</v>
      </c>
      <c r="B70">
        <v>1.6125</v>
      </c>
      <c r="C70">
        <v>0</v>
      </c>
      <c r="E70">
        <v>64</v>
      </c>
      <c r="F70">
        <v>1.6125</v>
      </c>
      <c r="G70">
        <v>0</v>
      </c>
    </row>
    <row r="71" spans="1:7">
      <c r="A71">
        <v>65</v>
      </c>
      <c r="B71">
        <v>1.6375</v>
      </c>
      <c r="C71">
        <v>0</v>
      </c>
      <c r="E71">
        <v>65</v>
      </c>
      <c r="F71">
        <v>1.6375</v>
      </c>
      <c r="G71">
        <v>0</v>
      </c>
    </row>
    <row r="72" spans="1:7">
      <c r="A72">
        <v>66</v>
      </c>
      <c r="B72">
        <v>1.6625000000000001</v>
      </c>
      <c r="C72">
        <v>0</v>
      </c>
      <c r="E72">
        <v>66</v>
      </c>
      <c r="F72">
        <v>1.6625000000000001</v>
      </c>
      <c r="G72">
        <v>0</v>
      </c>
    </row>
    <row r="73" spans="1:7">
      <c r="A73">
        <v>67</v>
      </c>
      <c r="B73">
        <v>1.6875</v>
      </c>
      <c r="C73">
        <v>0</v>
      </c>
      <c r="E73">
        <v>67</v>
      </c>
      <c r="F73">
        <v>1.6875</v>
      </c>
      <c r="G73">
        <v>0</v>
      </c>
    </row>
    <row r="74" spans="1:7">
      <c r="A74">
        <v>68</v>
      </c>
      <c r="B74">
        <v>1.7124999999999999</v>
      </c>
      <c r="C74">
        <v>0</v>
      </c>
      <c r="E74">
        <v>68</v>
      </c>
      <c r="F74">
        <v>1.7124999999999999</v>
      </c>
      <c r="G74">
        <v>0</v>
      </c>
    </row>
    <row r="75" spans="1:7">
      <c r="A75">
        <v>69</v>
      </c>
      <c r="B75">
        <v>1.7375</v>
      </c>
      <c r="C75">
        <v>0</v>
      </c>
      <c r="E75">
        <v>69</v>
      </c>
      <c r="F75">
        <v>1.7375</v>
      </c>
      <c r="G75">
        <v>0</v>
      </c>
    </row>
    <row r="76" spans="1:7">
      <c r="A76">
        <v>70</v>
      </c>
      <c r="B76">
        <v>1.7625</v>
      </c>
      <c r="C76">
        <v>0</v>
      </c>
      <c r="E76">
        <v>70</v>
      </c>
      <c r="F76">
        <v>1.7625</v>
      </c>
      <c r="G76">
        <v>0</v>
      </c>
    </row>
    <row r="77" spans="1:7">
      <c r="A77">
        <v>71</v>
      </c>
      <c r="B77">
        <v>1.7875000000000001</v>
      </c>
      <c r="C77">
        <v>0</v>
      </c>
      <c r="E77">
        <v>71</v>
      </c>
      <c r="F77">
        <v>1.7875000000000001</v>
      </c>
      <c r="G77">
        <v>0</v>
      </c>
    </row>
    <row r="78" spans="1:7">
      <c r="A78">
        <v>72</v>
      </c>
      <c r="B78">
        <v>1.8125</v>
      </c>
      <c r="C78">
        <v>0</v>
      </c>
      <c r="E78">
        <v>72</v>
      </c>
      <c r="F78">
        <v>1.8125</v>
      </c>
      <c r="G78">
        <v>0</v>
      </c>
    </row>
    <row r="79" spans="1:7">
      <c r="A79">
        <v>73</v>
      </c>
      <c r="B79">
        <v>1.8374999999999999</v>
      </c>
      <c r="C79">
        <v>0</v>
      </c>
      <c r="E79">
        <v>73</v>
      </c>
      <c r="F79">
        <v>1.8374999999999999</v>
      </c>
      <c r="G79">
        <v>0</v>
      </c>
    </row>
    <row r="80" spans="1:7">
      <c r="A80">
        <v>74</v>
      </c>
      <c r="B80">
        <v>1.8625</v>
      </c>
      <c r="C80">
        <v>0</v>
      </c>
      <c r="E80">
        <v>74</v>
      </c>
      <c r="F80">
        <v>1.8625</v>
      </c>
      <c r="G80">
        <v>0</v>
      </c>
    </row>
    <row r="81" spans="1:7">
      <c r="A81">
        <v>75</v>
      </c>
      <c r="B81">
        <v>1.8875</v>
      </c>
      <c r="C81">
        <v>0</v>
      </c>
      <c r="E81">
        <v>75</v>
      </c>
      <c r="F81">
        <v>1.8875</v>
      </c>
      <c r="G81">
        <v>0</v>
      </c>
    </row>
    <row r="82" spans="1:7">
      <c r="A82">
        <v>76</v>
      </c>
      <c r="B82">
        <v>1.9125000000000001</v>
      </c>
      <c r="C82">
        <v>0</v>
      </c>
      <c r="E82">
        <v>76</v>
      </c>
      <c r="F82">
        <v>1.9125000000000001</v>
      </c>
      <c r="G82">
        <v>0</v>
      </c>
    </row>
    <row r="83" spans="1:7">
      <c r="A83">
        <v>77</v>
      </c>
      <c r="B83">
        <v>1.9375</v>
      </c>
      <c r="C83">
        <v>0</v>
      </c>
      <c r="E83">
        <v>77</v>
      </c>
      <c r="F83">
        <v>1.9375</v>
      </c>
      <c r="G83">
        <v>0</v>
      </c>
    </row>
    <row r="84" spans="1:7">
      <c r="A84">
        <v>78</v>
      </c>
      <c r="B84">
        <v>1.9624999999999999</v>
      </c>
      <c r="C84">
        <v>0</v>
      </c>
      <c r="E84">
        <v>78</v>
      </c>
      <c r="F84">
        <v>1.9624999999999999</v>
      </c>
      <c r="G84">
        <v>0</v>
      </c>
    </row>
    <row r="85" spans="1:7">
      <c r="A85">
        <v>79</v>
      </c>
      <c r="B85">
        <v>1.9875</v>
      </c>
      <c r="C85">
        <v>0</v>
      </c>
      <c r="E85">
        <v>79</v>
      </c>
      <c r="F85">
        <v>1.9875</v>
      </c>
      <c r="G85">
        <v>0</v>
      </c>
    </row>
    <row r="86" spans="1:7">
      <c r="A86">
        <v>80</v>
      </c>
      <c r="B86">
        <v>2.0125000000000002</v>
      </c>
      <c r="C86">
        <v>0</v>
      </c>
      <c r="E86">
        <v>80</v>
      </c>
      <c r="F86">
        <v>2.0125000000000002</v>
      </c>
      <c r="G86">
        <v>0</v>
      </c>
    </row>
    <row r="87" spans="1:7">
      <c r="A87">
        <v>81</v>
      </c>
      <c r="B87">
        <v>2.0375000000000001</v>
      </c>
      <c r="C87">
        <v>0</v>
      </c>
      <c r="E87">
        <v>81</v>
      </c>
      <c r="F87">
        <v>2.0375000000000001</v>
      </c>
      <c r="G87">
        <v>0</v>
      </c>
    </row>
    <row r="88" spans="1:7">
      <c r="A88">
        <v>82</v>
      </c>
      <c r="B88">
        <v>2.0625</v>
      </c>
      <c r="C88">
        <v>0</v>
      </c>
      <c r="E88">
        <v>82</v>
      </c>
      <c r="F88">
        <v>2.0625</v>
      </c>
      <c r="G88">
        <v>0</v>
      </c>
    </row>
    <row r="89" spans="1:7">
      <c r="A89">
        <v>83</v>
      </c>
      <c r="B89">
        <v>2.0874999999999999</v>
      </c>
      <c r="C89">
        <v>0</v>
      </c>
      <c r="E89">
        <v>83</v>
      </c>
      <c r="F89">
        <v>2.0874999999999999</v>
      </c>
      <c r="G89">
        <v>0</v>
      </c>
    </row>
    <row r="90" spans="1:7">
      <c r="A90">
        <v>84</v>
      </c>
      <c r="B90">
        <v>2.1124999999999998</v>
      </c>
      <c r="C90">
        <v>0</v>
      </c>
      <c r="E90">
        <v>84</v>
      </c>
      <c r="F90">
        <v>2.1124999999999998</v>
      </c>
      <c r="G90">
        <v>0</v>
      </c>
    </row>
    <row r="91" spans="1:7">
      <c r="A91">
        <v>85</v>
      </c>
      <c r="B91">
        <v>2.1375000000000002</v>
      </c>
      <c r="C91">
        <v>0</v>
      </c>
      <c r="E91">
        <v>85</v>
      </c>
      <c r="F91">
        <v>2.1375000000000002</v>
      </c>
      <c r="G91">
        <v>0</v>
      </c>
    </row>
    <row r="92" spans="1:7">
      <c r="A92">
        <v>86</v>
      </c>
      <c r="B92">
        <v>2.1625000000000001</v>
      </c>
      <c r="C92">
        <v>0</v>
      </c>
      <c r="E92">
        <v>86</v>
      </c>
      <c r="F92">
        <v>2.1625000000000001</v>
      </c>
      <c r="G92">
        <v>0</v>
      </c>
    </row>
    <row r="93" spans="1:7">
      <c r="A93">
        <v>87</v>
      </c>
      <c r="B93">
        <v>2.1875</v>
      </c>
      <c r="C93">
        <v>0</v>
      </c>
      <c r="E93">
        <v>87</v>
      </c>
      <c r="F93">
        <v>2.1875</v>
      </c>
      <c r="G93">
        <v>0</v>
      </c>
    </row>
    <row r="94" spans="1:7">
      <c r="A94">
        <v>88</v>
      </c>
      <c r="B94">
        <v>2.2124999999999999</v>
      </c>
      <c r="C94">
        <v>0</v>
      </c>
      <c r="E94">
        <v>88</v>
      </c>
      <c r="F94">
        <v>2.2124999999999999</v>
      </c>
      <c r="G94">
        <v>0</v>
      </c>
    </row>
    <row r="95" spans="1:7">
      <c r="A95">
        <v>89</v>
      </c>
      <c r="B95">
        <v>2.2374999999999998</v>
      </c>
      <c r="C95">
        <v>0</v>
      </c>
      <c r="E95">
        <v>89</v>
      </c>
      <c r="F95">
        <v>2.2374999999999998</v>
      </c>
      <c r="G95">
        <v>0</v>
      </c>
    </row>
    <row r="96" spans="1:7">
      <c r="A96">
        <v>90</v>
      </c>
      <c r="B96">
        <v>2.2625000000000002</v>
      </c>
      <c r="C96">
        <v>0</v>
      </c>
      <c r="E96">
        <v>90</v>
      </c>
      <c r="F96">
        <v>2.2625000000000002</v>
      </c>
      <c r="G96">
        <v>0</v>
      </c>
    </row>
    <row r="97" spans="1:7">
      <c r="A97">
        <v>91</v>
      </c>
      <c r="B97">
        <v>2.2875000000000001</v>
      </c>
      <c r="C97">
        <v>0</v>
      </c>
      <c r="E97">
        <v>91</v>
      </c>
      <c r="F97">
        <v>2.2875000000000001</v>
      </c>
      <c r="G97">
        <v>0</v>
      </c>
    </row>
    <row r="98" spans="1:7">
      <c r="A98">
        <v>92</v>
      </c>
      <c r="B98">
        <v>2.3125</v>
      </c>
      <c r="C98">
        <v>0</v>
      </c>
      <c r="E98">
        <v>92</v>
      </c>
      <c r="F98">
        <v>2.3125</v>
      </c>
      <c r="G98">
        <v>0</v>
      </c>
    </row>
    <row r="99" spans="1:7">
      <c r="A99">
        <v>93</v>
      </c>
      <c r="B99">
        <v>2.3374999999999999</v>
      </c>
      <c r="C99">
        <v>0</v>
      </c>
      <c r="E99">
        <v>93</v>
      </c>
      <c r="F99">
        <v>2.3374999999999999</v>
      </c>
      <c r="G99">
        <v>0</v>
      </c>
    </row>
    <row r="100" spans="1:7">
      <c r="A100">
        <v>94</v>
      </c>
      <c r="B100">
        <v>2.3624999999999998</v>
      </c>
      <c r="C100">
        <v>0</v>
      </c>
      <c r="E100">
        <v>94</v>
      </c>
      <c r="F100">
        <v>2.3624999999999998</v>
      </c>
      <c r="G100">
        <v>0.60935899999999998</v>
      </c>
    </row>
    <row r="101" spans="1:7">
      <c r="A101">
        <v>95</v>
      </c>
      <c r="B101">
        <v>2.3875000000000002</v>
      </c>
      <c r="C101">
        <v>0</v>
      </c>
      <c r="E101">
        <v>95</v>
      </c>
      <c r="F101">
        <v>2.3875000000000002</v>
      </c>
      <c r="G101">
        <v>0</v>
      </c>
    </row>
    <row r="102" spans="1:7">
      <c r="A102">
        <v>96</v>
      </c>
      <c r="B102">
        <v>2.4125000000000001</v>
      </c>
      <c r="C102">
        <v>0</v>
      </c>
      <c r="E102">
        <v>96</v>
      </c>
      <c r="F102">
        <v>2.4125000000000001</v>
      </c>
      <c r="G102">
        <v>0</v>
      </c>
    </row>
    <row r="103" spans="1:7">
      <c r="A103">
        <v>97</v>
      </c>
      <c r="B103">
        <v>2.4375</v>
      </c>
      <c r="C103">
        <v>0</v>
      </c>
      <c r="E103">
        <v>97</v>
      </c>
      <c r="F103">
        <v>2.4375</v>
      </c>
      <c r="G103">
        <v>0</v>
      </c>
    </row>
    <row r="104" spans="1:7">
      <c r="A104">
        <v>98</v>
      </c>
      <c r="B104">
        <v>2.4624999999999999</v>
      </c>
      <c r="C104">
        <v>0</v>
      </c>
      <c r="E104">
        <v>98</v>
      </c>
      <c r="F104">
        <v>2.4624999999999999</v>
      </c>
      <c r="G104">
        <v>0</v>
      </c>
    </row>
    <row r="105" spans="1:7">
      <c r="A105">
        <v>99</v>
      </c>
      <c r="B105">
        <v>2.4874999999999998</v>
      </c>
      <c r="C105">
        <v>0</v>
      </c>
      <c r="E105">
        <v>99</v>
      </c>
      <c r="F105">
        <v>2.4874999999999998</v>
      </c>
      <c r="G105">
        <v>0.54965600000000003</v>
      </c>
    </row>
    <row r="106" spans="1:7">
      <c r="A106">
        <v>100</v>
      </c>
      <c r="B106">
        <v>2.5125000000000002</v>
      </c>
      <c r="C106">
        <v>0.54312400000000005</v>
      </c>
      <c r="E106">
        <v>100</v>
      </c>
      <c r="F106">
        <v>2.5125000000000002</v>
      </c>
      <c r="G106">
        <v>2.15509</v>
      </c>
    </row>
    <row r="107" spans="1:7">
      <c r="A107">
        <v>101</v>
      </c>
      <c r="B107">
        <v>2.5375000000000001</v>
      </c>
      <c r="C107">
        <v>0.53247500000000003</v>
      </c>
      <c r="E107">
        <v>101</v>
      </c>
      <c r="F107">
        <v>2.5375000000000001</v>
      </c>
      <c r="G107">
        <v>2.6410399999999998</v>
      </c>
    </row>
    <row r="108" spans="1:7">
      <c r="A108">
        <v>102</v>
      </c>
      <c r="B108">
        <v>2.5625</v>
      </c>
      <c r="C108">
        <v>0</v>
      </c>
      <c r="E108">
        <v>102</v>
      </c>
      <c r="F108">
        <v>2.5625</v>
      </c>
      <c r="G108">
        <v>3.10771</v>
      </c>
    </row>
    <row r="109" spans="1:7">
      <c r="A109">
        <v>103</v>
      </c>
      <c r="B109">
        <v>2.5874999999999999</v>
      </c>
      <c r="C109">
        <v>0</v>
      </c>
      <c r="E109">
        <v>103</v>
      </c>
      <c r="F109">
        <v>2.5874999999999999</v>
      </c>
      <c r="G109">
        <v>1.0159800000000001</v>
      </c>
    </row>
    <row r="110" spans="1:7">
      <c r="A110">
        <v>104</v>
      </c>
      <c r="B110">
        <v>2.6124999999999998</v>
      </c>
      <c r="C110">
        <v>0</v>
      </c>
      <c r="E110">
        <v>104</v>
      </c>
      <c r="F110">
        <v>2.6124999999999998</v>
      </c>
      <c r="G110">
        <v>2.4915799999999999</v>
      </c>
    </row>
    <row r="111" spans="1:7">
      <c r="A111">
        <v>105</v>
      </c>
      <c r="B111">
        <v>2.6375000000000002</v>
      </c>
      <c r="C111">
        <v>0.492863</v>
      </c>
      <c r="E111">
        <v>105</v>
      </c>
      <c r="F111">
        <v>2.6375000000000002</v>
      </c>
      <c r="G111">
        <v>3.9113199999999999</v>
      </c>
    </row>
    <row r="112" spans="1:7">
      <c r="A112">
        <v>106</v>
      </c>
      <c r="B112">
        <v>2.6625000000000001</v>
      </c>
      <c r="C112">
        <v>1.9346000000000001</v>
      </c>
      <c r="E112">
        <v>106</v>
      </c>
      <c r="F112">
        <v>2.6625000000000001</v>
      </c>
      <c r="G112">
        <v>5.2775400000000001</v>
      </c>
    </row>
    <row r="113" spans="1:7">
      <c r="A113">
        <v>107</v>
      </c>
      <c r="B113">
        <v>2.6875</v>
      </c>
      <c r="C113">
        <v>1.8987799999999999</v>
      </c>
      <c r="E113">
        <v>107</v>
      </c>
      <c r="F113">
        <v>2.6875</v>
      </c>
      <c r="G113">
        <v>5.1798099999999998</v>
      </c>
    </row>
    <row r="114" spans="1:7">
      <c r="A114">
        <v>108</v>
      </c>
      <c r="B114">
        <v>2.7124999999999999</v>
      </c>
      <c r="C114">
        <v>0.46598499999999998</v>
      </c>
      <c r="E114">
        <v>108</v>
      </c>
      <c r="F114">
        <v>2.7124999999999999</v>
      </c>
      <c r="G114">
        <v>6.9337799999999996</v>
      </c>
    </row>
    <row r="115" spans="1:7">
      <c r="A115">
        <v>109</v>
      </c>
      <c r="B115">
        <v>2.7374999999999998</v>
      </c>
      <c r="C115">
        <v>1.83005</v>
      </c>
      <c r="E115">
        <v>109</v>
      </c>
      <c r="F115">
        <v>2.7374999999999998</v>
      </c>
      <c r="G115">
        <v>4.9923200000000003</v>
      </c>
    </row>
    <row r="116" spans="1:7">
      <c r="A116">
        <v>110</v>
      </c>
      <c r="B116">
        <v>2.7625000000000002</v>
      </c>
      <c r="C116">
        <v>4.0434299999999999</v>
      </c>
      <c r="E116">
        <v>110</v>
      </c>
      <c r="F116">
        <v>2.7625000000000002</v>
      </c>
      <c r="G116">
        <v>7.1307200000000002</v>
      </c>
    </row>
    <row r="117" spans="1:7">
      <c r="A117">
        <v>111</v>
      </c>
      <c r="B117">
        <v>2.7875000000000001</v>
      </c>
      <c r="C117">
        <v>3.08873</v>
      </c>
      <c r="E117">
        <v>111</v>
      </c>
      <c r="F117">
        <v>2.7875000000000001</v>
      </c>
      <c r="G117">
        <v>6.1279700000000004</v>
      </c>
    </row>
    <row r="118" spans="1:7">
      <c r="A118">
        <v>112</v>
      </c>
      <c r="B118">
        <v>2.8125</v>
      </c>
      <c r="C118">
        <v>4.7678099999999999</v>
      </c>
      <c r="E118">
        <v>112</v>
      </c>
      <c r="F118">
        <v>2.8125</v>
      </c>
      <c r="G118">
        <v>9.8892000000000007</v>
      </c>
    </row>
    <row r="119" spans="1:7">
      <c r="A119">
        <v>113</v>
      </c>
      <c r="B119">
        <v>2.8374999999999999</v>
      </c>
      <c r="C119">
        <v>3.8325</v>
      </c>
      <c r="E119">
        <v>113</v>
      </c>
      <c r="F119">
        <v>2.8374999999999999</v>
      </c>
      <c r="G119">
        <v>10.983000000000001</v>
      </c>
    </row>
    <row r="120" spans="1:7">
      <c r="A120">
        <v>114</v>
      </c>
      <c r="B120">
        <v>2.8624999999999998</v>
      </c>
      <c r="C120">
        <v>4.1842800000000002</v>
      </c>
      <c r="E120">
        <v>114</v>
      </c>
      <c r="F120">
        <v>2.8624999999999998</v>
      </c>
      <c r="G120">
        <v>9.1316699999999997</v>
      </c>
    </row>
    <row r="121" spans="1:7">
      <c r="A121">
        <v>115</v>
      </c>
      <c r="B121">
        <v>2.8875000000000002</v>
      </c>
      <c r="C121">
        <v>4.5233499999999998</v>
      </c>
      <c r="E121">
        <v>115</v>
      </c>
      <c r="F121">
        <v>2.8875000000000002</v>
      </c>
      <c r="G121">
        <v>8.9742300000000004</v>
      </c>
    </row>
    <row r="122" spans="1:7">
      <c r="A122">
        <v>116</v>
      </c>
      <c r="B122">
        <v>2.9125000000000001</v>
      </c>
      <c r="C122">
        <v>3.2334800000000001</v>
      </c>
      <c r="E122">
        <v>116</v>
      </c>
      <c r="F122">
        <v>2.9125000000000001</v>
      </c>
      <c r="G122">
        <v>10.4246</v>
      </c>
    </row>
    <row r="123" spans="1:7">
      <c r="A123">
        <v>117</v>
      </c>
      <c r="B123">
        <v>2.9375</v>
      </c>
      <c r="C123">
        <v>3.9733399999999999</v>
      </c>
      <c r="E123">
        <v>117</v>
      </c>
      <c r="F123">
        <v>2.9375</v>
      </c>
      <c r="G123">
        <v>9.4596300000000006</v>
      </c>
    </row>
    <row r="124" spans="1:7">
      <c r="A124">
        <v>118</v>
      </c>
      <c r="B124">
        <v>2.9624999999999999</v>
      </c>
      <c r="C124">
        <v>4.6878799999999998</v>
      </c>
      <c r="E124">
        <v>118</v>
      </c>
      <c r="F124">
        <v>2.9624999999999999</v>
      </c>
      <c r="G124">
        <v>10.463200000000001</v>
      </c>
    </row>
    <row r="125" spans="1:7">
      <c r="A125">
        <v>119</v>
      </c>
      <c r="B125">
        <v>2.9874999999999998</v>
      </c>
      <c r="C125">
        <v>4.9939</v>
      </c>
      <c r="E125">
        <v>119</v>
      </c>
      <c r="F125">
        <v>2.9874999999999998</v>
      </c>
      <c r="G125">
        <v>6.0970899999999997</v>
      </c>
    </row>
    <row r="126" spans="1:7">
      <c r="A126">
        <v>120</v>
      </c>
      <c r="B126">
        <v>3.0125000000000002</v>
      </c>
      <c r="C126">
        <v>3.7779699999999998</v>
      </c>
      <c r="E126">
        <v>120</v>
      </c>
      <c r="F126">
        <v>3.0125000000000002</v>
      </c>
      <c r="G126">
        <v>5.62155</v>
      </c>
    </row>
    <row r="127" spans="1:7">
      <c r="A127">
        <v>121</v>
      </c>
      <c r="B127">
        <v>3.0375000000000001</v>
      </c>
      <c r="C127">
        <v>3.34443</v>
      </c>
      <c r="E127">
        <v>121</v>
      </c>
      <c r="F127">
        <v>3.0375000000000001</v>
      </c>
      <c r="G127">
        <v>5.5293900000000002</v>
      </c>
    </row>
    <row r="128" spans="1:7">
      <c r="A128">
        <v>122</v>
      </c>
      <c r="B128">
        <v>3.0625</v>
      </c>
      <c r="C128">
        <v>3.2900499999999999</v>
      </c>
      <c r="E128">
        <v>122</v>
      </c>
      <c r="F128">
        <v>3.0625</v>
      </c>
      <c r="G128">
        <v>6.8900100000000002</v>
      </c>
    </row>
    <row r="129" spans="1:7">
      <c r="A129">
        <v>123</v>
      </c>
      <c r="B129">
        <v>3.0874999999999999</v>
      </c>
      <c r="C129">
        <v>2.8773200000000001</v>
      </c>
      <c r="E129">
        <v>123</v>
      </c>
      <c r="F129">
        <v>3.0874999999999999</v>
      </c>
      <c r="G129">
        <v>4.9949700000000004</v>
      </c>
    </row>
    <row r="130" spans="1:7">
      <c r="A130">
        <v>124</v>
      </c>
      <c r="B130">
        <v>3.1124999999999998</v>
      </c>
      <c r="C130">
        <v>4.2469299999999999</v>
      </c>
      <c r="E130">
        <v>124</v>
      </c>
      <c r="F130">
        <v>3.1124999999999998</v>
      </c>
      <c r="G130">
        <v>5.96828</v>
      </c>
    </row>
    <row r="131" spans="1:7">
      <c r="A131">
        <v>125</v>
      </c>
      <c r="B131">
        <v>3.1375000000000002</v>
      </c>
      <c r="C131">
        <v>2.4380500000000001</v>
      </c>
      <c r="E131">
        <v>125</v>
      </c>
      <c r="F131">
        <v>3.1375000000000002</v>
      </c>
      <c r="G131">
        <v>4.49153</v>
      </c>
    </row>
    <row r="132" spans="1:7">
      <c r="A132">
        <v>126</v>
      </c>
      <c r="B132">
        <v>3.1625000000000001</v>
      </c>
      <c r="C132">
        <v>2.74247</v>
      </c>
      <c r="E132">
        <v>126</v>
      </c>
      <c r="F132">
        <v>3.1625000000000001</v>
      </c>
      <c r="G132">
        <v>4.4207999999999998</v>
      </c>
    </row>
    <row r="133" spans="1:7">
      <c r="A133">
        <v>127</v>
      </c>
      <c r="B133">
        <v>3.1875</v>
      </c>
      <c r="C133">
        <v>1.34981</v>
      </c>
      <c r="E133">
        <v>127</v>
      </c>
      <c r="F133">
        <v>3.1875</v>
      </c>
      <c r="G133">
        <v>5.0212300000000001</v>
      </c>
    </row>
    <row r="134" spans="1:7">
      <c r="A134">
        <v>128</v>
      </c>
      <c r="B134">
        <v>3.2124999999999999</v>
      </c>
      <c r="C134">
        <v>2.3255400000000002</v>
      </c>
      <c r="E134">
        <v>128</v>
      </c>
      <c r="F134">
        <v>3.2124999999999999</v>
      </c>
      <c r="G134">
        <v>4.6138199999999996</v>
      </c>
    </row>
    <row r="135" spans="1:7">
      <c r="A135">
        <v>129</v>
      </c>
      <c r="B135">
        <v>3.2374999999999998</v>
      </c>
      <c r="C135">
        <v>3.2710900000000001</v>
      </c>
      <c r="E135">
        <v>129</v>
      </c>
      <c r="F135">
        <v>3.2374999999999998</v>
      </c>
      <c r="G135">
        <v>3.8938600000000001</v>
      </c>
    </row>
    <row r="136" spans="1:7">
      <c r="A136">
        <v>130</v>
      </c>
      <c r="B136">
        <v>3.2625000000000002</v>
      </c>
      <c r="C136">
        <v>0.96634600000000004</v>
      </c>
      <c r="E136">
        <v>130</v>
      </c>
      <c r="F136">
        <v>3.2625000000000002</v>
      </c>
      <c r="G136">
        <v>3.5148799999999998</v>
      </c>
    </row>
    <row r="137" spans="1:7">
      <c r="A137">
        <v>131</v>
      </c>
      <c r="B137">
        <v>3.2875000000000001</v>
      </c>
      <c r="C137">
        <v>3.1723499999999998</v>
      </c>
      <c r="E137">
        <v>131</v>
      </c>
      <c r="F137">
        <v>3.2875000000000001</v>
      </c>
      <c r="G137">
        <v>3.1469299999999998</v>
      </c>
    </row>
    <row r="138" spans="1:7">
      <c r="A138">
        <v>132</v>
      </c>
      <c r="B138">
        <v>3.3125</v>
      </c>
      <c r="C138">
        <v>1.5623199999999999</v>
      </c>
      <c r="E138">
        <v>132</v>
      </c>
      <c r="F138">
        <v>3.3125</v>
      </c>
      <c r="G138">
        <v>3.40957</v>
      </c>
    </row>
    <row r="139" spans="1:7">
      <c r="A139">
        <v>133</v>
      </c>
      <c r="B139">
        <v>3.3374999999999999</v>
      </c>
      <c r="C139">
        <v>2.1546099999999999</v>
      </c>
      <c r="E139">
        <v>133</v>
      </c>
      <c r="F139">
        <v>3.3374999999999999</v>
      </c>
      <c r="G139">
        <v>1.8320099999999999</v>
      </c>
    </row>
    <row r="140" spans="1:7">
      <c r="A140">
        <v>134</v>
      </c>
      <c r="B140">
        <v>3.3624999999999998</v>
      </c>
      <c r="C140">
        <v>1.21296</v>
      </c>
      <c r="E140">
        <v>134</v>
      </c>
      <c r="F140">
        <v>3.3624999999999998</v>
      </c>
      <c r="G140">
        <v>1.50406</v>
      </c>
    </row>
    <row r="141" spans="1:7">
      <c r="A141">
        <v>135</v>
      </c>
      <c r="B141">
        <v>3.3875000000000002</v>
      </c>
      <c r="C141">
        <v>0.89634499999999995</v>
      </c>
      <c r="E141">
        <v>135</v>
      </c>
      <c r="F141">
        <v>3.3875000000000002</v>
      </c>
      <c r="G141">
        <v>2.3711000000000002</v>
      </c>
    </row>
    <row r="142" spans="1:7">
      <c r="A142">
        <v>136</v>
      </c>
      <c r="B142">
        <v>3.4125000000000001</v>
      </c>
      <c r="C142">
        <v>0.58884000000000003</v>
      </c>
      <c r="E142">
        <v>136</v>
      </c>
      <c r="F142">
        <v>3.4125000000000001</v>
      </c>
      <c r="G142">
        <v>2.33649</v>
      </c>
    </row>
    <row r="143" spans="1:7">
      <c r="A143">
        <v>137</v>
      </c>
      <c r="B143">
        <v>3.4375</v>
      </c>
      <c r="C143">
        <v>1.4507699999999999</v>
      </c>
      <c r="E143">
        <v>137</v>
      </c>
      <c r="F143">
        <v>3.4375</v>
      </c>
      <c r="G143">
        <v>2.3026300000000002</v>
      </c>
    </row>
    <row r="144" spans="1:7">
      <c r="A144">
        <v>138</v>
      </c>
      <c r="B144">
        <v>3.4624999999999999</v>
      </c>
      <c r="C144">
        <v>2.28783</v>
      </c>
      <c r="E144">
        <v>138</v>
      </c>
      <c r="F144">
        <v>3.4624999999999999</v>
      </c>
      <c r="G144">
        <v>2.5531799999999998</v>
      </c>
    </row>
    <row r="145" spans="1:7">
      <c r="A145">
        <v>139</v>
      </c>
      <c r="B145">
        <v>3.4874999999999998</v>
      </c>
      <c r="C145">
        <v>0</v>
      </c>
      <c r="E145">
        <v>139</v>
      </c>
      <c r="F145">
        <v>3.4874999999999998</v>
      </c>
      <c r="G145">
        <v>0.55926900000000002</v>
      </c>
    </row>
    <row r="146" spans="1:7">
      <c r="A146">
        <v>140</v>
      </c>
      <c r="B146">
        <v>3.5125000000000002</v>
      </c>
      <c r="C146">
        <v>1.11158</v>
      </c>
      <c r="E146">
        <v>140</v>
      </c>
      <c r="F146">
        <v>3.5125000000000002</v>
      </c>
      <c r="G146">
        <v>0</v>
      </c>
    </row>
    <row r="147" spans="1:7">
      <c r="A147">
        <v>141</v>
      </c>
      <c r="B147">
        <v>3.5375000000000001</v>
      </c>
      <c r="C147">
        <v>0.82194199999999995</v>
      </c>
      <c r="E147">
        <v>141</v>
      </c>
      <c r="F147">
        <v>3.5375000000000001</v>
      </c>
      <c r="G147">
        <v>0.54357100000000003</v>
      </c>
    </row>
    <row r="148" spans="1:7">
      <c r="A148">
        <v>142</v>
      </c>
      <c r="B148">
        <v>3.5625</v>
      </c>
      <c r="C148">
        <v>0.54029799999999994</v>
      </c>
      <c r="E148">
        <v>142</v>
      </c>
      <c r="F148">
        <v>3.5625</v>
      </c>
      <c r="G148">
        <v>0.80395300000000003</v>
      </c>
    </row>
    <row r="149" spans="1:7">
      <c r="A149">
        <v>143</v>
      </c>
      <c r="B149">
        <v>3.5874999999999999</v>
      </c>
      <c r="C149">
        <v>0.53279399999999999</v>
      </c>
      <c r="E149">
        <v>143</v>
      </c>
      <c r="F149">
        <v>3.5874999999999999</v>
      </c>
      <c r="G149">
        <v>0.52852500000000002</v>
      </c>
    </row>
    <row r="150" spans="1:7">
      <c r="A150">
        <v>144</v>
      </c>
      <c r="B150">
        <v>3.6124999999999998</v>
      </c>
      <c r="C150">
        <v>0.26272200000000001</v>
      </c>
      <c r="E150">
        <v>144</v>
      </c>
      <c r="F150">
        <v>3.6124999999999998</v>
      </c>
      <c r="G150">
        <v>1.04247</v>
      </c>
    </row>
    <row r="151" spans="1:7">
      <c r="A151">
        <v>145</v>
      </c>
      <c r="B151">
        <v>3.6375000000000002</v>
      </c>
      <c r="C151">
        <v>0.25912400000000002</v>
      </c>
      <c r="E151">
        <v>145</v>
      </c>
      <c r="F151">
        <v>3.6375000000000002</v>
      </c>
      <c r="G151">
        <v>0</v>
      </c>
    </row>
    <row r="152" spans="1:7">
      <c r="A152">
        <v>146</v>
      </c>
      <c r="B152">
        <v>3.6625000000000001</v>
      </c>
      <c r="C152">
        <v>0.51119599999999998</v>
      </c>
      <c r="E152">
        <v>146</v>
      </c>
      <c r="F152">
        <v>3.6625000000000001</v>
      </c>
      <c r="G152">
        <v>0</v>
      </c>
    </row>
    <row r="153" spans="1:7">
      <c r="A153">
        <v>147</v>
      </c>
      <c r="B153">
        <v>3.6875</v>
      </c>
      <c r="C153">
        <v>0.25214399999999998</v>
      </c>
      <c r="E153">
        <v>147</v>
      </c>
      <c r="F153">
        <v>3.6875</v>
      </c>
      <c r="G153">
        <v>0</v>
      </c>
    </row>
    <row r="154" spans="1:7">
      <c r="A154">
        <v>148</v>
      </c>
      <c r="B154">
        <v>3.7124999999999999</v>
      </c>
      <c r="C154">
        <v>0</v>
      </c>
      <c r="E154">
        <v>148</v>
      </c>
      <c r="F154">
        <v>3.7124999999999999</v>
      </c>
      <c r="G154">
        <v>0</v>
      </c>
    </row>
    <row r="155" spans="1:7">
      <c r="A155">
        <v>149</v>
      </c>
      <c r="B155">
        <v>3.7374999999999998</v>
      </c>
      <c r="C155">
        <v>0</v>
      </c>
      <c r="E155">
        <v>149</v>
      </c>
      <c r="F155">
        <v>3.7374999999999998</v>
      </c>
      <c r="G155">
        <v>0.243477</v>
      </c>
    </row>
    <row r="156" spans="1:7">
      <c r="A156">
        <v>150</v>
      </c>
      <c r="B156">
        <v>3.7625000000000002</v>
      </c>
      <c r="C156">
        <v>0</v>
      </c>
      <c r="E156">
        <v>150</v>
      </c>
      <c r="F156">
        <v>3.7625000000000002</v>
      </c>
      <c r="G156">
        <v>0.24025199999999999</v>
      </c>
    </row>
    <row r="157" spans="1:7">
      <c r="A157">
        <v>151</v>
      </c>
      <c r="B157">
        <v>3.7875000000000001</v>
      </c>
      <c r="C157">
        <v>0</v>
      </c>
      <c r="E157">
        <v>151</v>
      </c>
      <c r="F157">
        <v>3.7875000000000001</v>
      </c>
      <c r="G157">
        <v>0</v>
      </c>
    </row>
    <row r="158" spans="1:7">
      <c r="A158">
        <v>152</v>
      </c>
      <c r="B158">
        <v>3.8125</v>
      </c>
      <c r="C158">
        <v>0</v>
      </c>
      <c r="E158">
        <v>152</v>
      </c>
      <c r="F158">
        <v>3.8125</v>
      </c>
      <c r="G158">
        <v>0</v>
      </c>
    </row>
    <row r="159" spans="1:7">
      <c r="A159">
        <v>153</v>
      </c>
      <c r="B159">
        <v>3.8374999999999999</v>
      </c>
      <c r="C159">
        <v>0.232818</v>
      </c>
      <c r="E159">
        <v>153</v>
      </c>
      <c r="F159">
        <v>3.8374999999999999</v>
      </c>
      <c r="G159">
        <v>0.23095299999999999</v>
      </c>
    </row>
    <row r="160" spans="1:7">
      <c r="A160">
        <v>154</v>
      </c>
      <c r="B160">
        <v>3.8624999999999998</v>
      </c>
      <c r="C160">
        <v>0</v>
      </c>
      <c r="E160">
        <v>154</v>
      </c>
      <c r="F160">
        <v>3.8624999999999998</v>
      </c>
      <c r="G160">
        <v>0.22797300000000001</v>
      </c>
    </row>
    <row r="161" spans="1:7">
      <c r="A161">
        <v>155</v>
      </c>
      <c r="B161">
        <v>3.8875000000000002</v>
      </c>
      <c r="C161">
        <v>0</v>
      </c>
      <c r="E161">
        <v>155</v>
      </c>
      <c r="F161">
        <v>3.8875000000000002</v>
      </c>
      <c r="G161">
        <v>0.22505</v>
      </c>
    </row>
    <row r="162" spans="1:7">
      <c r="A162">
        <v>156</v>
      </c>
      <c r="B162">
        <v>3.9125000000000001</v>
      </c>
      <c r="C162">
        <v>0</v>
      </c>
      <c r="E162">
        <v>156</v>
      </c>
      <c r="F162">
        <v>3.9125000000000001</v>
      </c>
      <c r="G162">
        <v>0</v>
      </c>
    </row>
    <row r="163" spans="1:7">
      <c r="A163">
        <v>157</v>
      </c>
      <c r="B163">
        <v>3.9375</v>
      </c>
      <c r="C163">
        <v>0</v>
      </c>
      <c r="E163">
        <v>157</v>
      </c>
      <c r="F163">
        <v>3.9375</v>
      </c>
      <c r="G163">
        <v>0</v>
      </c>
    </row>
    <row r="164" spans="1:7">
      <c r="A164">
        <v>158</v>
      </c>
      <c r="B164">
        <v>3.9624999999999999</v>
      </c>
      <c r="C164">
        <v>0</v>
      </c>
      <c r="E164">
        <v>158</v>
      </c>
      <c r="F164">
        <v>3.9624999999999999</v>
      </c>
      <c r="G164">
        <v>0</v>
      </c>
    </row>
    <row r="165" spans="1:7">
      <c r="A165">
        <v>159</v>
      </c>
      <c r="B165">
        <v>3.9874999999999998</v>
      </c>
      <c r="C165">
        <v>0</v>
      </c>
      <c r="E165">
        <v>159</v>
      </c>
      <c r="F165">
        <v>3.9874999999999998</v>
      </c>
      <c r="G165">
        <v>0.21390400000000001</v>
      </c>
    </row>
    <row r="166" spans="1:7">
      <c r="A166">
        <v>160</v>
      </c>
      <c r="B166">
        <v>4.0125000000000002</v>
      </c>
      <c r="C166">
        <v>0</v>
      </c>
      <c r="E166">
        <v>160</v>
      </c>
      <c r="F166">
        <v>4.0125000000000002</v>
      </c>
      <c r="G166">
        <v>0.21124699999999999</v>
      </c>
    </row>
    <row r="167" spans="1:7">
      <c r="A167">
        <v>161</v>
      </c>
      <c r="B167">
        <v>4.0374999999999996</v>
      </c>
      <c r="C167">
        <v>0</v>
      </c>
      <c r="E167">
        <v>161</v>
      </c>
      <c r="F167">
        <v>4.0374999999999996</v>
      </c>
      <c r="G167">
        <v>0</v>
      </c>
    </row>
    <row r="168" spans="1:7">
      <c r="A168">
        <v>162</v>
      </c>
      <c r="B168">
        <v>4.0625</v>
      </c>
      <c r="C168">
        <v>0.20774300000000001</v>
      </c>
      <c r="E168">
        <v>162</v>
      </c>
      <c r="F168">
        <v>4.0625</v>
      </c>
      <c r="G168">
        <v>0</v>
      </c>
    </row>
    <row r="169" spans="1:7">
      <c r="A169">
        <v>163</v>
      </c>
      <c r="B169">
        <v>4.0875000000000004</v>
      </c>
      <c r="C169">
        <v>0</v>
      </c>
      <c r="E169">
        <v>163</v>
      </c>
      <c r="F169">
        <v>4.0875000000000004</v>
      </c>
      <c r="G169">
        <v>0</v>
      </c>
    </row>
    <row r="170" spans="1:7">
      <c r="A170">
        <v>164</v>
      </c>
      <c r="B170">
        <v>4.1124999999999998</v>
      </c>
      <c r="C170">
        <v>0</v>
      </c>
      <c r="E170">
        <v>164</v>
      </c>
      <c r="F170">
        <v>4.1124999999999998</v>
      </c>
      <c r="G170">
        <v>0</v>
      </c>
    </row>
    <row r="171" spans="1:7">
      <c r="A171">
        <v>165</v>
      </c>
      <c r="B171">
        <v>4.1375000000000002</v>
      </c>
      <c r="C171">
        <v>0</v>
      </c>
      <c r="E171">
        <v>165</v>
      </c>
      <c r="F171">
        <v>4.1375000000000002</v>
      </c>
      <c r="G171">
        <v>0</v>
      </c>
    </row>
    <row r="172" spans="1:7">
      <c r="A172">
        <v>166</v>
      </c>
      <c r="B172">
        <v>4.1624999999999996</v>
      </c>
      <c r="C172">
        <v>0</v>
      </c>
      <c r="E172">
        <v>166</v>
      </c>
      <c r="F172">
        <v>4.1624999999999996</v>
      </c>
      <c r="G172">
        <v>0.196296</v>
      </c>
    </row>
    <row r="173" spans="1:7">
      <c r="A173">
        <v>167</v>
      </c>
      <c r="B173">
        <v>4.1875</v>
      </c>
      <c r="C173">
        <v>0</v>
      </c>
      <c r="E173">
        <v>167</v>
      </c>
      <c r="F173">
        <v>4.1875</v>
      </c>
      <c r="G173">
        <v>0</v>
      </c>
    </row>
    <row r="174" spans="1:7">
      <c r="A174">
        <v>168</v>
      </c>
      <c r="B174">
        <v>4.2125000000000004</v>
      </c>
      <c r="C174">
        <v>0</v>
      </c>
      <c r="E174">
        <v>168</v>
      </c>
      <c r="F174">
        <v>4.2125000000000004</v>
      </c>
      <c r="G174">
        <v>0</v>
      </c>
    </row>
    <row r="175" spans="1:7">
      <c r="A175">
        <v>169</v>
      </c>
      <c r="B175">
        <v>4.2374999999999998</v>
      </c>
      <c r="C175">
        <v>0</v>
      </c>
      <c r="E175">
        <v>169</v>
      </c>
      <c r="F175">
        <v>4.2374999999999998</v>
      </c>
      <c r="G175">
        <v>0</v>
      </c>
    </row>
    <row r="176" spans="1:7">
      <c r="A176">
        <v>170</v>
      </c>
      <c r="B176">
        <v>4.2625000000000002</v>
      </c>
      <c r="C176">
        <v>0</v>
      </c>
      <c r="E176">
        <v>170</v>
      </c>
      <c r="F176">
        <v>4.2625000000000002</v>
      </c>
      <c r="G176">
        <v>0.187194</v>
      </c>
    </row>
    <row r="177" spans="1:7">
      <c r="A177">
        <v>171</v>
      </c>
      <c r="B177">
        <v>4.2874999999999996</v>
      </c>
      <c r="C177">
        <v>0</v>
      </c>
      <c r="E177">
        <v>171</v>
      </c>
      <c r="F177">
        <v>4.2874999999999996</v>
      </c>
      <c r="G177">
        <v>0</v>
      </c>
    </row>
    <row r="178" spans="1:7">
      <c r="A178">
        <v>172</v>
      </c>
      <c r="B178">
        <v>4.3125</v>
      </c>
      <c r="C178">
        <v>0</v>
      </c>
      <c r="E178">
        <v>172</v>
      </c>
      <c r="F178">
        <v>4.3125</v>
      </c>
      <c r="G178">
        <v>0</v>
      </c>
    </row>
    <row r="179" spans="1:7">
      <c r="A179">
        <v>173</v>
      </c>
      <c r="B179">
        <v>4.3375000000000004</v>
      </c>
      <c r="C179">
        <v>0</v>
      </c>
      <c r="E179">
        <v>173</v>
      </c>
      <c r="F179">
        <v>4.3375000000000004</v>
      </c>
      <c r="G179">
        <v>0.36155199999999998</v>
      </c>
    </row>
    <row r="180" spans="1:7">
      <c r="A180">
        <v>174</v>
      </c>
      <c r="B180">
        <v>4.3624999999999998</v>
      </c>
      <c r="C180">
        <v>0</v>
      </c>
      <c r="E180">
        <v>174</v>
      </c>
      <c r="F180">
        <v>4.3624999999999998</v>
      </c>
      <c r="G180">
        <v>0.53613</v>
      </c>
    </row>
    <row r="181" spans="1:7">
      <c r="A181">
        <v>175</v>
      </c>
      <c r="B181">
        <v>4.3875000000000002</v>
      </c>
      <c r="C181">
        <v>0</v>
      </c>
      <c r="E181">
        <v>175</v>
      </c>
      <c r="F181">
        <v>4.3875000000000002</v>
      </c>
      <c r="G181">
        <v>0</v>
      </c>
    </row>
    <row r="182" spans="1:7">
      <c r="A182">
        <v>176</v>
      </c>
      <c r="B182">
        <v>4.4124999999999996</v>
      </c>
      <c r="C182">
        <v>0</v>
      </c>
      <c r="E182">
        <v>176</v>
      </c>
      <c r="F182">
        <v>4.4124999999999996</v>
      </c>
      <c r="G182">
        <v>0</v>
      </c>
    </row>
    <row r="183" spans="1:7">
      <c r="A183">
        <v>177</v>
      </c>
      <c r="B183">
        <v>4.4375</v>
      </c>
      <c r="C183">
        <v>0</v>
      </c>
      <c r="E183">
        <v>177</v>
      </c>
      <c r="F183">
        <v>4.4375</v>
      </c>
      <c r="G183">
        <v>0.34544000000000002</v>
      </c>
    </row>
    <row r="184" spans="1:7">
      <c r="A184">
        <v>178</v>
      </c>
      <c r="B184">
        <v>4.4625000000000004</v>
      </c>
      <c r="C184">
        <v>0</v>
      </c>
      <c r="E184">
        <v>178</v>
      </c>
      <c r="F184">
        <v>4.4625000000000004</v>
      </c>
      <c r="G184">
        <v>0.34158100000000002</v>
      </c>
    </row>
    <row r="185" spans="1:7">
      <c r="A185">
        <v>179</v>
      </c>
      <c r="B185">
        <v>4.4874999999999998</v>
      </c>
      <c r="C185">
        <v>0.17025699999999999</v>
      </c>
      <c r="E185">
        <v>179</v>
      </c>
      <c r="F185">
        <v>4.4874999999999998</v>
      </c>
      <c r="G185">
        <v>0.16889299999999999</v>
      </c>
    </row>
    <row r="186" spans="1:7">
      <c r="A186">
        <v>180</v>
      </c>
      <c r="B186">
        <v>4.5125000000000002</v>
      </c>
      <c r="C186">
        <v>0</v>
      </c>
      <c r="E186">
        <v>180</v>
      </c>
      <c r="F186">
        <v>4.5125000000000002</v>
      </c>
      <c r="G186">
        <v>0.83513300000000001</v>
      </c>
    </row>
    <row r="187" spans="1:7">
      <c r="A187">
        <v>181</v>
      </c>
      <c r="B187">
        <v>4.5374999999999996</v>
      </c>
      <c r="C187">
        <v>0</v>
      </c>
      <c r="E187">
        <v>181</v>
      </c>
      <c r="F187">
        <v>4.5374999999999996</v>
      </c>
      <c r="G187">
        <v>0.33038200000000001</v>
      </c>
    </row>
    <row r="188" spans="1:7">
      <c r="A188">
        <v>182</v>
      </c>
      <c r="B188">
        <v>4.5625</v>
      </c>
      <c r="C188">
        <v>0.32941100000000001</v>
      </c>
      <c r="E188">
        <v>182</v>
      </c>
      <c r="F188">
        <v>4.5625</v>
      </c>
      <c r="G188">
        <v>0.32677200000000001</v>
      </c>
    </row>
    <row r="189" spans="1:7">
      <c r="A189">
        <v>183</v>
      </c>
      <c r="B189">
        <v>4.5875000000000004</v>
      </c>
      <c r="C189">
        <v>0.32583000000000001</v>
      </c>
      <c r="E189">
        <v>183</v>
      </c>
      <c r="F189">
        <v>4.5875000000000004</v>
      </c>
      <c r="G189">
        <v>0.80804900000000002</v>
      </c>
    </row>
    <row r="190" spans="1:7">
      <c r="A190">
        <v>184</v>
      </c>
      <c r="B190">
        <v>4.6124999999999998</v>
      </c>
      <c r="C190">
        <v>0.483462</v>
      </c>
      <c r="E190">
        <v>184</v>
      </c>
      <c r="F190">
        <v>4.6124999999999998</v>
      </c>
      <c r="G190">
        <v>0.31972499999999998</v>
      </c>
    </row>
    <row r="191" spans="1:7">
      <c r="A191">
        <v>185</v>
      </c>
      <c r="B191">
        <v>4.6375000000000002</v>
      </c>
      <c r="C191">
        <v>0.15942100000000001</v>
      </c>
      <c r="E191">
        <v>185</v>
      </c>
      <c r="F191">
        <v>4.6375000000000002</v>
      </c>
      <c r="G191">
        <v>0.632575</v>
      </c>
    </row>
    <row r="192" spans="1:7">
      <c r="A192">
        <v>186</v>
      </c>
      <c r="B192">
        <v>4.6624999999999996</v>
      </c>
      <c r="C192">
        <v>0.31543199999999999</v>
      </c>
      <c r="E192">
        <v>186</v>
      </c>
      <c r="F192">
        <v>4.6624999999999996</v>
      </c>
      <c r="G192">
        <v>0.93871499999999997</v>
      </c>
    </row>
    <row r="193" spans="1:7">
      <c r="A193">
        <v>187</v>
      </c>
      <c r="B193">
        <v>4.6875</v>
      </c>
      <c r="C193">
        <v>0.15603800000000001</v>
      </c>
      <c r="E193">
        <v>187</v>
      </c>
      <c r="F193">
        <v>4.6875</v>
      </c>
      <c r="G193">
        <v>2.0122399999999998</v>
      </c>
    </row>
    <row r="194" spans="1:7">
      <c r="A194">
        <v>188</v>
      </c>
      <c r="B194">
        <v>4.7125000000000004</v>
      </c>
      <c r="C194">
        <v>0.61754799999999999</v>
      </c>
      <c r="E194">
        <v>188</v>
      </c>
      <c r="F194">
        <v>4.7125000000000004</v>
      </c>
      <c r="G194">
        <v>0.76575099999999996</v>
      </c>
    </row>
    <row r="195" spans="1:7">
      <c r="A195">
        <v>189</v>
      </c>
      <c r="B195">
        <v>4.7374999999999998</v>
      </c>
      <c r="C195">
        <v>0.61104800000000004</v>
      </c>
      <c r="E195">
        <v>189</v>
      </c>
      <c r="F195">
        <v>4.7374999999999998</v>
      </c>
      <c r="G195">
        <v>1.06077</v>
      </c>
    </row>
    <row r="196" spans="1:7">
      <c r="A196">
        <v>190</v>
      </c>
      <c r="B196">
        <v>4.7625000000000002</v>
      </c>
      <c r="C196">
        <v>0.90697399999999995</v>
      </c>
      <c r="E196">
        <v>190</v>
      </c>
      <c r="F196">
        <v>4.7625000000000002</v>
      </c>
      <c r="G196">
        <v>0.74975599999999998</v>
      </c>
    </row>
    <row r="197" spans="1:7">
      <c r="A197">
        <v>191</v>
      </c>
      <c r="B197">
        <v>4.7874999999999996</v>
      </c>
      <c r="C197">
        <v>1.04711</v>
      </c>
      <c r="E197">
        <v>191</v>
      </c>
      <c r="F197">
        <v>4.7874999999999996</v>
      </c>
      <c r="G197">
        <v>0.89033600000000002</v>
      </c>
    </row>
    <row r="198" spans="1:7">
      <c r="A198">
        <v>192</v>
      </c>
      <c r="B198">
        <v>4.8125</v>
      </c>
      <c r="C198">
        <v>0.74018799999999996</v>
      </c>
      <c r="E198">
        <v>192</v>
      </c>
      <c r="F198">
        <v>4.8125</v>
      </c>
      <c r="G198">
        <v>0.88110900000000003</v>
      </c>
    </row>
    <row r="199" spans="1:7">
      <c r="A199">
        <v>193</v>
      </c>
      <c r="B199">
        <v>4.8375000000000004</v>
      </c>
      <c r="C199">
        <v>1.4651099999999999</v>
      </c>
      <c r="E199">
        <v>193</v>
      </c>
      <c r="F199">
        <v>4.8375000000000004</v>
      </c>
      <c r="G199">
        <v>0.87202599999999997</v>
      </c>
    </row>
    <row r="200" spans="1:7">
      <c r="A200">
        <v>194</v>
      </c>
      <c r="B200">
        <v>4.8624999999999998</v>
      </c>
      <c r="C200">
        <v>1.74011</v>
      </c>
      <c r="E200">
        <v>194</v>
      </c>
      <c r="F200">
        <v>4.8624999999999998</v>
      </c>
      <c r="G200">
        <v>0.43154100000000001</v>
      </c>
    </row>
    <row r="201" spans="1:7">
      <c r="A201">
        <v>195</v>
      </c>
      <c r="B201">
        <v>4.8875000000000002</v>
      </c>
      <c r="C201">
        <v>1.5788199999999999</v>
      </c>
      <c r="E201">
        <v>195</v>
      </c>
      <c r="F201">
        <v>4.8875000000000002</v>
      </c>
      <c r="G201">
        <v>0.71189599999999997</v>
      </c>
    </row>
    <row r="202" spans="1:7">
      <c r="A202">
        <v>196</v>
      </c>
      <c r="B202">
        <v>4.9124999999999996</v>
      </c>
      <c r="C202">
        <v>1.5627899999999999</v>
      </c>
      <c r="E202">
        <v>196</v>
      </c>
      <c r="F202">
        <v>4.9124999999999996</v>
      </c>
      <c r="G202">
        <v>1.40934</v>
      </c>
    </row>
    <row r="203" spans="1:7">
      <c r="A203">
        <v>197</v>
      </c>
      <c r="B203">
        <v>4.9375</v>
      </c>
      <c r="C203">
        <v>1.1251</v>
      </c>
      <c r="E203">
        <v>197</v>
      </c>
      <c r="F203">
        <v>4.9375</v>
      </c>
      <c r="G203">
        <v>1.6741200000000001</v>
      </c>
    </row>
    <row r="204" spans="1:7">
      <c r="A204">
        <v>198</v>
      </c>
      <c r="B204">
        <v>4.9625000000000004</v>
      </c>
      <c r="C204">
        <v>1.94913</v>
      </c>
      <c r="E204">
        <v>198</v>
      </c>
      <c r="F204">
        <v>4.9625000000000004</v>
      </c>
      <c r="G204">
        <v>1.2429699999999999</v>
      </c>
    </row>
    <row r="205" spans="1:7">
      <c r="A205">
        <v>199</v>
      </c>
      <c r="B205">
        <v>4.9874999999999998</v>
      </c>
      <c r="C205">
        <v>1.24048</v>
      </c>
      <c r="E205">
        <v>199</v>
      </c>
      <c r="F205">
        <v>4.9874999999999998</v>
      </c>
      <c r="G205">
        <v>1.09382</v>
      </c>
    </row>
    <row r="206" spans="1:7">
      <c r="A206">
        <v>200</v>
      </c>
      <c r="B206">
        <v>5.0125000000000002</v>
      </c>
      <c r="C206">
        <v>1.5010600000000001</v>
      </c>
      <c r="E206">
        <v>200</v>
      </c>
      <c r="F206">
        <v>5.0125000000000002</v>
      </c>
      <c r="G206">
        <v>1.2182999999999999</v>
      </c>
    </row>
    <row r="207" spans="1:7">
      <c r="A207">
        <v>201</v>
      </c>
      <c r="B207">
        <v>5.0374999999999996</v>
      </c>
      <c r="C207">
        <v>2.16174</v>
      </c>
      <c r="E207">
        <v>201</v>
      </c>
      <c r="F207">
        <v>5.0374999999999996</v>
      </c>
      <c r="G207">
        <v>1.34026</v>
      </c>
    </row>
    <row r="208" spans="1:7">
      <c r="A208">
        <v>202</v>
      </c>
      <c r="B208">
        <v>5.0625</v>
      </c>
      <c r="C208">
        <v>1.4715499999999999</v>
      </c>
      <c r="E208">
        <v>202</v>
      </c>
      <c r="F208">
        <v>5.0625</v>
      </c>
      <c r="G208">
        <v>1.19435</v>
      </c>
    </row>
    <row r="209" spans="1:7">
      <c r="A209">
        <v>203</v>
      </c>
      <c r="B209">
        <v>5.0875000000000004</v>
      </c>
      <c r="C209">
        <v>0.79479699999999998</v>
      </c>
      <c r="E209">
        <v>203</v>
      </c>
      <c r="F209">
        <v>5.0875000000000004</v>
      </c>
      <c r="G209">
        <v>0.91983400000000004</v>
      </c>
    </row>
    <row r="210" spans="1:7">
      <c r="A210">
        <v>204</v>
      </c>
      <c r="B210">
        <v>5.1124999999999998</v>
      </c>
      <c r="C210">
        <v>1.70526</v>
      </c>
      <c r="E210">
        <v>204</v>
      </c>
      <c r="F210">
        <v>5.1124999999999998</v>
      </c>
      <c r="G210">
        <v>0.65061400000000003</v>
      </c>
    </row>
    <row r="211" spans="1:7">
      <c r="A211">
        <v>205</v>
      </c>
      <c r="B211">
        <v>5.1375000000000002</v>
      </c>
      <c r="C211">
        <v>1.5588</v>
      </c>
      <c r="E211">
        <v>205</v>
      </c>
      <c r="F211">
        <v>5.1375000000000002</v>
      </c>
      <c r="G211">
        <v>1.15974</v>
      </c>
    </row>
    <row r="212" spans="1:7">
      <c r="A212">
        <v>206</v>
      </c>
      <c r="B212">
        <v>5.1624999999999996</v>
      </c>
      <c r="C212">
        <v>1.5437399999999999</v>
      </c>
      <c r="E212">
        <v>206</v>
      </c>
      <c r="F212">
        <v>5.1624999999999996</v>
      </c>
      <c r="G212">
        <v>0.76568700000000001</v>
      </c>
    </row>
    <row r="213" spans="1:7">
      <c r="A213">
        <v>207</v>
      </c>
      <c r="B213">
        <v>5.1875</v>
      </c>
      <c r="C213">
        <v>1.5288999999999999</v>
      </c>
      <c r="E213">
        <v>207</v>
      </c>
      <c r="F213">
        <v>5.1875</v>
      </c>
      <c r="G213">
        <v>0.63193699999999997</v>
      </c>
    </row>
    <row r="214" spans="1:7">
      <c r="A214">
        <v>208</v>
      </c>
      <c r="B214">
        <v>5.2125000000000004</v>
      </c>
      <c r="C214">
        <v>0.63094499999999998</v>
      </c>
      <c r="E214">
        <v>208</v>
      </c>
      <c r="F214">
        <v>5.2125000000000004</v>
      </c>
      <c r="G214">
        <v>0.87624599999999997</v>
      </c>
    </row>
    <row r="215" spans="1:7">
      <c r="A215">
        <v>209</v>
      </c>
      <c r="B215">
        <v>5.2374999999999998</v>
      </c>
      <c r="C215">
        <v>0.249974</v>
      </c>
      <c r="E215">
        <v>209</v>
      </c>
      <c r="F215">
        <v>5.2374999999999998</v>
      </c>
      <c r="G215">
        <v>0.74391499999999999</v>
      </c>
    </row>
    <row r="216" spans="1:7">
      <c r="A216">
        <v>210</v>
      </c>
      <c r="B216">
        <v>5.2625000000000002</v>
      </c>
      <c r="C216">
        <v>0.742815</v>
      </c>
      <c r="E216">
        <v>210</v>
      </c>
      <c r="F216">
        <v>5.2625000000000002</v>
      </c>
      <c r="G216">
        <v>0.122811</v>
      </c>
    </row>
    <row r="217" spans="1:7">
      <c r="A217">
        <v>211</v>
      </c>
      <c r="B217">
        <v>5.2874999999999996</v>
      </c>
      <c r="C217">
        <v>0.98107699999999998</v>
      </c>
      <c r="E217">
        <v>211</v>
      </c>
      <c r="F217">
        <v>5.2874999999999996</v>
      </c>
      <c r="G217">
        <v>0.121652</v>
      </c>
    </row>
    <row r="218" spans="1:7">
      <c r="A218">
        <v>212</v>
      </c>
      <c r="B218">
        <v>5.3125</v>
      </c>
      <c r="C218">
        <v>0.36444900000000002</v>
      </c>
      <c r="E218">
        <v>212</v>
      </c>
      <c r="F218">
        <v>5.3125</v>
      </c>
      <c r="G218">
        <v>0.482039</v>
      </c>
    </row>
    <row r="219" spans="1:7">
      <c r="A219">
        <v>213</v>
      </c>
      <c r="B219">
        <v>5.3375000000000004</v>
      </c>
      <c r="C219">
        <v>0.48139100000000001</v>
      </c>
      <c r="E219">
        <v>213</v>
      </c>
      <c r="F219">
        <v>5.3375000000000004</v>
      </c>
      <c r="G219">
        <v>1.0744499999999999</v>
      </c>
    </row>
    <row r="220" spans="1:7">
      <c r="A220">
        <v>214</v>
      </c>
      <c r="B220">
        <v>5.3624999999999998</v>
      </c>
      <c r="C220">
        <v>0.83459799999999995</v>
      </c>
      <c r="E220">
        <v>214</v>
      </c>
      <c r="F220">
        <v>5.3624999999999998</v>
      </c>
      <c r="G220">
        <v>0.59136500000000003</v>
      </c>
    </row>
    <row r="221" spans="1:7">
      <c r="A221">
        <v>215</v>
      </c>
      <c r="B221">
        <v>5.3875000000000002</v>
      </c>
      <c r="C221">
        <v>0.472497</v>
      </c>
      <c r="E221">
        <v>215</v>
      </c>
      <c r="F221">
        <v>5.3875000000000002</v>
      </c>
      <c r="G221">
        <v>0.703067</v>
      </c>
    </row>
    <row r="222" spans="1:7">
      <c r="A222">
        <v>216</v>
      </c>
      <c r="B222">
        <v>5.4124999999999996</v>
      </c>
      <c r="C222">
        <v>0.58517799999999998</v>
      </c>
      <c r="E222">
        <v>216</v>
      </c>
      <c r="F222">
        <v>5.4124999999999996</v>
      </c>
      <c r="G222">
        <v>1.3931800000000001</v>
      </c>
    </row>
    <row r="223" spans="1:7">
      <c r="A223">
        <v>217</v>
      </c>
      <c r="B223">
        <v>5.4375</v>
      </c>
      <c r="C223">
        <v>0.69577100000000003</v>
      </c>
      <c r="E223">
        <v>217</v>
      </c>
      <c r="F223">
        <v>5.4375</v>
      </c>
      <c r="G223">
        <v>1.38039</v>
      </c>
    </row>
    <row r="224" spans="1:7">
      <c r="A224">
        <v>218</v>
      </c>
      <c r="B224">
        <v>5.4625000000000004</v>
      </c>
      <c r="C224">
        <v>1.6086400000000001</v>
      </c>
      <c r="E224">
        <v>218</v>
      </c>
      <c r="F224">
        <v>5.4625000000000004</v>
      </c>
      <c r="G224">
        <v>1.0258400000000001</v>
      </c>
    </row>
    <row r="225" spans="1:7">
      <c r="A225">
        <v>219</v>
      </c>
      <c r="B225">
        <v>5.4874999999999998</v>
      </c>
      <c r="C225">
        <v>0.56929200000000002</v>
      </c>
      <c r="E225">
        <v>219</v>
      </c>
      <c r="F225">
        <v>5.4874999999999998</v>
      </c>
      <c r="G225">
        <v>2.2589199999999998</v>
      </c>
    </row>
    <row r="226" spans="1:7">
      <c r="A226">
        <v>220</v>
      </c>
      <c r="B226">
        <v>5.5125000000000002</v>
      </c>
      <c r="C226">
        <v>1.69242</v>
      </c>
      <c r="E226">
        <v>220</v>
      </c>
      <c r="F226">
        <v>5.5125000000000002</v>
      </c>
      <c r="G226">
        <v>1.4550099999999999</v>
      </c>
    </row>
    <row r="227" spans="1:7">
      <c r="A227">
        <v>221</v>
      </c>
      <c r="B227">
        <v>5.5374999999999996</v>
      </c>
      <c r="C227">
        <v>2.3480400000000001</v>
      </c>
      <c r="E227">
        <v>221</v>
      </c>
      <c r="F227">
        <v>5.5374999999999996</v>
      </c>
      <c r="G227">
        <v>1.1091599999999999</v>
      </c>
    </row>
    <row r="228" spans="1:7">
      <c r="A228">
        <v>222</v>
      </c>
      <c r="B228">
        <v>5.5625</v>
      </c>
      <c r="C228">
        <v>2.4377900000000001</v>
      </c>
      <c r="E228">
        <v>222</v>
      </c>
      <c r="F228">
        <v>5.5625</v>
      </c>
      <c r="G228">
        <v>1.97858</v>
      </c>
    </row>
    <row r="229" spans="1:7">
      <c r="A229">
        <v>223</v>
      </c>
      <c r="B229">
        <v>5.5875000000000004</v>
      </c>
      <c r="C229">
        <v>2.8553000000000002</v>
      </c>
      <c r="E229">
        <v>223</v>
      </c>
      <c r="F229">
        <v>5.5875000000000004</v>
      </c>
      <c r="G229">
        <v>2.2877299999999998</v>
      </c>
    </row>
    <row r="230" spans="1:7">
      <c r="A230">
        <v>224</v>
      </c>
      <c r="B230">
        <v>5.6124999999999998</v>
      </c>
      <c r="C230">
        <v>1.74149</v>
      </c>
      <c r="E230">
        <v>224</v>
      </c>
      <c r="F230">
        <v>5.6124999999999998</v>
      </c>
      <c r="G230">
        <v>1.29565</v>
      </c>
    </row>
    <row r="231" spans="1:7">
      <c r="A231">
        <v>225</v>
      </c>
      <c r="B231">
        <v>5.6375000000000002</v>
      </c>
      <c r="C231">
        <v>3.2364000000000002</v>
      </c>
      <c r="E231">
        <v>225</v>
      </c>
      <c r="F231">
        <v>5.6375000000000002</v>
      </c>
      <c r="G231">
        <v>1.4982200000000001</v>
      </c>
    </row>
    <row r="232" spans="1:7">
      <c r="A232">
        <v>226</v>
      </c>
      <c r="B232">
        <v>5.6624999999999996</v>
      </c>
      <c r="C232">
        <v>2.5663100000000001</v>
      </c>
      <c r="E232">
        <v>226</v>
      </c>
      <c r="F232">
        <v>5.6624999999999996</v>
      </c>
      <c r="G232">
        <v>1.9093100000000001</v>
      </c>
    </row>
    <row r="233" spans="1:7">
      <c r="A233">
        <v>227</v>
      </c>
      <c r="B233">
        <v>5.6875</v>
      </c>
      <c r="C233">
        <v>3.4977200000000002</v>
      </c>
      <c r="E233">
        <v>227</v>
      </c>
      <c r="F233">
        <v>5.6875</v>
      </c>
      <c r="G233">
        <v>2.2079900000000001</v>
      </c>
    </row>
    <row r="234" spans="1:7">
      <c r="A234">
        <v>228</v>
      </c>
      <c r="B234">
        <v>5.7125000000000004</v>
      </c>
      <c r="C234">
        <v>3.04691</v>
      </c>
      <c r="E234">
        <v>228</v>
      </c>
      <c r="F234">
        <v>5.7125000000000004</v>
      </c>
      <c r="G234">
        <v>2.0844800000000001</v>
      </c>
    </row>
    <row r="235" spans="1:7">
      <c r="A235">
        <v>229</v>
      </c>
      <c r="B235">
        <v>5.7374999999999998</v>
      </c>
      <c r="C235">
        <v>1.97889</v>
      </c>
      <c r="E235">
        <v>229</v>
      </c>
      <c r="F235">
        <v>5.7374999999999998</v>
      </c>
      <c r="G235">
        <v>1.3431299999999999</v>
      </c>
    </row>
    <row r="236" spans="1:7">
      <c r="A236">
        <v>230</v>
      </c>
      <c r="B236">
        <v>5.7625000000000002</v>
      </c>
      <c r="C236">
        <v>2.68451</v>
      </c>
      <c r="E236">
        <v>230</v>
      </c>
      <c r="F236">
        <v>5.7625000000000002</v>
      </c>
      <c r="G236">
        <v>1.94604</v>
      </c>
    </row>
    <row r="237" spans="1:7">
      <c r="A237">
        <v>231</v>
      </c>
      <c r="B237">
        <v>5.7874999999999996</v>
      </c>
      <c r="C237">
        <v>2.4566499999999998</v>
      </c>
      <c r="E237">
        <v>231</v>
      </c>
      <c r="F237">
        <v>5.7874999999999996</v>
      </c>
      <c r="G237">
        <v>1.6246400000000001</v>
      </c>
    </row>
    <row r="238" spans="1:7">
      <c r="A238">
        <v>232</v>
      </c>
      <c r="B238">
        <v>5.8125</v>
      </c>
      <c r="C238">
        <v>2.1311200000000001</v>
      </c>
      <c r="E238">
        <v>232</v>
      </c>
      <c r="F238">
        <v>5.8125</v>
      </c>
      <c r="G238">
        <v>1.6107</v>
      </c>
    </row>
    <row r="239" spans="1:7">
      <c r="A239">
        <v>233</v>
      </c>
      <c r="B239">
        <v>5.8375000000000004</v>
      </c>
      <c r="C239">
        <v>3.42089</v>
      </c>
      <c r="E239">
        <v>233</v>
      </c>
      <c r="F239">
        <v>5.8375000000000004</v>
      </c>
      <c r="G239">
        <v>2.0959699999999999</v>
      </c>
    </row>
    <row r="240" spans="1:7">
      <c r="A240">
        <v>234</v>
      </c>
      <c r="B240">
        <v>5.8624999999999998</v>
      </c>
      <c r="C240">
        <v>2.99274</v>
      </c>
      <c r="E240">
        <v>234</v>
      </c>
      <c r="F240">
        <v>5.8624999999999998</v>
      </c>
      <c r="G240">
        <v>1.58334</v>
      </c>
    </row>
    <row r="241" spans="1:7">
      <c r="A241">
        <v>235</v>
      </c>
      <c r="B241">
        <v>5.8875000000000002</v>
      </c>
      <c r="C241">
        <v>2.5717300000000001</v>
      </c>
      <c r="E241">
        <v>235</v>
      </c>
      <c r="F241">
        <v>5.8875000000000002</v>
      </c>
      <c r="G241">
        <v>1.37368</v>
      </c>
    </row>
    <row r="242" spans="1:7">
      <c r="A242">
        <v>236</v>
      </c>
      <c r="B242">
        <v>5.9124999999999996</v>
      </c>
      <c r="C242">
        <v>2.3538700000000001</v>
      </c>
      <c r="E242">
        <v>236</v>
      </c>
      <c r="F242">
        <v>5.9124999999999996</v>
      </c>
      <c r="G242">
        <v>1.8485499999999999</v>
      </c>
    </row>
    <row r="243" spans="1:7">
      <c r="A243">
        <v>237</v>
      </c>
      <c r="B243">
        <v>5.9375</v>
      </c>
      <c r="C243">
        <v>1.36155</v>
      </c>
      <c r="E243">
        <v>237</v>
      </c>
      <c r="F243">
        <v>5.9375</v>
      </c>
      <c r="G243">
        <v>1.54359</v>
      </c>
    </row>
    <row r="244" spans="1:7">
      <c r="A244">
        <v>238</v>
      </c>
      <c r="B244">
        <v>5.9625000000000004</v>
      </c>
      <c r="C244">
        <v>3.1825199999999998</v>
      </c>
      <c r="E244">
        <v>238</v>
      </c>
      <c r="F244">
        <v>5.9625000000000004</v>
      </c>
      <c r="G244">
        <v>1.6263399999999999</v>
      </c>
    </row>
    <row r="245" spans="1:7">
      <c r="A245">
        <v>239</v>
      </c>
      <c r="B245">
        <v>5.9874999999999998</v>
      </c>
      <c r="C245">
        <v>2.3909099999999999</v>
      </c>
      <c r="E245">
        <v>239</v>
      </c>
      <c r="F245">
        <v>5.9874999999999998</v>
      </c>
      <c r="G245">
        <v>1.4230499999999999</v>
      </c>
    </row>
    <row r="246" spans="1:7">
      <c r="A246">
        <v>240</v>
      </c>
      <c r="B246">
        <v>6.0125000000000002</v>
      </c>
      <c r="C246">
        <v>2.0865399999999998</v>
      </c>
      <c r="E246">
        <v>240</v>
      </c>
      <c r="F246">
        <v>6.0125000000000002</v>
      </c>
      <c r="G246">
        <v>1.9757400000000001</v>
      </c>
    </row>
    <row r="247" spans="1:7">
      <c r="A247">
        <v>241</v>
      </c>
      <c r="B247">
        <v>6.0374999999999996</v>
      </c>
      <c r="C247">
        <v>1.2227699999999999</v>
      </c>
      <c r="E247">
        <v>241</v>
      </c>
      <c r="F247">
        <v>6.0374999999999996</v>
      </c>
      <c r="G247">
        <v>0.83974700000000002</v>
      </c>
    </row>
    <row r="248" spans="1:7">
      <c r="A248">
        <v>242</v>
      </c>
      <c r="B248">
        <v>6.0625</v>
      </c>
      <c r="C248">
        <v>1.39927</v>
      </c>
      <c r="E248">
        <v>242</v>
      </c>
      <c r="F248">
        <v>6.0625</v>
      </c>
      <c r="G248">
        <v>1.9432799999999999</v>
      </c>
    </row>
    <row r="249" spans="1:7">
      <c r="A249">
        <v>243</v>
      </c>
      <c r="B249">
        <v>6.0875000000000004</v>
      </c>
      <c r="C249">
        <v>1.57284</v>
      </c>
      <c r="E249">
        <v>243</v>
      </c>
      <c r="F249">
        <v>6.0875000000000004</v>
      </c>
      <c r="G249">
        <v>1.2848999999999999</v>
      </c>
    </row>
    <row r="250" spans="1:7">
      <c r="A250">
        <v>244</v>
      </c>
      <c r="B250">
        <v>6.1124999999999998</v>
      </c>
      <c r="C250">
        <v>1.10118</v>
      </c>
      <c r="E250">
        <v>244</v>
      </c>
      <c r="F250">
        <v>6.1124999999999998</v>
      </c>
      <c r="G250">
        <v>1.27441</v>
      </c>
    </row>
    <row r="251" spans="1:7">
      <c r="A251">
        <v>245</v>
      </c>
      <c r="B251">
        <v>6.1375000000000002</v>
      </c>
      <c r="C251">
        <v>0.72814999999999996</v>
      </c>
      <c r="E251">
        <v>245</v>
      </c>
      <c r="F251">
        <v>6.1375000000000002</v>
      </c>
      <c r="G251">
        <v>1.2640499999999999</v>
      </c>
    </row>
    <row r="252" spans="1:7">
      <c r="A252">
        <v>246</v>
      </c>
      <c r="B252">
        <v>6.1624999999999996</v>
      </c>
      <c r="C252">
        <v>0.90281800000000001</v>
      </c>
      <c r="E252">
        <v>246</v>
      </c>
      <c r="F252">
        <v>6.1624999999999996</v>
      </c>
      <c r="G252">
        <v>0.44779200000000002</v>
      </c>
    </row>
    <row r="253" spans="1:7">
      <c r="A253">
        <v>247</v>
      </c>
      <c r="B253">
        <v>6.1875</v>
      </c>
      <c r="C253">
        <v>0.44776899999999997</v>
      </c>
      <c r="E253">
        <v>247</v>
      </c>
      <c r="F253">
        <v>6.1875</v>
      </c>
      <c r="G253">
        <v>0.79952599999999996</v>
      </c>
    </row>
    <row r="254" spans="1:7">
      <c r="A254">
        <v>248</v>
      </c>
      <c r="B254">
        <v>6.2125000000000004</v>
      </c>
      <c r="C254">
        <v>0.53300599999999998</v>
      </c>
      <c r="E254">
        <v>248</v>
      </c>
      <c r="F254">
        <v>6.2125000000000004</v>
      </c>
      <c r="G254">
        <v>0.26436799999999999</v>
      </c>
    </row>
    <row r="255" spans="1:7">
      <c r="A255">
        <v>249</v>
      </c>
      <c r="B255">
        <v>6.2374999999999998</v>
      </c>
      <c r="C255">
        <v>0.61686600000000003</v>
      </c>
      <c r="E255">
        <v>249</v>
      </c>
      <c r="F255">
        <v>6.2374999999999998</v>
      </c>
      <c r="G255">
        <v>0.52450600000000003</v>
      </c>
    </row>
    <row r="256" spans="1:7">
      <c r="A256">
        <v>250</v>
      </c>
      <c r="B256">
        <v>6.2625000000000002</v>
      </c>
      <c r="C256">
        <v>0.437108</v>
      </c>
      <c r="E256">
        <v>250</v>
      </c>
      <c r="F256">
        <v>6.2625000000000002</v>
      </c>
      <c r="G256">
        <v>0.69376899999999997</v>
      </c>
    </row>
    <row r="257" spans="1:7">
      <c r="A257">
        <v>251</v>
      </c>
      <c r="B257">
        <v>6.2874999999999996</v>
      </c>
      <c r="C257">
        <v>0.173455</v>
      </c>
      <c r="E257">
        <v>251</v>
      </c>
      <c r="F257">
        <v>6.2874999999999996</v>
      </c>
      <c r="G257">
        <v>0.34413199999999999</v>
      </c>
    </row>
    <row r="258" spans="1:7">
      <c r="A258">
        <v>252</v>
      </c>
      <c r="B258">
        <v>6.3125</v>
      </c>
      <c r="C258">
        <v>0.344169</v>
      </c>
      <c r="E258">
        <v>252</v>
      </c>
      <c r="F258">
        <v>6.3125</v>
      </c>
      <c r="G258">
        <v>0.34141100000000002</v>
      </c>
    </row>
    <row r="259" spans="1:7">
      <c r="A259">
        <v>253</v>
      </c>
      <c r="B259">
        <v>6.3375000000000004</v>
      </c>
      <c r="C259">
        <v>0.17072899999999999</v>
      </c>
      <c r="E259">
        <v>253</v>
      </c>
      <c r="F259">
        <v>6.3375000000000004</v>
      </c>
      <c r="G259">
        <v>0</v>
      </c>
    </row>
    <row r="260" spans="1:7">
      <c r="A260">
        <v>254</v>
      </c>
      <c r="B260">
        <v>6.3624999999999998</v>
      </c>
      <c r="C260">
        <v>0.25408500000000001</v>
      </c>
      <c r="E260">
        <v>254</v>
      </c>
      <c r="F260">
        <v>6.3624999999999998</v>
      </c>
      <c r="G260">
        <v>0.33606599999999998</v>
      </c>
    </row>
    <row r="261" spans="1:7">
      <c r="A261">
        <v>255</v>
      </c>
      <c r="B261">
        <v>6.3875000000000002</v>
      </c>
      <c r="C261">
        <v>8.4033399999999994E-2</v>
      </c>
      <c r="E261">
        <v>255</v>
      </c>
      <c r="F261">
        <v>6.3875000000000002</v>
      </c>
      <c r="G261">
        <v>0</v>
      </c>
    </row>
    <row r="262" spans="1:7">
      <c r="A262">
        <v>256</v>
      </c>
      <c r="B262">
        <v>6.4124999999999996</v>
      </c>
      <c r="C262">
        <v>0.25013800000000003</v>
      </c>
      <c r="E262">
        <v>256</v>
      </c>
      <c r="F262">
        <v>6.4124999999999996</v>
      </c>
      <c r="G262">
        <v>0</v>
      </c>
    </row>
    <row r="263" spans="1:7">
      <c r="A263">
        <v>257</v>
      </c>
      <c r="B263">
        <v>6.4375</v>
      </c>
      <c r="C263">
        <v>8.2733100000000004E-2</v>
      </c>
      <c r="E263">
        <v>257</v>
      </c>
      <c r="F263">
        <v>6.4375</v>
      </c>
      <c r="G263">
        <v>0.16414100000000001</v>
      </c>
    </row>
    <row r="264" spans="1:7">
      <c r="A264">
        <v>258</v>
      </c>
      <c r="B264">
        <v>6.4625000000000004</v>
      </c>
      <c r="C264">
        <v>0</v>
      </c>
      <c r="E264">
        <v>258</v>
      </c>
      <c r="F264">
        <v>6.4625000000000004</v>
      </c>
      <c r="G264">
        <v>0</v>
      </c>
    </row>
    <row r="265" spans="1:7">
      <c r="A265">
        <v>259</v>
      </c>
      <c r="B265">
        <v>6.4874999999999998</v>
      </c>
      <c r="C265">
        <v>0</v>
      </c>
      <c r="E265">
        <v>259</v>
      </c>
      <c r="F265">
        <v>6.4874999999999998</v>
      </c>
      <c r="G265">
        <v>0.24243000000000001</v>
      </c>
    </row>
    <row r="266" spans="1:7">
      <c r="A266">
        <v>260</v>
      </c>
      <c r="B266">
        <v>6.5125000000000002</v>
      </c>
      <c r="C266">
        <v>8.0838599999999997E-2</v>
      </c>
      <c r="E266">
        <v>260</v>
      </c>
      <c r="F266">
        <v>6.5125000000000002</v>
      </c>
      <c r="G266">
        <v>0.24057300000000001</v>
      </c>
    </row>
    <row r="267" spans="1:7">
      <c r="A267">
        <v>261</v>
      </c>
      <c r="B267">
        <v>6.5374999999999996</v>
      </c>
      <c r="C267">
        <v>8.0221500000000001E-2</v>
      </c>
      <c r="E267">
        <v>261</v>
      </c>
      <c r="F267">
        <v>6.5374999999999996</v>
      </c>
      <c r="G267">
        <v>7.9578800000000005E-2</v>
      </c>
    </row>
    <row r="268" spans="1:7">
      <c r="A268">
        <v>262</v>
      </c>
      <c r="B268">
        <v>6.5625</v>
      </c>
      <c r="C268">
        <v>7.9611399999999999E-2</v>
      </c>
      <c r="E268">
        <v>262</v>
      </c>
      <c r="F268">
        <v>6.5625</v>
      </c>
      <c r="G268">
        <v>0.23692099999999999</v>
      </c>
    </row>
    <row r="269" spans="1:7">
      <c r="A269">
        <v>263</v>
      </c>
      <c r="B269">
        <v>6.5875000000000004</v>
      </c>
      <c r="C269">
        <v>0</v>
      </c>
      <c r="E269">
        <v>263</v>
      </c>
      <c r="F269">
        <v>6.5875000000000004</v>
      </c>
      <c r="G269">
        <v>0.156751</v>
      </c>
    </row>
    <row r="270" spans="1:7">
      <c r="A270">
        <v>264</v>
      </c>
      <c r="B270">
        <v>6.6124999999999998</v>
      </c>
      <c r="C270">
        <v>0.15682399999999999</v>
      </c>
      <c r="E270">
        <v>264</v>
      </c>
      <c r="F270">
        <v>6.6124999999999998</v>
      </c>
      <c r="G270">
        <v>7.77838E-2</v>
      </c>
    </row>
    <row r="271" spans="1:7">
      <c r="A271">
        <v>265</v>
      </c>
      <c r="B271">
        <v>6.6375000000000002</v>
      </c>
      <c r="C271">
        <v>0.46693499999999999</v>
      </c>
      <c r="E271">
        <v>265</v>
      </c>
      <c r="F271">
        <v>6.6375000000000002</v>
      </c>
      <c r="G271">
        <v>0.30879600000000001</v>
      </c>
    </row>
    <row r="272" spans="1:7">
      <c r="A272">
        <v>266</v>
      </c>
      <c r="B272">
        <v>6.6624999999999996</v>
      </c>
      <c r="C272">
        <v>0.30895800000000001</v>
      </c>
      <c r="E272">
        <v>266</v>
      </c>
      <c r="F272">
        <v>6.6624999999999996</v>
      </c>
      <c r="G272">
        <v>0.22986200000000001</v>
      </c>
    </row>
    <row r="273" spans="1:7">
      <c r="A273">
        <v>267</v>
      </c>
      <c r="B273">
        <v>6.6875</v>
      </c>
      <c r="C273">
        <v>7.6663099999999998E-2</v>
      </c>
      <c r="E273">
        <v>267</v>
      </c>
      <c r="F273">
        <v>6.6875</v>
      </c>
      <c r="G273">
        <v>0.30419600000000002</v>
      </c>
    </row>
    <row r="274" spans="1:7">
      <c r="A274">
        <v>268</v>
      </c>
      <c r="B274">
        <v>6.7125000000000004</v>
      </c>
      <c r="C274">
        <v>0.15218599999999999</v>
      </c>
      <c r="E274">
        <v>268</v>
      </c>
      <c r="F274">
        <v>6.7125000000000004</v>
      </c>
      <c r="G274">
        <v>0.377417</v>
      </c>
    </row>
    <row r="275" spans="1:7">
      <c r="A275">
        <v>269</v>
      </c>
      <c r="B275">
        <v>6.7374999999999998</v>
      </c>
      <c r="C275">
        <v>0.302118</v>
      </c>
      <c r="E275">
        <v>269</v>
      </c>
      <c r="F275">
        <v>6.7374999999999998</v>
      </c>
      <c r="G275">
        <v>0.224773</v>
      </c>
    </row>
    <row r="276" spans="1:7">
      <c r="A276">
        <v>270</v>
      </c>
      <c r="B276">
        <v>6.7625000000000002</v>
      </c>
      <c r="C276">
        <v>0.52480499999999997</v>
      </c>
      <c r="E276">
        <v>270</v>
      </c>
      <c r="F276">
        <v>6.7625000000000002</v>
      </c>
      <c r="G276">
        <v>0.59497100000000003</v>
      </c>
    </row>
    <row r="277" spans="1:7">
      <c r="A277">
        <v>271</v>
      </c>
      <c r="B277">
        <v>6.7874999999999996</v>
      </c>
      <c r="C277">
        <v>0.148842</v>
      </c>
      <c r="E277">
        <v>271</v>
      </c>
      <c r="F277">
        <v>6.7874999999999996</v>
      </c>
      <c r="G277">
        <v>0.147649</v>
      </c>
    </row>
    <row r="278" spans="1:7">
      <c r="A278">
        <v>272</v>
      </c>
      <c r="B278">
        <v>6.8125</v>
      </c>
      <c r="C278">
        <v>0.29550199999999999</v>
      </c>
      <c r="E278">
        <v>272</v>
      </c>
      <c r="F278">
        <v>6.8125</v>
      </c>
      <c r="G278">
        <v>0</v>
      </c>
    </row>
    <row r="279" spans="1:7">
      <c r="A279">
        <v>273</v>
      </c>
      <c r="B279">
        <v>6.8375000000000004</v>
      </c>
      <c r="C279">
        <v>0.22000900000000001</v>
      </c>
      <c r="E279">
        <v>273</v>
      </c>
      <c r="F279">
        <v>6.8375000000000004</v>
      </c>
      <c r="G279">
        <v>0.218246</v>
      </c>
    </row>
    <row r="280" spans="1:7">
      <c r="A280">
        <v>274</v>
      </c>
      <c r="B280">
        <v>6.8624999999999998</v>
      </c>
      <c r="C280">
        <v>0.21840899999999999</v>
      </c>
      <c r="E280">
        <v>274</v>
      </c>
      <c r="F280">
        <v>6.8624999999999998</v>
      </c>
      <c r="G280">
        <v>0.50553800000000004</v>
      </c>
    </row>
    <row r="281" spans="1:7">
      <c r="A281">
        <v>275</v>
      </c>
      <c r="B281">
        <v>6.8875000000000002</v>
      </c>
      <c r="C281">
        <v>0.28910200000000003</v>
      </c>
      <c r="E281">
        <v>275</v>
      </c>
      <c r="F281">
        <v>6.8875000000000002</v>
      </c>
      <c r="G281">
        <v>0.71696400000000005</v>
      </c>
    </row>
    <row r="282" spans="1:7">
      <c r="A282">
        <v>276</v>
      </c>
      <c r="B282">
        <v>6.9124999999999996</v>
      </c>
      <c r="C282">
        <v>0.57402900000000001</v>
      </c>
      <c r="E282">
        <v>276</v>
      </c>
      <c r="F282">
        <v>6.9124999999999996</v>
      </c>
      <c r="G282">
        <v>0.284715</v>
      </c>
    </row>
    <row r="283" spans="1:7">
      <c r="A283">
        <v>277</v>
      </c>
      <c r="B283">
        <v>6.9375</v>
      </c>
      <c r="C283">
        <v>0.56989900000000004</v>
      </c>
      <c r="E283">
        <v>277</v>
      </c>
      <c r="F283">
        <v>6.9375</v>
      </c>
      <c r="G283">
        <v>0.56533299999999997</v>
      </c>
    </row>
    <row r="284" spans="1:7">
      <c r="A284">
        <v>278</v>
      </c>
      <c r="B284">
        <v>6.9625000000000004</v>
      </c>
      <c r="C284">
        <v>0.84872099999999995</v>
      </c>
      <c r="E284">
        <v>278</v>
      </c>
      <c r="F284">
        <v>6.9625000000000004</v>
      </c>
      <c r="G284">
        <v>0.42096099999999997</v>
      </c>
    </row>
    <row r="285" spans="1:7">
      <c r="A285">
        <v>279</v>
      </c>
      <c r="B285">
        <v>6.9874999999999998</v>
      </c>
      <c r="C285">
        <v>0.28088600000000002</v>
      </c>
      <c r="E285">
        <v>279</v>
      </c>
      <c r="F285">
        <v>6.9874999999999998</v>
      </c>
      <c r="G285">
        <v>0.208977</v>
      </c>
    </row>
    <row r="286" spans="1:7">
      <c r="A286">
        <v>280</v>
      </c>
      <c r="B286">
        <v>7.0125000000000002</v>
      </c>
      <c r="C286">
        <v>6.97218E-2</v>
      </c>
      <c r="E286">
        <v>280</v>
      </c>
      <c r="F286">
        <v>7.0125000000000002</v>
      </c>
      <c r="G286">
        <v>0.69163200000000002</v>
      </c>
    </row>
    <row r="287" spans="1:7">
      <c r="A287">
        <v>281</v>
      </c>
      <c r="B287">
        <v>7.0374999999999996</v>
      </c>
      <c r="C287">
        <v>0.55381800000000003</v>
      </c>
      <c r="E287">
        <v>281</v>
      </c>
      <c r="F287">
        <v>7.0374999999999996</v>
      </c>
      <c r="G287">
        <v>0.480709</v>
      </c>
    </row>
    <row r="288" spans="1:7">
      <c r="A288">
        <v>282</v>
      </c>
      <c r="B288">
        <v>7.0625</v>
      </c>
      <c r="C288">
        <v>0.54990399999999995</v>
      </c>
      <c r="E288">
        <v>282</v>
      </c>
      <c r="F288">
        <v>7.0625</v>
      </c>
      <c r="G288">
        <v>0.27274900000000002</v>
      </c>
    </row>
    <row r="289" spans="1:7">
      <c r="A289">
        <v>283</v>
      </c>
      <c r="B289">
        <v>7.0875000000000004</v>
      </c>
      <c r="C289">
        <v>0.13650799999999999</v>
      </c>
      <c r="E289">
        <v>283</v>
      </c>
      <c r="F289">
        <v>7.0875000000000004</v>
      </c>
      <c r="G289">
        <v>0.54165700000000006</v>
      </c>
    </row>
    <row r="290" spans="1:7">
      <c r="A290">
        <v>284</v>
      </c>
      <c r="B290">
        <v>7.1124999999999998</v>
      </c>
      <c r="C290">
        <v>0.40665000000000001</v>
      </c>
      <c r="E290">
        <v>284</v>
      </c>
      <c r="F290">
        <v>7.1124999999999998</v>
      </c>
      <c r="G290">
        <v>0.33616000000000001</v>
      </c>
    </row>
    <row r="291" spans="1:7">
      <c r="A291">
        <v>285</v>
      </c>
      <c r="B291">
        <v>7.1375000000000002</v>
      </c>
      <c r="C291">
        <v>0.201903</v>
      </c>
      <c r="E291">
        <v>285</v>
      </c>
      <c r="F291">
        <v>7.1375000000000002</v>
      </c>
      <c r="G291">
        <v>0.40057100000000001</v>
      </c>
    </row>
    <row r="292" spans="1:7">
      <c r="A292">
        <v>286</v>
      </c>
      <c r="B292">
        <v>7.1624999999999996</v>
      </c>
      <c r="C292">
        <v>0.26732800000000001</v>
      </c>
      <c r="E292">
        <v>286</v>
      </c>
      <c r="F292">
        <v>7.1624999999999996</v>
      </c>
      <c r="G292">
        <v>0.72926299999999999</v>
      </c>
    </row>
    <row r="293" spans="1:7">
      <c r="A293">
        <v>287</v>
      </c>
      <c r="B293">
        <v>7.1875</v>
      </c>
      <c r="C293">
        <v>6.6367999999999996E-2</v>
      </c>
      <c r="E293">
        <v>287</v>
      </c>
      <c r="F293">
        <v>7.1875</v>
      </c>
      <c r="G293">
        <v>0.658362</v>
      </c>
    </row>
    <row r="294" spans="1:7">
      <c r="A294">
        <v>288</v>
      </c>
      <c r="B294">
        <v>7.2125000000000004</v>
      </c>
      <c r="C294">
        <v>0.26363500000000001</v>
      </c>
      <c r="E294">
        <v>288</v>
      </c>
      <c r="F294">
        <v>7.2125000000000004</v>
      </c>
      <c r="G294">
        <v>0.588426</v>
      </c>
    </row>
    <row r="295" spans="1:7">
      <c r="A295">
        <v>289</v>
      </c>
      <c r="B295">
        <v>7.2374999999999998</v>
      </c>
      <c r="C295">
        <v>0.19636200000000001</v>
      </c>
      <c r="E295">
        <v>289</v>
      </c>
      <c r="F295">
        <v>7.2374999999999998</v>
      </c>
      <c r="G295">
        <v>0.97394599999999998</v>
      </c>
    </row>
    <row r="296" spans="1:7">
      <c r="A296">
        <v>290</v>
      </c>
      <c r="B296">
        <v>7.2625000000000002</v>
      </c>
      <c r="C296">
        <v>0.39002599999999998</v>
      </c>
      <c r="E296">
        <v>290</v>
      </c>
      <c r="F296">
        <v>7.2625000000000002</v>
      </c>
      <c r="G296">
        <v>0.90276800000000001</v>
      </c>
    </row>
    <row r="297" spans="1:7">
      <c r="A297">
        <v>291</v>
      </c>
      <c r="B297">
        <v>7.2874999999999996</v>
      </c>
      <c r="C297">
        <v>0.58103099999999996</v>
      </c>
      <c r="E297">
        <v>291</v>
      </c>
      <c r="F297">
        <v>7.2874999999999996</v>
      </c>
      <c r="G297">
        <v>0.70445999999999998</v>
      </c>
    </row>
    <row r="298" spans="1:7">
      <c r="A298">
        <v>292</v>
      </c>
      <c r="B298">
        <v>7.3125</v>
      </c>
      <c r="C298">
        <v>0.51294700000000004</v>
      </c>
      <c r="E298">
        <v>292</v>
      </c>
      <c r="F298">
        <v>7.3125</v>
      </c>
      <c r="G298">
        <v>0.95406999999999997</v>
      </c>
    </row>
    <row r="299" spans="1:7">
      <c r="A299">
        <v>293</v>
      </c>
      <c r="B299">
        <v>7.3375000000000004</v>
      </c>
      <c r="C299">
        <v>0.636822</v>
      </c>
      <c r="E299">
        <v>293</v>
      </c>
      <c r="F299">
        <v>7.3375000000000004</v>
      </c>
      <c r="G299">
        <v>1.45296</v>
      </c>
    </row>
    <row r="300" spans="1:7">
      <c r="A300">
        <v>294</v>
      </c>
      <c r="B300">
        <v>7.3624999999999998</v>
      </c>
      <c r="C300">
        <v>0.50600299999999998</v>
      </c>
      <c r="E300">
        <v>294</v>
      </c>
      <c r="F300">
        <v>7.3624999999999998</v>
      </c>
      <c r="G300">
        <v>1.0039</v>
      </c>
    </row>
    <row r="301" spans="1:7">
      <c r="A301">
        <v>295</v>
      </c>
      <c r="B301">
        <v>7.3875000000000002</v>
      </c>
      <c r="C301">
        <v>1.06799</v>
      </c>
      <c r="E301">
        <v>295</v>
      </c>
      <c r="F301">
        <v>7.3875000000000002</v>
      </c>
      <c r="G301">
        <v>1.74495</v>
      </c>
    </row>
    <row r="302" spans="1:7">
      <c r="A302">
        <v>296</v>
      </c>
      <c r="B302">
        <v>7.4124999999999996</v>
      </c>
      <c r="C302">
        <v>0.93600000000000005</v>
      </c>
      <c r="E302">
        <v>296</v>
      </c>
      <c r="F302">
        <v>7.4124999999999996</v>
      </c>
      <c r="G302">
        <v>1.6093999999999999</v>
      </c>
    </row>
    <row r="303" spans="1:7">
      <c r="A303">
        <v>297</v>
      </c>
      <c r="B303">
        <v>7.4375</v>
      </c>
      <c r="C303">
        <v>1.2396199999999999</v>
      </c>
      <c r="E303">
        <v>297</v>
      </c>
      <c r="F303">
        <v>7.4375</v>
      </c>
      <c r="G303">
        <v>2.0904799999999999</v>
      </c>
    </row>
    <row r="304" spans="1:7">
      <c r="A304">
        <v>298</v>
      </c>
      <c r="B304">
        <v>7.4625000000000004</v>
      </c>
      <c r="C304">
        <v>1.1082000000000001</v>
      </c>
      <c r="E304">
        <v>298</v>
      </c>
      <c r="F304">
        <v>7.4625000000000004</v>
      </c>
      <c r="G304">
        <v>2.1986400000000001</v>
      </c>
    </row>
    <row r="305" spans="1:7">
      <c r="A305">
        <v>299</v>
      </c>
      <c r="B305">
        <v>7.4874999999999998</v>
      </c>
      <c r="C305">
        <v>1.4677500000000001</v>
      </c>
      <c r="E305">
        <v>299</v>
      </c>
      <c r="F305">
        <v>7.4874999999999998</v>
      </c>
      <c r="G305">
        <v>2.24465</v>
      </c>
    </row>
    <row r="306" spans="1:7">
      <c r="A306">
        <v>300</v>
      </c>
      <c r="B306">
        <v>7.5125000000000002</v>
      </c>
      <c r="C306">
        <v>1.5794999999999999</v>
      </c>
      <c r="E306">
        <v>300</v>
      </c>
      <c r="F306">
        <v>7.5125000000000002</v>
      </c>
      <c r="G306">
        <v>2.47079</v>
      </c>
    </row>
    <row r="307" spans="1:7">
      <c r="A307">
        <v>301</v>
      </c>
      <c r="B307">
        <v>7.5374999999999996</v>
      </c>
      <c r="C307">
        <v>2.2932100000000002</v>
      </c>
      <c r="E307">
        <v>301</v>
      </c>
      <c r="F307">
        <v>7.5374999999999996</v>
      </c>
      <c r="G307">
        <v>2.9333399999999998</v>
      </c>
    </row>
    <row r="308" spans="1:7">
      <c r="A308">
        <v>302</v>
      </c>
      <c r="B308">
        <v>7.5625</v>
      </c>
      <c r="C308">
        <v>1.85843</v>
      </c>
      <c r="E308">
        <v>302</v>
      </c>
      <c r="F308">
        <v>7.5625</v>
      </c>
      <c r="G308">
        <v>2.1408800000000001</v>
      </c>
    </row>
    <row r="309" spans="1:7">
      <c r="A309">
        <v>303</v>
      </c>
      <c r="B309">
        <v>7.5875000000000004</v>
      </c>
      <c r="C309">
        <v>2.6204100000000001</v>
      </c>
      <c r="E309">
        <v>303</v>
      </c>
      <c r="F309">
        <v>7.5875000000000004</v>
      </c>
      <c r="G309">
        <v>3.3674300000000001</v>
      </c>
    </row>
    <row r="310" spans="1:7">
      <c r="A310">
        <v>304</v>
      </c>
      <c r="B310">
        <v>7.6124999999999998</v>
      </c>
      <c r="C310">
        <v>1.8932599999999999</v>
      </c>
      <c r="E310">
        <v>304</v>
      </c>
      <c r="F310">
        <v>7.6124999999999998</v>
      </c>
      <c r="G310">
        <v>3.0518900000000002</v>
      </c>
    </row>
    <row r="311" spans="1:7">
      <c r="A311">
        <v>305</v>
      </c>
      <c r="B311">
        <v>7.6375000000000002</v>
      </c>
      <c r="C311">
        <v>1.99844</v>
      </c>
      <c r="E311">
        <v>305</v>
      </c>
      <c r="F311">
        <v>7.6375000000000002</v>
      </c>
      <c r="G311">
        <v>3.9065500000000002</v>
      </c>
    </row>
    <row r="312" spans="1:7">
      <c r="A312">
        <v>306</v>
      </c>
      <c r="B312">
        <v>7.6624999999999996</v>
      </c>
      <c r="C312">
        <v>2.68615</v>
      </c>
      <c r="E312">
        <v>306</v>
      </c>
      <c r="F312">
        <v>7.6624999999999996</v>
      </c>
      <c r="G312">
        <v>2.2012200000000002</v>
      </c>
    </row>
    <row r="313" spans="1:7">
      <c r="A313">
        <v>307</v>
      </c>
      <c r="B313">
        <v>7.6875</v>
      </c>
      <c r="C313">
        <v>2.3786299999999998</v>
      </c>
      <c r="E313">
        <v>307</v>
      </c>
      <c r="F313">
        <v>7.6875</v>
      </c>
      <c r="G313">
        <v>3.0501900000000002</v>
      </c>
    </row>
    <row r="314" spans="1:7">
      <c r="A314">
        <v>308</v>
      </c>
      <c r="B314">
        <v>7.7125000000000004</v>
      </c>
      <c r="C314">
        <v>2.65144</v>
      </c>
      <c r="E314">
        <v>308</v>
      </c>
      <c r="F314">
        <v>7.7125000000000004</v>
      </c>
      <c r="G314">
        <v>3.5450499999999998</v>
      </c>
    </row>
    <row r="315" spans="1:7">
      <c r="A315">
        <v>309</v>
      </c>
      <c r="B315">
        <v>7.7374999999999998</v>
      </c>
      <c r="C315">
        <v>2.6916000000000002</v>
      </c>
      <c r="E315">
        <v>309</v>
      </c>
      <c r="F315">
        <v>7.7374999999999998</v>
      </c>
      <c r="G315">
        <v>2.8404600000000002</v>
      </c>
    </row>
    <row r="316" spans="1:7">
      <c r="A316">
        <v>310</v>
      </c>
      <c r="B316">
        <v>7.7625000000000002</v>
      </c>
      <c r="C316">
        <v>2.4466899999999998</v>
      </c>
      <c r="E316">
        <v>310</v>
      </c>
      <c r="F316">
        <v>7.7625000000000002</v>
      </c>
      <c r="G316">
        <v>2.99153</v>
      </c>
    </row>
    <row r="317" spans="1:7">
      <c r="A317">
        <v>311</v>
      </c>
      <c r="B317">
        <v>7.7874999999999996</v>
      </c>
      <c r="C317">
        <v>3.2225000000000001</v>
      </c>
      <c r="E317">
        <v>311</v>
      </c>
      <c r="F317">
        <v>7.7874999999999996</v>
      </c>
      <c r="G317">
        <v>2.41153</v>
      </c>
    </row>
    <row r="318" spans="1:7">
      <c r="A318">
        <v>312</v>
      </c>
      <c r="B318">
        <v>7.8125</v>
      </c>
      <c r="C318">
        <v>2.07843</v>
      </c>
      <c r="E318">
        <v>312</v>
      </c>
      <c r="F318">
        <v>7.8125</v>
      </c>
      <c r="G318">
        <v>2.7861899999999999</v>
      </c>
    </row>
    <row r="319" spans="1:7">
      <c r="A319">
        <v>313</v>
      </c>
      <c r="B319">
        <v>7.8375000000000004</v>
      </c>
      <c r="C319">
        <v>1.8419300000000001</v>
      </c>
      <c r="E319">
        <v>313</v>
      </c>
      <c r="F319">
        <v>7.8375000000000004</v>
      </c>
      <c r="G319">
        <v>2.9345500000000002</v>
      </c>
    </row>
    <row r="320" spans="1:7">
      <c r="A320">
        <v>314</v>
      </c>
      <c r="B320">
        <v>7.8624999999999998</v>
      </c>
      <c r="C320">
        <v>1.5529299999999999</v>
      </c>
      <c r="E320">
        <v>314</v>
      </c>
      <c r="F320">
        <v>7.8624999999999998</v>
      </c>
      <c r="G320">
        <v>2.8058800000000002</v>
      </c>
    </row>
    <row r="321" spans="1:7">
      <c r="A321">
        <v>315</v>
      </c>
      <c r="B321">
        <v>7.8875000000000002</v>
      </c>
      <c r="C321">
        <v>1.9288700000000001</v>
      </c>
      <c r="E321">
        <v>315</v>
      </c>
      <c r="F321">
        <v>7.8875000000000002</v>
      </c>
      <c r="G321">
        <v>1.9134199999999999</v>
      </c>
    </row>
    <row r="322" spans="1:7">
      <c r="A322">
        <v>316</v>
      </c>
      <c r="B322">
        <v>7.9124999999999996</v>
      </c>
      <c r="C322">
        <v>1.6976500000000001</v>
      </c>
      <c r="E322">
        <v>316</v>
      </c>
      <c r="F322">
        <v>7.9124999999999996</v>
      </c>
      <c r="G322">
        <v>1.52108</v>
      </c>
    </row>
    <row r="323" spans="1:7">
      <c r="A323">
        <v>317</v>
      </c>
      <c r="B323">
        <v>7.9375</v>
      </c>
      <c r="C323">
        <v>1.3060400000000001</v>
      </c>
      <c r="E323">
        <v>317</v>
      </c>
      <c r="F323">
        <v>7.9375</v>
      </c>
      <c r="G323">
        <v>2.1593</v>
      </c>
    </row>
    <row r="324" spans="1:7">
      <c r="A324">
        <v>318</v>
      </c>
      <c r="B324">
        <v>7.9625000000000004</v>
      </c>
      <c r="C324">
        <v>1.0274700000000001</v>
      </c>
      <c r="E324">
        <v>318</v>
      </c>
      <c r="F324">
        <v>7.9625000000000004</v>
      </c>
      <c r="G324">
        <v>1.7702500000000001</v>
      </c>
    </row>
    <row r="325" spans="1:7">
      <c r="A325">
        <v>319</v>
      </c>
      <c r="B325">
        <v>7.9874999999999998</v>
      </c>
      <c r="C325">
        <v>1.02105</v>
      </c>
      <c r="E325">
        <v>319</v>
      </c>
      <c r="F325">
        <v>7.9874999999999998</v>
      </c>
      <c r="G325">
        <v>0.639706</v>
      </c>
    </row>
    <row r="326" spans="1:7">
      <c r="A326">
        <v>320</v>
      </c>
      <c r="B326">
        <v>8.0124999999999993</v>
      </c>
      <c r="C326">
        <v>0.90787700000000005</v>
      </c>
      <c r="E326">
        <v>320</v>
      </c>
      <c r="F326">
        <v>8.0124999999999993</v>
      </c>
      <c r="G326">
        <v>1.0065599999999999</v>
      </c>
    </row>
    <row r="327" spans="1:7">
      <c r="A327">
        <v>321</v>
      </c>
      <c r="B327">
        <v>8.0374999999999996</v>
      </c>
      <c r="C327">
        <v>0.68994699999999998</v>
      </c>
      <c r="E327">
        <v>321</v>
      </c>
      <c r="F327">
        <v>8.0374999999999996</v>
      </c>
      <c r="G327">
        <v>0.63177099999999997</v>
      </c>
    </row>
    <row r="328" spans="1:7">
      <c r="A328">
        <v>322</v>
      </c>
      <c r="B328">
        <v>8.0625</v>
      </c>
      <c r="C328">
        <v>0.52744199999999997</v>
      </c>
      <c r="E328">
        <v>322</v>
      </c>
      <c r="F328">
        <v>8.0625</v>
      </c>
      <c r="G328">
        <v>0.68018100000000004</v>
      </c>
    </row>
    <row r="329" spans="1:7">
      <c r="A329">
        <v>323</v>
      </c>
      <c r="B329">
        <v>8.0875000000000004</v>
      </c>
      <c r="C329">
        <v>0.31451200000000001</v>
      </c>
      <c r="E329">
        <v>323</v>
      </c>
      <c r="F329">
        <v>8.0875000000000004</v>
      </c>
      <c r="G329">
        <v>0.675983</v>
      </c>
    </row>
    <row r="330" spans="1:7">
      <c r="A330">
        <v>324</v>
      </c>
      <c r="B330">
        <v>8.1125000000000007</v>
      </c>
      <c r="C330">
        <v>0.31257600000000002</v>
      </c>
      <c r="E330">
        <v>324</v>
      </c>
      <c r="F330">
        <v>8.1125000000000007</v>
      </c>
      <c r="G330">
        <v>0.46510800000000002</v>
      </c>
    </row>
    <row r="331" spans="1:7">
      <c r="A331">
        <v>325</v>
      </c>
      <c r="B331">
        <v>8.1374999999999993</v>
      </c>
      <c r="C331">
        <v>0.15532899999999999</v>
      </c>
      <c r="E331">
        <v>325</v>
      </c>
      <c r="F331">
        <v>8.1374999999999993</v>
      </c>
      <c r="G331">
        <v>0.51361599999999996</v>
      </c>
    </row>
    <row r="332" spans="1:7">
      <c r="A332">
        <v>326</v>
      </c>
      <c r="B332">
        <v>8.1624999999999996</v>
      </c>
      <c r="C332">
        <v>0.30875900000000001</v>
      </c>
      <c r="E332">
        <v>326</v>
      </c>
      <c r="F332">
        <v>8.1624999999999996</v>
      </c>
      <c r="G332">
        <v>0.66361700000000001</v>
      </c>
    </row>
    <row r="333" spans="1:7">
      <c r="A333">
        <v>327</v>
      </c>
      <c r="B333">
        <v>8.1875</v>
      </c>
      <c r="C333">
        <v>0.35802200000000001</v>
      </c>
      <c r="E333">
        <v>327</v>
      </c>
      <c r="F333">
        <v>8.1875</v>
      </c>
      <c r="G333">
        <v>0.60883500000000002</v>
      </c>
    </row>
    <row r="334" spans="1:7">
      <c r="A334">
        <v>328</v>
      </c>
      <c r="B334">
        <v>8.2125000000000004</v>
      </c>
      <c r="C334">
        <v>0.30501</v>
      </c>
      <c r="E334">
        <v>328</v>
      </c>
      <c r="F334">
        <v>8.2125000000000004</v>
      </c>
      <c r="G334">
        <v>0.80684500000000003</v>
      </c>
    </row>
    <row r="335" spans="1:7">
      <c r="A335">
        <v>329</v>
      </c>
      <c r="B335">
        <v>8.2375000000000007</v>
      </c>
      <c r="C335">
        <v>0.60632399999999997</v>
      </c>
      <c r="E335">
        <v>329</v>
      </c>
      <c r="F335">
        <v>8.2375000000000007</v>
      </c>
      <c r="G335">
        <v>1.1026899999999999</v>
      </c>
    </row>
    <row r="336" spans="1:7">
      <c r="A336">
        <v>330</v>
      </c>
      <c r="B336">
        <v>8.2624999999999993</v>
      </c>
      <c r="C336">
        <v>0.45199499999999998</v>
      </c>
      <c r="E336">
        <v>330</v>
      </c>
      <c r="F336">
        <v>8.2624999999999993</v>
      </c>
      <c r="G336">
        <v>0.74729000000000001</v>
      </c>
    </row>
    <row r="337" spans="1:7">
      <c r="A337">
        <v>331</v>
      </c>
      <c r="B337">
        <v>8.2874999999999996</v>
      </c>
      <c r="C337">
        <v>0.449272</v>
      </c>
      <c r="E337">
        <v>331</v>
      </c>
      <c r="F337">
        <v>8.2874999999999996</v>
      </c>
      <c r="G337">
        <v>0.94086499999999995</v>
      </c>
    </row>
    <row r="338" spans="1:7">
      <c r="A338">
        <v>332</v>
      </c>
      <c r="B338">
        <v>8.3125</v>
      </c>
      <c r="C338">
        <v>0.59543199999999996</v>
      </c>
      <c r="E338">
        <v>332</v>
      </c>
      <c r="F338">
        <v>8.3125</v>
      </c>
      <c r="G338">
        <v>1.0828800000000001</v>
      </c>
    </row>
    <row r="339" spans="1:7">
      <c r="A339">
        <v>333</v>
      </c>
      <c r="B339">
        <v>8.3375000000000004</v>
      </c>
      <c r="C339">
        <v>0.73983299999999996</v>
      </c>
      <c r="E339">
        <v>333</v>
      </c>
      <c r="F339">
        <v>8.3375000000000004</v>
      </c>
      <c r="G339">
        <v>1.0764</v>
      </c>
    </row>
    <row r="340" spans="1:7">
      <c r="A340">
        <v>334</v>
      </c>
      <c r="B340">
        <v>8.3625000000000007</v>
      </c>
      <c r="C340">
        <v>1.2747200000000001</v>
      </c>
      <c r="E340">
        <v>334</v>
      </c>
      <c r="F340">
        <v>8.3625000000000007</v>
      </c>
      <c r="G340">
        <v>1.45905</v>
      </c>
    </row>
    <row r="341" spans="1:7">
      <c r="A341">
        <v>335</v>
      </c>
      <c r="B341">
        <v>8.3874999999999993</v>
      </c>
      <c r="C341">
        <v>1.02345</v>
      </c>
      <c r="E341">
        <v>335</v>
      </c>
      <c r="F341">
        <v>8.3874999999999993</v>
      </c>
      <c r="G341">
        <v>1.6920900000000001</v>
      </c>
    </row>
    <row r="342" spans="1:7">
      <c r="A342">
        <v>336</v>
      </c>
      <c r="B342">
        <v>8.4124999999999996</v>
      </c>
      <c r="C342">
        <v>1.0658300000000001</v>
      </c>
      <c r="E342">
        <v>336</v>
      </c>
      <c r="F342">
        <v>8.4124999999999996</v>
      </c>
      <c r="G342">
        <v>2.0665200000000001</v>
      </c>
    </row>
    <row r="343" spans="1:7">
      <c r="A343">
        <v>337</v>
      </c>
      <c r="B343">
        <v>8.4375</v>
      </c>
      <c r="C343">
        <v>0.96319999999999995</v>
      </c>
      <c r="E343">
        <v>337</v>
      </c>
      <c r="F343">
        <v>8.4375</v>
      </c>
      <c r="G343">
        <v>1.24213</v>
      </c>
    </row>
    <row r="344" spans="1:7">
      <c r="A344">
        <v>338</v>
      </c>
      <c r="B344">
        <v>8.4625000000000004</v>
      </c>
      <c r="C344">
        <v>1.53203</v>
      </c>
      <c r="E344">
        <v>338</v>
      </c>
      <c r="F344">
        <v>8.4625000000000004</v>
      </c>
      <c r="G344">
        <v>1.94719</v>
      </c>
    </row>
    <row r="345" spans="1:7">
      <c r="A345">
        <v>339</v>
      </c>
      <c r="B345">
        <v>8.4875000000000007</v>
      </c>
      <c r="C345">
        <v>1.1898599999999999</v>
      </c>
      <c r="E345">
        <v>339</v>
      </c>
      <c r="F345">
        <v>8.4875000000000007</v>
      </c>
      <c r="G345">
        <v>2.0773700000000002</v>
      </c>
    </row>
    <row r="346" spans="1:7">
      <c r="A346">
        <v>340</v>
      </c>
      <c r="B346">
        <v>8.5124999999999993</v>
      </c>
      <c r="C346">
        <v>1.0882499999999999</v>
      </c>
      <c r="E346">
        <v>340</v>
      </c>
      <c r="F346">
        <v>8.5124999999999993</v>
      </c>
      <c r="G346">
        <v>1.7366299999999999</v>
      </c>
    </row>
    <row r="347" spans="1:7">
      <c r="A347">
        <v>341</v>
      </c>
      <c r="B347">
        <v>8.5374999999999996</v>
      </c>
      <c r="C347">
        <v>1.1759599999999999</v>
      </c>
      <c r="E347">
        <v>341</v>
      </c>
      <c r="F347">
        <v>8.5374999999999996</v>
      </c>
      <c r="G347">
        <v>1.58649</v>
      </c>
    </row>
    <row r="348" spans="1:7">
      <c r="A348">
        <v>342</v>
      </c>
      <c r="B348">
        <v>8.5625</v>
      </c>
      <c r="C348">
        <v>1.4029199999999999</v>
      </c>
      <c r="E348">
        <v>342</v>
      </c>
      <c r="F348">
        <v>8.5625</v>
      </c>
      <c r="G348">
        <v>1.8091900000000001</v>
      </c>
    </row>
    <row r="349" spans="1:7">
      <c r="A349">
        <v>343</v>
      </c>
      <c r="B349">
        <v>8.5875000000000004</v>
      </c>
      <c r="C349">
        <v>1.0228299999999999</v>
      </c>
      <c r="E349">
        <v>343</v>
      </c>
      <c r="F349">
        <v>8.5875000000000004</v>
      </c>
      <c r="G349">
        <v>1.1991099999999999</v>
      </c>
    </row>
    <row r="350" spans="1:7">
      <c r="A350">
        <v>344</v>
      </c>
      <c r="B350">
        <v>8.6125000000000007</v>
      </c>
      <c r="C350">
        <v>1.2480100000000001</v>
      </c>
      <c r="E350">
        <v>344</v>
      </c>
      <c r="F350">
        <v>8.6125000000000007</v>
      </c>
      <c r="G350">
        <v>1.5131300000000001</v>
      </c>
    </row>
    <row r="351" spans="1:7">
      <c r="A351">
        <v>345</v>
      </c>
      <c r="B351">
        <v>8.6374999999999993</v>
      </c>
      <c r="C351">
        <v>1.3786700000000001</v>
      </c>
      <c r="E351">
        <v>345</v>
      </c>
      <c r="F351">
        <v>8.6374999999999993</v>
      </c>
      <c r="G351">
        <v>1.9146700000000001</v>
      </c>
    </row>
    <row r="352" spans="1:7">
      <c r="A352">
        <v>346</v>
      </c>
      <c r="B352">
        <v>8.6624999999999996</v>
      </c>
      <c r="C352">
        <v>1.0508900000000001</v>
      </c>
      <c r="E352">
        <v>346</v>
      </c>
      <c r="F352">
        <v>8.6624999999999996</v>
      </c>
      <c r="G352">
        <v>1.8129900000000001</v>
      </c>
    </row>
    <row r="353" spans="1:7">
      <c r="A353">
        <v>347</v>
      </c>
      <c r="B353">
        <v>8.6875</v>
      </c>
      <c r="C353">
        <v>1.1356999999999999</v>
      </c>
      <c r="E353">
        <v>347</v>
      </c>
      <c r="F353">
        <v>8.6875</v>
      </c>
      <c r="G353">
        <v>1.3068599999999999</v>
      </c>
    </row>
    <row r="354" spans="1:7">
      <c r="A354">
        <v>348</v>
      </c>
      <c r="B354">
        <v>8.7125000000000004</v>
      </c>
      <c r="C354">
        <v>0.94852300000000001</v>
      </c>
      <c r="E354">
        <v>348</v>
      </c>
      <c r="F354">
        <v>8.7125000000000004</v>
      </c>
      <c r="G354">
        <v>1.2097599999999999</v>
      </c>
    </row>
    <row r="355" spans="1:7">
      <c r="A355">
        <v>349</v>
      </c>
      <c r="B355">
        <v>8.7375000000000007</v>
      </c>
      <c r="C355">
        <v>1.0329200000000001</v>
      </c>
      <c r="E355">
        <v>349</v>
      </c>
      <c r="F355">
        <v>8.7375000000000007</v>
      </c>
      <c r="G355">
        <v>1.2919499999999999</v>
      </c>
    </row>
    <row r="356" spans="1:7">
      <c r="A356">
        <v>350</v>
      </c>
      <c r="B356">
        <v>8.7624999999999993</v>
      </c>
      <c r="C356">
        <v>0.98238300000000001</v>
      </c>
      <c r="E356">
        <v>350</v>
      </c>
      <c r="F356">
        <v>8.7624999999999993</v>
      </c>
      <c r="G356">
        <v>1.1516999999999999</v>
      </c>
    </row>
    <row r="357" spans="1:7">
      <c r="A357">
        <v>351</v>
      </c>
      <c r="B357">
        <v>8.7874999999999996</v>
      </c>
      <c r="C357">
        <v>1.3320000000000001</v>
      </c>
      <c r="E357">
        <v>351</v>
      </c>
      <c r="F357">
        <v>8.7874999999999996</v>
      </c>
      <c r="G357">
        <v>1.36537</v>
      </c>
    </row>
    <row r="358" spans="1:7">
      <c r="A358">
        <v>352</v>
      </c>
      <c r="B358">
        <v>8.8125</v>
      </c>
      <c r="C358">
        <v>0.706376</v>
      </c>
      <c r="E358">
        <v>352</v>
      </c>
      <c r="F358">
        <v>8.8125</v>
      </c>
      <c r="G358">
        <v>1.13866</v>
      </c>
    </row>
    <row r="359" spans="1:7">
      <c r="A359">
        <v>353</v>
      </c>
      <c r="B359">
        <v>8.8375000000000004</v>
      </c>
      <c r="C359">
        <v>0.70238500000000004</v>
      </c>
      <c r="E359">
        <v>353</v>
      </c>
      <c r="F359">
        <v>8.8375000000000004</v>
      </c>
      <c r="G359">
        <v>1.2628699999999999</v>
      </c>
    </row>
    <row r="360" spans="1:7">
      <c r="A360">
        <v>354</v>
      </c>
      <c r="B360">
        <v>8.8625000000000007</v>
      </c>
      <c r="C360">
        <v>1.30955</v>
      </c>
      <c r="E360">
        <v>354</v>
      </c>
      <c r="F360">
        <v>8.8625000000000007</v>
      </c>
      <c r="G360">
        <v>1.12585</v>
      </c>
    </row>
    <row r="361" spans="1:7">
      <c r="A361">
        <v>355</v>
      </c>
      <c r="B361">
        <v>8.8874999999999993</v>
      </c>
      <c r="C361">
        <v>1.3455999999999999</v>
      </c>
      <c r="E361">
        <v>355</v>
      </c>
      <c r="F361">
        <v>8.8874999999999993</v>
      </c>
      <c r="G361">
        <v>1.16259</v>
      </c>
    </row>
    <row r="362" spans="1:7">
      <c r="A362">
        <v>356</v>
      </c>
      <c r="B362">
        <v>8.9124999999999996</v>
      </c>
      <c r="C362">
        <v>0.82010400000000006</v>
      </c>
      <c r="E362">
        <v>356</v>
      </c>
      <c r="F362">
        <v>8.9124999999999996</v>
      </c>
      <c r="G362">
        <v>0.98480299999999998</v>
      </c>
    </row>
    <row r="363" spans="1:7">
      <c r="A363">
        <v>357</v>
      </c>
      <c r="B363">
        <v>8.9375</v>
      </c>
      <c r="C363">
        <v>1.5451999999999999</v>
      </c>
      <c r="E363">
        <v>357</v>
      </c>
      <c r="F363">
        <v>8.9375</v>
      </c>
      <c r="G363">
        <v>1.4476599999999999</v>
      </c>
    </row>
    <row r="364" spans="1:7">
      <c r="A364">
        <v>358</v>
      </c>
      <c r="B364">
        <v>8.9625000000000004</v>
      </c>
      <c r="C364">
        <v>1.6219600000000001</v>
      </c>
      <c r="E364">
        <v>358</v>
      </c>
      <c r="F364">
        <v>8.9625000000000004</v>
      </c>
      <c r="G364">
        <v>1.48194</v>
      </c>
    </row>
    <row r="365" spans="1:7">
      <c r="A365">
        <v>359</v>
      </c>
      <c r="B365">
        <v>8.9875000000000007</v>
      </c>
      <c r="C365">
        <v>1.18849</v>
      </c>
      <c r="E365">
        <v>359</v>
      </c>
      <c r="F365">
        <v>8.9875000000000007</v>
      </c>
      <c r="G365">
        <v>1.1789700000000001</v>
      </c>
    </row>
    <row r="366" spans="1:7">
      <c r="A366">
        <v>360</v>
      </c>
      <c r="B366">
        <v>9.0124999999999993</v>
      </c>
      <c r="C366">
        <v>1.3507499999999999</v>
      </c>
      <c r="E366">
        <v>360</v>
      </c>
      <c r="F366">
        <v>9.0124999999999993</v>
      </c>
      <c r="G366">
        <v>1.21431</v>
      </c>
    </row>
    <row r="367" spans="1:7">
      <c r="A367">
        <v>361</v>
      </c>
      <c r="B367">
        <v>9.0374999999999996</v>
      </c>
      <c r="C367">
        <v>1.0494399999999999</v>
      </c>
      <c r="E367">
        <v>361</v>
      </c>
      <c r="F367">
        <v>9.0374999999999996</v>
      </c>
      <c r="G367">
        <v>1.49909</v>
      </c>
    </row>
    <row r="368" spans="1:7">
      <c r="A368">
        <v>362</v>
      </c>
      <c r="B368">
        <v>9.0625</v>
      </c>
      <c r="C368">
        <v>1.2941400000000001</v>
      </c>
      <c r="E368">
        <v>362</v>
      </c>
      <c r="F368">
        <v>9.0625</v>
      </c>
      <c r="G368">
        <v>1.2837700000000001</v>
      </c>
    </row>
    <row r="369" spans="1:7">
      <c r="A369">
        <v>363</v>
      </c>
      <c r="B369">
        <v>9.0875000000000004</v>
      </c>
      <c r="C369">
        <v>1.12096</v>
      </c>
      <c r="E369">
        <v>363</v>
      </c>
      <c r="F369">
        <v>9.0875000000000004</v>
      </c>
      <c r="G369">
        <v>1.23553</v>
      </c>
    </row>
    <row r="370" spans="1:7">
      <c r="A370">
        <v>364</v>
      </c>
      <c r="B370">
        <v>9.1125000000000007</v>
      </c>
      <c r="C370">
        <v>1.2799700000000001</v>
      </c>
      <c r="E370">
        <v>364</v>
      </c>
      <c r="F370">
        <v>9.1125000000000007</v>
      </c>
      <c r="G370">
        <v>1.5973900000000001</v>
      </c>
    </row>
    <row r="371" spans="1:7">
      <c r="A371">
        <v>365</v>
      </c>
      <c r="B371">
        <v>9.1374999999999993</v>
      </c>
      <c r="C371">
        <v>1.3140400000000001</v>
      </c>
      <c r="E371">
        <v>365</v>
      </c>
      <c r="F371">
        <v>9.1374999999999993</v>
      </c>
      <c r="G371">
        <v>1.0998399999999999</v>
      </c>
    </row>
    <row r="372" spans="1:7">
      <c r="A372">
        <v>366</v>
      </c>
      <c r="B372">
        <v>9.1624999999999996</v>
      </c>
      <c r="C372">
        <v>1.1843600000000001</v>
      </c>
      <c r="E372">
        <v>366</v>
      </c>
      <c r="F372">
        <v>9.1624999999999996</v>
      </c>
      <c r="G372">
        <v>0.60769300000000004</v>
      </c>
    </row>
    <row r="373" spans="1:7">
      <c r="A373">
        <v>367</v>
      </c>
      <c r="B373">
        <v>9.1875</v>
      </c>
      <c r="C373">
        <v>1.2997799999999999</v>
      </c>
      <c r="E373">
        <v>367</v>
      </c>
      <c r="F373">
        <v>9.1875</v>
      </c>
      <c r="G373">
        <v>0.84614599999999995</v>
      </c>
    </row>
    <row r="374" spans="1:7">
      <c r="A374">
        <v>368</v>
      </c>
      <c r="B374">
        <v>9.2125000000000004</v>
      </c>
      <c r="C374">
        <v>1.0099499999999999</v>
      </c>
      <c r="E374">
        <v>368</v>
      </c>
      <c r="F374">
        <v>9.2125000000000004</v>
      </c>
      <c r="G374">
        <v>0.88163400000000003</v>
      </c>
    </row>
    <row r="375" spans="1:7">
      <c r="A375">
        <v>369</v>
      </c>
      <c r="B375">
        <v>9.2375000000000007</v>
      </c>
      <c r="C375">
        <v>0.88395100000000004</v>
      </c>
      <c r="E375">
        <v>369</v>
      </c>
      <c r="F375">
        <v>9.2375000000000007</v>
      </c>
      <c r="G375">
        <v>0.75729599999999997</v>
      </c>
    </row>
    <row r="376" spans="1:7">
      <c r="A376">
        <v>370</v>
      </c>
      <c r="B376">
        <v>9.2624999999999993</v>
      </c>
      <c r="C376">
        <v>0.87918600000000002</v>
      </c>
      <c r="E376">
        <v>370</v>
      </c>
      <c r="F376">
        <v>9.2624999999999993</v>
      </c>
      <c r="G376">
        <v>0.91178400000000004</v>
      </c>
    </row>
    <row r="377" spans="1:7">
      <c r="A377">
        <v>371</v>
      </c>
      <c r="B377">
        <v>9.2874999999999996</v>
      </c>
      <c r="C377">
        <v>0.63597000000000004</v>
      </c>
      <c r="E377">
        <v>371</v>
      </c>
      <c r="F377">
        <v>9.2874999999999996</v>
      </c>
      <c r="G377">
        <v>0.70973399999999998</v>
      </c>
    </row>
    <row r="378" spans="1:7">
      <c r="A378">
        <v>372</v>
      </c>
      <c r="B378">
        <v>9.3125</v>
      </c>
      <c r="C378">
        <v>0.55349000000000004</v>
      </c>
      <c r="E378">
        <v>372</v>
      </c>
      <c r="F378">
        <v>9.3125</v>
      </c>
      <c r="G378">
        <v>0.82358299999999995</v>
      </c>
    </row>
    <row r="379" spans="1:7">
      <c r="A379">
        <v>373</v>
      </c>
      <c r="B379">
        <v>9.3375000000000004</v>
      </c>
      <c r="C379">
        <v>0.27526499999999998</v>
      </c>
      <c r="E379">
        <v>373</v>
      </c>
      <c r="F379">
        <v>9.3375000000000004</v>
      </c>
      <c r="G379">
        <v>0.62413600000000002</v>
      </c>
    </row>
    <row r="380" spans="1:7">
      <c r="A380">
        <v>374</v>
      </c>
      <c r="B380">
        <v>9.3625000000000007</v>
      </c>
      <c r="C380">
        <v>0.19556899999999999</v>
      </c>
      <c r="E380">
        <v>374</v>
      </c>
      <c r="F380">
        <v>9.3625000000000007</v>
      </c>
      <c r="G380">
        <v>0.543207</v>
      </c>
    </row>
    <row r="381" spans="1:7">
      <c r="A381">
        <v>375</v>
      </c>
      <c r="B381">
        <v>9.3874999999999993</v>
      </c>
      <c r="C381">
        <v>0.31124600000000002</v>
      </c>
      <c r="E381">
        <v>375</v>
      </c>
      <c r="F381">
        <v>9.3874999999999993</v>
      </c>
      <c r="G381">
        <v>0.617506</v>
      </c>
    </row>
    <row r="382" spans="1:7">
      <c r="A382">
        <v>376</v>
      </c>
      <c r="B382">
        <v>9.4124999999999996</v>
      </c>
      <c r="C382">
        <v>0.23219600000000001</v>
      </c>
      <c r="E382">
        <v>376</v>
      </c>
      <c r="F382">
        <v>9.4124999999999996</v>
      </c>
      <c r="G382">
        <v>0.46067200000000003</v>
      </c>
    </row>
    <row r="383" spans="1:7">
      <c r="A383">
        <v>377</v>
      </c>
      <c r="B383">
        <v>9.4375</v>
      </c>
      <c r="C383">
        <v>7.6989299999999997E-2</v>
      </c>
      <c r="E383">
        <v>377</v>
      </c>
      <c r="F383">
        <v>9.4375</v>
      </c>
      <c r="G383">
        <v>0.53460700000000005</v>
      </c>
    </row>
    <row r="384" spans="1:7">
      <c r="A384">
        <v>378</v>
      </c>
      <c r="B384">
        <v>9.4625000000000004</v>
      </c>
      <c r="C384">
        <v>0.153166</v>
      </c>
      <c r="E384">
        <v>378</v>
      </c>
      <c r="F384">
        <v>9.4625000000000004</v>
      </c>
      <c r="G384">
        <v>0.34186299999999997</v>
      </c>
    </row>
    <row r="385" spans="1:7">
      <c r="A385">
        <v>379</v>
      </c>
      <c r="B385">
        <v>9.4875000000000007</v>
      </c>
      <c r="C385">
        <v>7.6179999999999998E-2</v>
      </c>
      <c r="E385">
        <v>379</v>
      </c>
      <c r="F385">
        <v>9.4875000000000007</v>
      </c>
      <c r="G385">
        <v>0.41563299999999997</v>
      </c>
    </row>
    <row r="386" spans="1:7">
      <c r="A386">
        <v>380</v>
      </c>
      <c r="B386">
        <v>9.5124999999999993</v>
      </c>
      <c r="C386">
        <v>0.15156</v>
      </c>
      <c r="E386">
        <v>380</v>
      </c>
      <c r="F386">
        <v>9.5124999999999993</v>
      </c>
      <c r="G386">
        <v>0.18793199999999999</v>
      </c>
    </row>
    <row r="387" spans="1:7">
      <c r="A387">
        <v>381</v>
      </c>
      <c r="B387">
        <v>9.5374999999999996</v>
      </c>
      <c r="C387">
        <v>0.11307499999999999</v>
      </c>
      <c r="E387">
        <v>381</v>
      </c>
      <c r="F387">
        <v>9.5374999999999996</v>
      </c>
      <c r="G387">
        <v>0.149559</v>
      </c>
    </row>
    <row r="388" spans="1:7">
      <c r="A388">
        <v>382</v>
      </c>
      <c r="B388">
        <v>9.5625</v>
      </c>
      <c r="C388">
        <v>0.187474</v>
      </c>
      <c r="E388">
        <v>382</v>
      </c>
      <c r="F388">
        <v>9.5625</v>
      </c>
      <c r="G388">
        <v>0.29755500000000001</v>
      </c>
    </row>
    <row r="389" spans="1:7">
      <c r="A389">
        <v>383</v>
      </c>
      <c r="B389">
        <v>9.5875000000000004</v>
      </c>
      <c r="C389">
        <v>0.149198</v>
      </c>
      <c r="E389">
        <v>383</v>
      </c>
      <c r="F389">
        <v>9.5875000000000004</v>
      </c>
      <c r="G389">
        <v>0.44400899999999999</v>
      </c>
    </row>
    <row r="390" spans="1:7">
      <c r="A390">
        <v>384</v>
      </c>
      <c r="B390">
        <v>9.6125000000000007</v>
      </c>
      <c r="C390">
        <v>0.222635</v>
      </c>
      <c r="E390">
        <v>384</v>
      </c>
      <c r="F390">
        <v>9.6125000000000007</v>
      </c>
      <c r="G390">
        <v>3.6808500000000001E-2</v>
      </c>
    </row>
    <row r="391" spans="1:7">
      <c r="A391">
        <v>385</v>
      </c>
      <c r="B391">
        <v>9.6374999999999993</v>
      </c>
      <c r="C391">
        <v>0.29530800000000001</v>
      </c>
      <c r="E391">
        <v>385</v>
      </c>
      <c r="F391">
        <v>9.6374999999999993</v>
      </c>
      <c r="G391">
        <v>0.366178</v>
      </c>
    </row>
    <row r="392" spans="1:7">
      <c r="A392">
        <v>386</v>
      </c>
      <c r="B392">
        <v>9.6624999999999996</v>
      </c>
      <c r="C392">
        <v>0.25705899999999998</v>
      </c>
      <c r="E392">
        <v>386</v>
      </c>
      <c r="F392">
        <v>9.6624999999999996</v>
      </c>
      <c r="G392">
        <v>0.47357100000000002</v>
      </c>
    </row>
    <row r="393" spans="1:7">
      <c r="A393">
        <v>387</v>
      </c>
      <c r="B393">
        <v>9.6875</v>
      </c>
      <c r="C393">
        <v>0.51146899999999995</v>
      </c>
      <c r="E393">
        <v>387</v>
      </c>
      <c r="F393">
        <v>9.6875</v>
      </c>
      <c r="G393">
        <v>0.47112999999999999</v>
      </c>
    </row>
    <row r="394" spans="1:7">
      <c r="A394">
        <v>388</v>
      </c>
      <c r="B394">
        <v>9.7125000000000004</v>
      </c>
      <c r="C394">
        <v>0.21807399999999999</v>
      </c>
      <c r="E394">
        <v>388</v>
      </c>
      <c r="F394">
        <v>9.7125000000000004</v>
      </c>
      <c r="G394">
        <v>0.54081699999999999</v>
      </c>
    </row>
    <row r="395" spans="1:7">
      <c r="A395">
        <v>389</v>
      </c>
      <c r="B395">
        <v>9.7375000000000007</v>
      </c>
      <c r="C395">
        <v>0.28927399999999998</v>
      </c>
      <c r="E395">
        <v>389</v>
      </c>
      <c r="F395">
        <v>9.7375000000000007</v>
      </c>
      <c r="G395">
        <v>0.43043500000000001</v>
      </c>
    </row>
    <row r="396" spans="1:7">
      <c r="A396">
        <v>390</v>
      </c>
      <c r="B396">
        <v>9.7624999999999993</v>
      </c>
      <c r="C396">
        <v>0.43169099999999999</v>
      </c>
      <c r="E396">
        <v>390</v>
      </c>
      <c r="F396">
        <v>9.7624999999999993</v>
      </c>
      <c r="G396">
        <v>0.46391900000000003</v>
      </c>
    </row>
    <row r="397" spans="1:7">
      <c r="A397">
        <v>391</v>
      </c>
      <c r="B397">
        <v>9.7874999999999996</v>
      </c>
      <c r="C397">
        <v>0.32211699999999999</v>
      </c>
      <c r="E397">
        <v>391</v>
      </c>
      <c r="F397">
        <v>9.7874999999999996</v>
      </c>
      <c r="G397">
        <v>0.63907199999999997</v>
      </c>
    </row>
    <row r="398" spans="1:7">
      <c r="A398">
        <v>392</v>
      </c>
      <c r="B398">
        <v>9.8125</v>
      </c>
      <c r="C398">
        <v>0.85460700000000001</v>
      </c>
      <c r="E398">
        <v>392</v>
      </c>
      <c r="F398">
        <v>9.8125</v>
      </c>
      <c r="G398">
        <v>1.13035</v>
      </c>
    </row>
    <row r="399" spans="1:7">
      <c r="A399">
        <v>393</v>
      </c>
      <c r="B399">
        <v>9.8375000000000004</v>
      </c>
      <c r="C399">
        <v>0.56684599999999996</v>
      </c>
      <c r="E399">
        <v>393</v>
      </c>
      <c r="F399">
        <v>9.8375000000000004</v>
      </c>
      <c r="G399">
        <v>1.0543199999999999</v>
      </c>
    </row>
    <row r="400" spans="1:7">
      <c r="A400">
        <v>394</v>
      </c>
      <c r="B400">
        <v>9.8625000000000007</v>
      </c>
      <c r="C400">
        <v>0.42298200000000002</v>
      </c>
      <c r="E400">
        <v>394</v>
      </c>
      <c r="F400">
        <v>9.8625000000000007</v>
      </c>
      <c r="G400">
        <v>0.80422000000000005</v>
      </c>
    </row>
    <row r="401" spans="1:7">
      <c r="A401">
        <v>395</v>
      </c>
      <c r="B401">
        <v>9.8874999999999993</v>
      </c>
      <c r="C401">
        <v>0.45591599999999999</v>
      </c>
      <c r="E401">
        <v>395</v>
      </c>
      <c r="F401">
        <v>9.8874999999999993</v>
      </c>
      <c r="G401">
        <v>0.90452600000000005</v>
      </c>
    </row>
    <row r="402" spans="1:7">
      <c r="A402">
        <v>396</v>
      </c>
      <c r="B402">
        <v>9.9124999999999996</v>
      </c>
      <c r="C402">
        <v>0.80255699999999996</v>
      </c>
      <c r="E402">
        <v>396</v>
      </c>
      <c r="F402">
        <v>9.9124999999999996</v>
      </c>
      <c r="G402">
        <v>0.969198</v>
      </c>
    </row>
    <row r="403" spans="1:7">
      <c r="A403">
        <v>397</v>
      </c>
      <c r="B403">
        <v>9.9375</v>
      </c>
      <c r="C403">
        <v>0.62493200000000004</v>
      </c>
      <c r="E403">
        <v>397</v>
      </c>
      <c r="F403">
        <v>9.9375</v>
      </c>
      <c r="G403">
        <v>0.99876799999999999</v>
      </c>
    </row>
    <row r="404" spans="1:7">
      <c r="A404">
        <v>398</v>
      </c>
      <c r="B404">
        <v>9.9625000000000004</v>
      </c>
      <c r="C404">
        <v>0.69088799999999995</v>
      </c>
      <c r="E404">
        <v>398</v>
      </c>
      <c r="F404">
        <v>9.9625000000000004</v>
      </c>
      <c r="G404">
        <v>1.19937</v>
      </c>
    </row>
    <row r="405" spans="1:7">
      <c r="A405">
        <v>399</v>
      </c>
      <c r="B405">
        <v>9.9875000000000007</v>
      </c>
      <c r="C405">
        <v>0.82491999999999999</v>
      </c>
      <c r="E405">
        <v>399</v>
      </c>
      <c r="F405">
        <v>9.9875000000000007</v>
      </c>
      <c r="G405">
        <v>1.19337</v>
      </c>
    </row>
    <row r="406" spans="1:7">
      <c r="A406">
        <v>400</v>
      </c>
      <c r="B406">
        <v>10.012499999999999</v>
      </c>
      <c r="C406">
        <v>1.0944100000000001</v>
      </c>
      <c r="E406">
        <v>400</v>
      </c>
      <c r="F406">
        <v>10.012499999999999</v>
      </c>
      <c r="G406">
        <v>1.0517099999999999</v>
      </c>
    </row>
    <row r="407" spans="1:7">
      <c r="A407">
        <v>401</v>
      </c>
      <c r="B407">
        <v>10.0375</v>
      </c>
      <c r="C407">
        <v>1.0549299999999999</v>
      </c>
      <c r="E407">
        <v>401</v>
      </c>
      <c r="F407">
        <v>10.0375</v>
      </c>
      <c r="G407">
        <v>1.0802400000000001</v>
      </c>
    </row>
    <row r="408" spans="1:7">
      <c r="A408">
        <v>402</v>
      </c>
      <c r="B408">
        <v>10.0625</v>
      </c>
      <c r="C408">
        <v>1.2528600000000001</v>
      </c>
      <c r="E408">
        <v>402</v>
      </c>
      <c r="F408">
        <v>10.0625</v>
      </c>
      <c r="G408">
        <v>1.57873</v>
      </c>
    </row>
    <row r="409" spans="1:7">
      <c r="A409">
        <v>403</v>
      </c>
      <c r="B409">
        <v>10.0875</v>
      </c>
      <c r="C409">
        <v>0.97711400000000004</v>
      </c>
      <c r="E409">
        <v>403</v>
      </c>
      <c r="F409">
        <v>10.0875</v>
      </c>
      <c r="G409">
        <v>1.8383</v>
      </c>
    </row>
    <row r="410" spans="1:7">
      <c r="A410">
        <v>404</v>
      </c>
      <c r="B410">
        <v>10.112500000000001</v>
      </c>
      <c r="C410">
        <v>1.7098899999999999</v>
      </c>
      <c r="E410">
        <v>404</v>
      </c>
      <c r="F410">
        <v>10.112500000000001</v>
      </c>
      <c r="G410">
        <v>1.99552</v>
      </c>
    </row>
    <row r="411" spans="1:7">
      <c r="A411">
        <v>405</v>
      </c>
      <c r="B411">
        <v>10.137499999999999</v>
      </c>
      <c r="C411">
        <v>1.50129</v>
      </c>
      <c r="E411">
        <v>405</v>
      </c>
      <c r="F411">
        <v>10.137499999999999</v>
      </c>
      <c r="G411">
        <v>1.55545</v>
      </c>
    </row>
    <row r="412" spans="1:7">
      <c r="A412">
        <v>406</v>
      </c>
      <c r="B412">
        <v>10.1625</v>
      </c>
      <c r="C412">
        <v>1.89229</v>
      </c>
      <c r="E412">
        <v>406</v>
      </c>
      <c r="F412">
        <v>10.1625</v>
      </c>
      <c r="G412">
        <v>2.2393800000000001</v>
      </c>
    </row>
    <row r="413" spans="1:7">
      <c r="A413">
        <v>407</v>
      </c>
      <c r="B413">
        <v>10.1875</v>
      </c>
      <c r="C413">
        <v>1.5857000000000001</v>
      </c>
      <c r="E413">
        <v>407</v>
      </c>
      <c r="F413">
        <v>10.1875</v>
      </c>
      <c r="G413">
        <v>1.73685</v>
      </c>
    </row>
    <row r="414" spans="1:7">
      <c r="A414">
        <v>408</v>
      </c>
      <c r="B414">
        <v>10.2125</v>
      </c>
      <c r="C414">
        <v>2.0053000000000001</v>
      </c>
      <c r="E414">
        <v>408</v>
      </c>
      <c r="F414">
        <v>10.2125</v>
      </c>
      <c r="G414">
        <v>2.31534</v>
      </c>
    </row>
    <row r="415" spans="1:7">
      <c r="A415">
        <v>409</v>
      </c>
      <c r="B415">
        <v>10.237500000000001</v>
      </c>
      <c r="C415">
        <v>2.0936599999999999</v>
      </c>
      <c r="E415">
        <v>409</v>
      </c>
      <c r="F415">
        <v>10.237500000000001</v>
      </c>
      <c r="G415">
        <v>1.88218</v>
      </c>
    </row>
    <row r="416" spans="1:7">
      <c r="A416">
        <v>410</v>
      </c>
      <c r="B416">
        <v>10.262499999999999</v>
      </c>
      <c r="C416">
        <v>1.95326</v>
      </c>
      <c r="E416">
        <v>410</v>
      </c>
      <c r="F416">
        <v>10.262499999999999</v>
      </c>
      <c r="G416">
        <v>2.4220100000000002</v>
      </c>
    </row>
    <row r="417" spans="1:7">
      <c r="A417">
        <v>411</v>
      </c>
      <c r="B417">
        <v>10.2875</v>
      </c>
      <c r="C417">
        <v>2.3325300000000002</v>
      </c>
      <c r="E417">
        <v>411</v>
      </c>
      <c r="F417">
        <v>10.2875</v>
      </c>
      <c r="G417">
        <v>2.2817099999999999</v>
      </c>
    </row>
    <row r="418" spans="1:7">
      <c r="A418">
        <v>412</v>
      </c>
      <c r="B418">
        <v>10.3125</v>
      </c>
      <c r="C418">
        <v>2.4179499999999998</v>
      </c>
      <c r="E418">
        <v>412</v>
      </c>
      <c r="F418">
        <v>10.3125</v>
      </c>
      <c r="G418">
        <v>2.20669</v>
      </c>
    </row>
    <row r="419" spans="1:7">
      <c r="A419">
        <v>413</v>
      </c>
      <c r="B419">
        <v>10.3375</v>
      </c>
      <c r="C419">
        <v>2.5025200000000001</v>
      </c>
      <c r="E419">
        <v>413</v>
      </c>
      <c r="F419">
        <v>10.3375</v>
      </c>
      <c r="G419">
        <v>2.95987</v>
      </c>
    </row>
    <row r="420" spans="1:7">
      <c r="A420">
        <v>414</v>
      </c>
      <c r="B420">
        <v>10.362500000000001</v>
      </c>
      <c r="C420">
        <v>2.5223900000000001</v>
      </c>
      <c r="E420">
        <v>414</v>
      </c>
      <c r="F420">
        <v>10.362500000000001</v>
      </c>
      <c r="G420">
        <v>2.1854499999999999</v>
      </c>
    </row>
    <row r="421" spans="1:7">
      <c r="A421">
        <v>415</v>
      </c>
      <c r="B421">
        <v>10.387499999999999</v>
      </c>
      <c r="C421">
        <v>2.4784899999999999</v>
      </c>
      <c r="E421">
        <v>415</v>
      </c>
      <c r="F421">
        <v>10.387499999999999</v>
      </c>
      <c r="G421">
        <v>2.4271099999999999</v>
      </c>
    </row>
    <row r="422" spans="1:7">
      <c r="A422">
        <v>416</v>
      </c>
      <c r="B422">
        <v>10.4125</v>
      </c>
      <c r="C422">
        <v>2.0238800000000001</v>
      </c>
      <c r="E422">
        <v>416</v>
      </c>
      <c r="F422">
        <v>10.4125</v>
      </c>
      <c r="G422">
        <v>2.41547</v>
      </c>
    </row>
    <row r="423" spans="1:7">
      <c r="A423">
        <v>417</v>
      </c>
      <c r="B423">
        <v>10.4375</v>
      </c>
      <c r="C423">
        <v>2.3918599999999999</v>
      </c>
      <c r="E423">
        <v>417</v>
      </c>
      <c r="F423">
        <v>10.4375</v>
      </c>
      <c r="G423">
        <v>2.3102499999999999</v>
      </c>
    </row>
    <row r="424" spans="1:7">
      <c r="A424">
        <v>418</v>
      </c>
      <c r="B424">
        <v>10.4625</v>
      </c>
      <c r="C424">
        <v>1.8479699999999999</v>
      </c>
      <c r="E424">
        <v>418</v>
      </c>
      <c r="F424">
        <v>10.4625</v>
      </c>
      <c r="G424">
        <v>2.0817299999999999</v>
      </c>
    </row>
    <row r="425" spans="1:7">
      <c r="A425">
        <v>419</v>
      </c>
      <c r="B425">
        <v>10.487500000000001</v>
      </c>
      <c r="C425">
        <v>2.4314499999999999</v>
      </c>
      <c r="E425">
        <v>419</v>
      </c>
      <c r="F425">
        <v>10.487500000000001</v>
      </c>
      <c r="G425">
        <v>1.97905</v>
      </c>
    </row>
    <row r="426" spans="1:7">
      <c r="A426">
        <v>420</v>
      </c>
      <c r="B426">
        <v>10.512499999999999</v>
      </c>
      <c r="C426">
        <v>1.7683899999999999</v>
      </c>
      <c r="E426">
        <v>420</v>
      </c>
      <c r="F426">
        <v>10.512499999999999</v>
      </c>
      <c r="G426">
        <v>2.0619800000000001</v>
      </c>
    </row>
    <row r="427" spans="1:7">
      <c r="A427">
        <v>421</v>
      </c>
      <c r="B427">
        <v>10.5375</v>
      </c>
      <c r="C427">
        <v>1.60562</v>
      </c>
      <c r="E427">
        <v>421</v>
      </c>
      <c r="F427">
        <v>10.5375</v>
      </c>
      <c r="G427">
        <v>2.1134599999999999</v>
      </c>
    </row>
    <row r="428" spans="1:7">
      <c r="A428">
        <v>422</v>
      </c>
      <c r="B428">
        <v>10.5625</v>
      </c>
      <c r="C428">
        <v>1.50583</v>
      </c>
      <c r="E428">
        <v>422</v>
      </c>
      <c r="F428">
        <v>10.5625</v>
      </c>
      <c r="G428">
        <v>1.4023099999999999</v>
      </c>
    </row>
    <row r="429" spans="1:7">
      <c r="A429">
        <v>423</v>
      </c>
      <c r="B429">
        <v>10.5875</v>
      </c>
      <c r="C429">
        <v>1.5599000000000001</v>
      </c>
      <c r="E429">
        <v>423</v>
      </c>
      <c r="F429">
        <v>10.5875</v>
      </c>
      <c r="G429">
        <v>1.6384300000000001</v>
      </c>
    </row>
    <row r="430" spans="1:7">
      <c r="A430">
        <v>424</v>
      </c>
      <c r="B430">
        <v>10.612500000000001</v>
      </c>
      <c r="C430">
        <v>1.40035</v>
      </c>
      <c r="E430">
        <v>424</v>
      </c>
      <c r="F430">
        <v>10.612500000000001</v>
      </c>
      <c r="G430">
        <v>1.35893</v>
      </c>
    </row>
    <row r="431" spans="1:7">
      <c r="A431">
        <v>425</v>
      </c>
      <c r="B431">
        <v>10.637499999999999</v>
      </c>
      <c r="C431">
        <v>1.2119800000000001</v>
      </c>
      <c r="E431">
        <v>425</v>
      </c>
      <c r="F431">
        <v>10.637499999999999</v>
      </c>
      <c r="G431">
        <v>1.44272</v>
      </c>
    </row>
    <row r="432" spans="1:7">
      <c r="A432">
        <v>426</v>
      </c>
      <c r="B432">
        <v>10.6625</v>
      </c>
      <c r="C432">
        <v>0.87456900000000004</v>
      </c>
      <c r="E432">
        <v>426</v>
      </c>
      <c r="F432">
        <v>10.6625</v>
      </c>
      <c r="G432">
        <v>1.1068899999999999</v>
      </c>
    </row>
    <row r="433" spans="1:7">
      <c r="A433">
        <v>427</v>
      </c>
      <c r="B433">
        <v>10.6875</v>
      </c>
      <c r="C433">
        <v>0.99054900000000001</v>
      </c>
      <c r="E433">
        <v>427</v>
      </c>
      <c r="F433">
        <v>10.6875</v>
      </c>
      <c r="G433">
        <v>0.92306100000000002</v>
      </c>
    </row>
    <row r="434" spans="1:7">
      <c r="A434">
        <v>428</v>
      </c>
      <c r="B434">
        <v>10.7125</v>
      </c>
      <c r="C434">
        <v>0.53778099999999995</v>
      </c>
      <c r="E434">
        <v>428</v>
      </c>
      <c r="F434">
        <v>10.7125</v>
      </c>
      <c r="G434">
        <v>0.859483</v>
      </c>
    </row>
    <row r="435" spans="1:7">
      <c r="A435">
        <v>429</v>
      </c>
      <c r="B435">
        <v>10.737500000000001</v>
      </c>
      <c r="C435">
        <v>0.475804</v>
      </c>
      <c r="E435">
        <v>429</v>
      </c>
      <c r="F435">
        <v>10.737500000000001</v>
      </c>
      <c r="G435">
        <v>0.70798799999999995</v>
      </c>
    </row>
    <row r="436" spans="1:7">
      <c r="A436">
        <v>430</v>
      </c>
      <c r="B436">
        <v>10.762499999999999</v>
      </c>
      <c r="C436">
        <v>0.79919300000000004</v>
      </c>
      <c r="E436">
        <v>430</v>
      </c>
      <c r="F436">
        <v>10.762499999999999</v>
      </c>
      <c r="G436">
        <v>0.70470200000000005</v>
      </c>
    </row>
    <row r="437" spans="1:7">
      <c r="A437">
        <v>431</v>
      </c>
      <c r="B437">
        <v>10.7875</v>
      </c>
      <c r="C437">
        <v>0.76603100000000002</v>
      </c>
      <c r="E437">
        <v>431</v>
      </c>
      <c r="F437">
        <v>10.7875</v>
      </c>
      <c r="G437">
        <v>0.61375999999999997</v>
      </c>
    </row>
    <row r="438" spans="1:7">
      <c r="A438">
        <v>432</v>
      </c>
      <c r="B438">
        <v>10.8125</v>
      </c>
      <c r="C438">
        <v>0.70383899999999999</v>
      </c>
      <c r="E438">
        <v>432</v>
      </c>
      <c r="F438">
        <v>10.8125</v>
      </c>
      <c r="G438">
        <v>0.69820000000000004</v>
      </c>
    </row>
    <row r="439" spans="1:7">
      <c r="A439">
        <v>433</v>
      </c>
      <c r="B439">
        <v>10.8375</v>
      </c>
      <c r="C439">
        <v>0.58382999999999996</v>
      </c>
      <c r="E439">
        <v>433</v>
      </c>
      <c r="F439">
        <v>10.8375</v>
      </c>
      <c r="G439">
        <v>0.66602499999999998</v>
      </c>
    </row>
    <row r="440" spans="1:7">
      <c r="A440">
        <v>434</v>
      </c>
      <c r="B440">
        <v>10.862500000000001</v>
      </c>
      <c r="C440">
        <v>0.63926000000000005</v>
      </c>
      <c r="E440">
        <v>434</v>
      </c>
      <c r="F440">
        <v>10.862500000000001</v>
      </c>
      <c r="G440">
        <v>0.72061200000000003</v>
      </c>
    </row>
    <row r="441" spans="1:7">
      <c r="A441">
        <v>435</v>
      </c>
      <c r="B441">
        <v>10.887499999999999</v>
      </c>
      <c r="C441">
        <v>0.72309900000000005</v>
      </c>
      <c r="E441">
        <v>435</v>
      </c>
      <c r="F441">
        <v>10.887499999999999</v>
      </c>
      <c r="G441">
        <v>0.68861399999999995</v>
      </c>
    </row>
    <row r="442" spans="1:7">
      <c r="A442">
        <v>436</v>
      </c>
      <c r="B442">
        <v>10.9125</v>
      </c>
      <c r="C442">
        <v>0.80616500000000002</v>
      </c>
      <c r="E442">
        <v>436</v>
      </c>
      <c r="F442">
        <v>10.9125</v>
      </c>
      <c r="G442">
        <v>0.65690099999999996</v>
      </c>
    </row>
    <row r="443" spans="1:7">
      <c r="A443">
        <v>437</v>
      </c>
      <c r="B443">
        <v>10.9375</v>
      </c>
      <c r="C443">
        <v>0.74516400000000005</v>
      </c>
      <c r="E443">
        <v>437</v>
      </c>
      <c r="F443">
        <v>10.9375</v>
      </c>
      <c r="G443">
        <v>0.625471</v>
      </c>
    </row>
    <row r="444" spans="1:7">
      <c r="A444">
        <v>438</v>
      </c>
      <c r="B444">
        <v>10.9625</v>
      </c>
      <c r="C444">
        <v>0.79882799999999998</v>
      </c>
      <c r="E444">
        <v>438</v>
      </c>
      <c r="F444">
        <v>10.9625</v>
      </c>
      <c r="G444">
        <v>0.84902999999999995</v>
      </c>
    </row>
    <row r="445" spans="1:7">
      <c r="A445">
        <v>439</v>
      </c>
      <c r="B445">
        <v>10.987500000000001</v>
      </c>
      <c r="C445">
        <v>0.82359700000000002</v>
      </c>
      <c r="E445">
        <v>439</v>
      </c>
      <c r="F445">
        <v>10.987500000000001</v>
      </c>
      <c r="G445">
        <v>0.70430899999999996</v>
      </c>
    </row>
    <row r="446" spans="1:7">
      <c r="A446">
        <v>440</v>
      </c>
      <c r="B446">
        <v>11.012499999999999</v>
      </c>
      <c r="C446">
        <v>0.76331899999999997</v>
      </c>
      <c r="E446">
        <v>440</v>
      </c>
      <c r="F446">
        <v>11.012499999999999</v>
      </c>
      <c r="G446">
        <v>0.53284699999999996</v>
      </c>
    </row>
    <row r="447" spans="1:7">
      <c r="A447">
        <v>441</v>
      </c>
      <c r="B447">
        <v>11.0375</v>
      </c>
      <c r="C447">
        <v>0.53471999999999997</v>
      </c>
      <c r="E447">
        <v>441</v>
      </c>
      <c r="F447">
        <v>11.0375</v>
      </c>
      <c r="G447">
        <v>0.55835400000000002</v>
      </c>
    </row>
    <row r="448" spans="1:7">
      <c r="A448">
        <v>442</v>
      </c>
      <c r="B448">
        <v>11.0625</v>
      </c>
      <c r="C448">
        <v>0.75643499999999997</v>
      </c>
      <c r="E448">
        <v>442</v>
      </c>
      <c r="F448">
        <v>11.0625</v>
      </c>
      <c r="G448">
        <v>0.77816600000000002</v>
      </c>
    </row>
    <row r="449" spans="1:7">
      <c r="A449">
        <v>443</v>
      </c>
      <c r="B449">
        <v>11.0875</v>
      </c>
      <c r="C449">
        <v>0.94825700000000002</v>
      </c>
      <c r="E449">
        <v>443</v>
      </c>
      <c r="F449">
        <v>11.0875</v>
      </c>
      <c r="G449">
        <v>0.71932799999999997</v>
      </c>
    </row>
    <row r="450" spans="1:7">
      <c r="A450">
        <v>444</v>
      </c>
      <c r="B450">
        <v>11.112500000000001</v>
      </c>
      <c r="C450">
        <v>0.66634899999999997</v>
      </c>
      <c r="E450">
        <v>444</v>
      </c>
      <c r="F450">
        <v>11.112500000000001</v>
      </c>
      <c r="G450">
        <v>1.0190600000000001</v>
      </c>
    </row>
    <row r="451" spans="1:7">
      <c r="A451">
        <v>445</v>
      </c>
      <c r="B451">
        <v>11.137499999999999</v>
      </c>
      <c r="C451">
        <v>0.85684199999999999</v>
      </c>
      <c r="E451">
        <v>445</v>
      </c>
      <c r="F451">
        <v>11.137499999999999</v>
      </c>
      <c r="G451">
        <v>1.23384</v>
      </c>
    </row>
    <row r="452" spans="1:7">
      <c r="A452">
        <v>446</v>
      </c>
      <c r="B452">
        <v>11.1625</v>
      </c>
      <c r="C452">
        <v>0.55032800000000004</v>
      </c>
      <c r="E452">
        <v>446</v>
      </c>
      <c r="F452">
        <v>11.1625</v>
      </c>
      <c r="G452">
        <v>1.1737299999999999</v>
      </c>
    </row>
    <row r="453" spans="1:7">
      <c r="A453">
        <v>447</v>
      </c>
      <c r="B453">
        <v>11.1875</v>
      </c>
      <c r="C453">
        <v>0.65744499999999995</v>
      </c>
      <c r="E453">
        <v>447</v>
      </c>
      <c r="F453">
        <v>11.1875</v>
      </c>
      <c r="G453">
        <v>0.70652599999999999</v>
      </c>
    </row>
    <row r="454" spans="1:7">
      <c r="A454">
        <v>448</v>
      </c>
      <c r="B454">
        <v>11.2125</v>
      </c>
      <c r="C454">
        <v>0.84541699999999997</v>
      </c>
      <c r="E454">
        <v>448</v>
      </c>
      <c r="F454">
        <v>11.2125</v>
      </c>
      <c r="G454">
        <v>0.75748499999999996</v>
      </c>
    </row>
    <row r="455" spans="1:7">
      <c r="A455">
        <v>449</v>
      </c>
      <c r="B455">
        <v>11.237500000000001</v>
      </c>
      <c r="C455">
        <v>0.78735900000000003</v>
      </c>
      <c r="E455">
        <v>449</v>
      </c>
      <c r="F455">
        <v>11.237500000000001</v>
      </c>
      <c r="G455">
        <v>0.86185</v>
      </c>
    </row>
    <row r="456" spans="1:7">
      <c r="A456">
        <v>450</v>
      </c>
      <c r="B456">
        <v>11.262499999999999</v>
      </c>
      <c r="C456">
        <v>1.21635</v>
      </c>
      <c r="E456">
        <v>450</v>
      </c>
      <c r="F456">
        <v>11.262499999999999</v>
      </c>
      <c r="G456">
        <v>0.99209400000000003</v>
      </c>
    </row>
    <row r="457" spans="1:7">
      <c r="A457">
        <v>451</v>
      </c>
      <c r="B457">
        <v>11.2875</v>
      </c>
      <c r="C457">
        <v>0.80730999999999997</v>
      </c>
      <c r="E457">
        <v>451</v>
      </c>
      <c r="F457">
        <v>11.2875</v>
      </c>
      <c r="G457">
        <v>1.1478699999999999</v>
      </c>
    </row>
    <row r="458" spans="1:7">
      <c r="A458">
        <v>452</v>
      </c>
      <c r="B458">
        <v>11.3125</v>
      </c>
      <c r="C458">
        <v>0.991286</v>
      </c>
      <c r="E458">
        <v>452</v>
      </c>
      <c r="F458">
        <v>11.3125</v>
      </c>
      <c r="G458">
        <v>1.0099199999999999</v>
      </c>
    </row>
    <row r="459" spans="1:7">
      <c r="A459">
        <v>453</v>
      </c>
      <c r="B459">
        <v>11.3375</v>
      </c>
      <c r="C459">
        <v>1.28033</v>
      </c>
      <c r="E459">
        <v>453</v>
      </c>
      <c r="F459">
        <v>11.3375</v>
      </c>
      <c r="G459">
        <v>1.6405099999999999</v>
      </c>
    </row>
    <row r="460" spans="1:7">
      <c r="A460">
        <v>454</v>
      </c>
      <c r="B460">
        <v>11.362500000000001</v>
      </c>
      <c r="C460">
        <v>1.43404</v>
      </c>
      <c r="E460">
        <v>454</v>
      </c>
      <c r="F460">
        <v>11.362500000000001</v>
      </c>
      <c r="G460">
        <v>1.1327700000000001</v>
      </c>
    </row>
    <row r="461" spans="1:7">
      <c r="A461">
        <v>455</v>
      </c>
      <c r="B461">
        <v>11.387499999999999</v>
      </c>
      <c r="C461">
        <v>0.89895199999999997</v>
      </c>
      <c r="E461">
        <v>455</v>
      </c>
      <c r="F461">
        <v>11.387499999999999</v>
      </c>
      <c r="G461">
        <v>1.2064900000000001</v>
      </c>
    </row>
    <row r="462" spans="1:7">
      <c r="A462">
        <v>456</v>
      </c>
      <c r="B462">
        <v>11.4125</v>
      </c>
      <c r="C462">
        <v>1.26355</v>
      </c>
      <c r="E462">
        <v>456</v>
      </c>
      <c r="F462">
        <v>11.4125</v>
      </c>
      <c r="G462">
        <v>1.41011</v>
      </c>
    </row>
    <row r="463" spans="1:7">
      <c r="A463">
        <v>457</v>
      </c>
      <c r="B463">
        <v>11.4375</v>
      </c>
      <c r="C463">
        <v>0.96973699999999996</v>
      </c>
      <c r="E463">
        <v>457</v>
      </c>
      <c r="F463">
        <v>11.4375</v>
      </c>
      <c r="G463">
        <v>0.98796700000000004</v>
      </c>
    </row>
    <row r="464" spans="1:7">
      <c r="A464">
        <v>458</v>
      </c>
      <c r="B464">
        <v>11.4625</v>
      </c>
      <c r="C464">
        <v>1.35693</v>
      </c>
      <c r="E464">
        <v>458</v>
      </c>
      <c r="F464">
        <v>11.4625</v>
      </c>
      <c r="G464">
        <v>1.1130899999999999</v>
      </c>
    </row>
    <row r="465" spans="1:7">
      <c r="A465">
        <v>459</v>
      </c>
      <c r="B465">
        <v>11.487500000000001</v>
      </c>
      <c r="C465">
        <v>1.1951499999999999</v>
      </c>
      <c r="E465">
        <v>459</v>
      </c>
      <c r="F465">
        <v>11.487500000000001</v>
      </c>
      <c r="G465">
        <v>0.85051900000000002</v>
      </c>
    </row>
    <row r="466" spans="1:7">
      <c r="A466">
        <v>460</v>
      </c>
      <c r="B466">
        <v>11.512499999999999</v>
      </c>
      <c r="C466">
        <v>1.11236</v>
      </c>
      <c r="E466">
        <v>460</v>
      </c>
      <c r="F466">
        <v>11.512499999999999</v>
      </c>
      <c r="G466">
        <v>0.89815199999999995</v>
      </c>
    </row>
    <row r="467" spans="1:7">
      <c r="A467">
        <v>461</v>
      </c>
      <c r="B467">
        <v>11.5375</v>
      </c>
      <c r="C467">
        <v>1.6484300000000001</v>
      </c>
      <c r="E467">
        <v>461</v>
      </c>
      <c r="F467">
        <v>11.5375</v>
      </c>
      <c r="G467">
        <v>0.94536399999999998</v>
      </c>
    </row>
    <row r="468" spans="1:7">
      <c r="A468">
        <v>462</v>
      </c>
      <c r="B468">
        <v>11.5625</v>
      </c>
      <c r="C468">
        <v>1.2053400000000001</v>
      </c>
      <c r="E468">
        <v>462</v>
      </c>
      <c r="F468">
        <v>11.5625</v>
      </c>
      <c r="G468">
        <v>0.94128100000000003</v>
      </c>
    </row>
    <row r="469" spans="1:7">
      <c r="A469">
        <v>463</v>
      </c>
      <c r="B469">
        <v>11.5875</v>
      </c>
      <c r="C469">
        <v>1.0980000000000001</v>
      </c>
      <c r="E469">
        <v>463</v>
      </c>
      <c r="F469">
        <v>11.5875</v>
      </c>
      <c r="G469">
        <v>0.861232</v>
      </c>
    </row>
    <row r="470" spans="1:7">
      <c r="A470">
        <v>464</v>
      </c>
      <c r="B470">
        <v>11.612500000000001</v>
      </c>
      <c r="C470">
        <v>0.88987899999999998</v>
      </c>
      <c r="E470">
        <v>464</v>
      </c>
      <c r="F470">
        <v>11.612500000000001</v>
      </c>
      <c r="G470">
        <v>1.0845199999999999</v>
      </c>
    </row>
    <row r="471" spans="1:7">
      <c r="A471">
        <v>465</v>
      </c>
      <c r="B471">
        <v>11.637499999999999</v>
      </c>
      <c r="C471">
        <v>1.1645399999999999</v>
      </c>
      <c r="E471">
        <v>465</v>
      </c>
      <c r="F471">
        <v>11.637499999999999</v>
      </c>
      <c r="G471">
        <v>0.80362100000000003</v>
      </c>
    </row>
    <row r="472" spans="1:7">
      <c r="A472">
        <v>466</v>
      </c>
      <c r="B472">
        <v>11.6625</v>
      </c>
      <c r="C472">
        <v>0.68060500000000002</v>
      </c>
      <c r="E472">
        <v>466</v>
      </c>
      <c r="F472">
        <v>11.6625</v>
      </c>
      <c r="G472">
        <v>0.62514000000000003</v>
      </c>
    </row>
    <row r="473" spans="1:7">
      <c r="A473">
        <v>467</v>
      </c>
      <c r="B473">
        <v>11.6875</v>
      </c>
      <c r="C473">
        <v>0.72789599999999999</v>
      </c>
      <c r="E473">
        <v>467</v>
      </c>
      <c r="F473">
        <v>11.6875</v>
      </c>
      <c r="G473">
        <v>0.62246900000000005</v>
      </c>
    </row>
    <row r="474" spans="1:7">
      <c r="A474">
        <v>468</v>
      </c>
      <c r="B474">
        <v>11.7125</v>
      </c>
      <c r="C474">
        <v>0.54984200000000005</v>
      </c>
      <c r="E474">
        <v>468</v>
      </c>
      <c r="F474">
        <v>11.7125</v>
      </c>
      <c r="G474">
        <v>0.6694</v>
      </c>
    </row>
    <row r="475" spans="1:7">
      <c r="A475">
        <v>469</v>
      </c>
      <c r="B475">
        <v>11.737500000000001</v>
      </c>
      <c r="C475">
        <v>0.84614</v>
      </c>
      <c r="E475">
        <v>469</v>
      </c>
      <c r="F475">
        <v>11.737500000000001</v>
      </c>
      <c r="G475">
        <v>0.56780299999999995</v>
      </c>
    </row>
    <row r="476" spans="1:7">
      <c r="A476">
        <v>470</v>
      </c>
      <c r="B476">
        <v>11.762499999999999</v>
      </c>
      <c r="C476">
        <v>0.64430100000000001</v>
      </c>
      <c r="E476">
        <v>470</v>
      </c>
      <c r="F476">
        <v>11.762499999999999</v>
      </c>
      <c r="G476">
        <v>0.76205000000000001</v>
      </c>
    </row>
    <row r="477" spans="1:7">
      <c r="A477">
        <v>471</v>
      </c>
      <c r="B477">
        <v>11.7875</v>
      </c>
      <c r="C477">
        <v>0.54286699999999999</v>
      </c>
      <c r="E477">
        <v>471</v>
      </c>
      <c r="F477">
        <v>11.7875</v>
      </c>
      <c r="G477">
        <v>0.75882099999999997</v>
      </c>
    </row>
    <row r="478" spans="1:7">
      <c r="A478">
        <v>472</v>
      </c>
      <c r="B478">
        <v>11.8125</v>
      </c>
      <c r="C478">
        <v>0.54057200000000005</v>
      </c>
      <c r="E478">
        <v>472</v>
      </c>
      <c r="F478">
        <v>11.8125</v>
      </c>
      <c r="G478">
        <v>0.60936500000000005</v>
      </c>
    </row>
    <row r="479" spans="1:7">
      <c r="A479">
        <v>473</v>
      </c>
      <c r="B479">
        <v>11.8375</v>
      </c>
      <c r="C479">
        <v>0.29361300000000001</v>
      </c>
      <c r="E479">
        <v>473</v>
      </c>
      <c r="F479">
        <v>11.8375</v>
      </c>
      <c r="G479">
        <v>0.70387999999999995</v>
      </c>
    </row>
    <row r="480" spans="1:7">
      <c r="A480">
        <v>474</v>
      </c>
      <c r="B480">
        <v>11.862500000000001</v>
      </c>
      <c r="C480">
        <v>0.292377</v>
      </c>
      <c r="E480">
        <v>474</v>
      </c>
      <c r="F480">
        <v>11.862500000000001</v>
      </c>
      <c r="G480">
        <v>0.38671299999999997</v>
      </c>
    </row>
    <row r="481" spans="1:7">
      <c r="A481">
        <v>475</v>
      </c>
      <c r="B481">
        <v>11.887499999999999</v>
      </c>
      <c r="C481">
        <v>0.19409899999999999</v>
      </c>
      <c r="E481">
        <v>475</v>
      </c>
      <c r="F481">
        <v>11.887499999999999</v>
      </c>
      <c r="G481">
        <v>0.60170000000000001</v>
      </c>
    </row>
    <row r="482" spans="1:7">
      <c r="A482">
        <v>476</v>
      </c>
      <c r="B482">
        <v>11.9125</v>
      </c>
      <c r="C482">
        <v>0.28992800000000002</v>
      </c>
      <c r="E482">
        <v>476</v>
      </c>
      <c r="F482">
        <v>11.9125</v>
      </c>
      <c r="G482">
        <v>0.76694600000000002</v>
      </c>
    </row>
    <row r="483" spans="1:7">
      <c r="A483">
        <v>477</v>
      </c>
      <c r="B483">
        <v>11.9375</v>
      </c>
      <c r="C483">
        <v>0.240596</v>
      </c>
      <c r="E483">
        <v>477</v>
      </c>
      <c r="F483">
        <v>11.9375</v>
      </c>
      <c r="G483">
        <v>0.40573599999999999</v>
      </c>
    </row>
    <row r="484" spans="1:7">
      <c r="A484">
        <v>478</v>
      </c>
      <c r="B484">
        <v>11.9625</v>
      </c>
      <c r="C484">
        <v>0.21563199999999999</v>
      </c>
      <c r="E484">
        <v>478</v>
      </c>
      <c r="F484">
        <v>11.9625</v>
      </c>
      <c r="G484">
        <v>0.49911</v>
      </c>
    </row>
    <row r="485" spans="1:7">
      <c r="A485">
        <v>479</v>
      </c>
      <c r="B485">
        <v>11.987500000000001</v>
      </c>
      <c r="C485">
        <v>0.119296</v>
      </c>
      <c r="E485">
        <v>479</v>
      </c>
      <c r="F485">
        <v>11.987500000000001</v>
      </c>
      <c r="G485">
        <v>0.56803499999999996</v>
      </c>
    </row>
    <row r="486" spans="1:7">
      <c r="A486">
        <v>480</v>
      </c>
      <c r="B486">
        <v>12.012499999999999</v>
      </c>
      <c r="C486">
        <v>0.35640100000000002</v>
      </c>
      <c r="E486">
        <v>480</v>
      </c>
      <c r="F486">
        <v>12.012499999999999</v>
      </c>
      <c r="G486">
        <v>0.65995199999999998</v>
      </c>
    </row>
    <row r="487" spans="1:7">
      <c r="A487">
        <v>481</v>
      </c>
      <c r="B487">
        <v>12.0375</v>
      </c>
      <c r="C487">
        <v>0.44956800000000002</v>
      </c>
      <c r="E487">
        <v>481</v>
      </c>
      <c r="F487">
        <v>12.0375</v>
      </c>
      <c r="G487">
        <v>0.915404</v>
      </c>
    </row>
    <row r="488" spans="1:7">
      <c r="A488">
        <v>482</v>
      </c>
      <c r="B488">
        <v>12.0625</v>
      </c>
      <c r="C488">
        <v>0.518397</v>
      </c>
      <c r="E488">
        <v>482</v>
      </c>
      <c r="F488">
        <v>12.0625</v>
      </c>
      <c r="G488">
        <v>0.72461600000000004</v>
      </c>
    </row>
    <row r="489" spans="1:7">
      <c r="A489">
        <v>483</v>
      </c>
      <c r="B489">
        <v>12.0875</v>
      </c>
      <c r="C489">
        <v>0.35199200000000003</v>
      </c>
      <c r="E489">
        <v>483</v>
      </c>
      <c r="F489">
        <v>12.0875</v>
      </c>
      <c r="G489">
        <v>0.67506600000000005</v>
      </c>
    </row>
    <row r="490" spans="1:7">
      <c r="A490">
        <v>484</v>
      </c>
      <c r="B490">
        <v>12.112500000000001</v>
      </c>
      <c r="C490">
        <v>0.490757</v>
      </c>
      <c r="E490">
        <v>484</v>
      </c>
      <c r="F490">
        <v>12.112500000000001</v>
      </c>
      <c r="G490">
        <v>0.57955299999999998</v>
      </c>
    </row>
    <row r="491" spans="1:7">
      <c r="A491">
        <v>485</v>
      </c>
      <c r="B491">
        <v>12.137499999999999</v>
      </c>
      <c r="C491">
        <v>0.442191</v>
      </c>
      <c r="E491">
        <v>485</v>
      </c>
      <c r="F491">
        <v>12.137499999999999</v>
      </c>
      <c r="G491">
        <v>0.73877499999999996</v>
      </c>
    </row>
    <row r="492" spans="1:7">
      <c r="A492">
        <v>486</v>
      </c>
      <c r="B492">
        <v>12.1625</v>
      </c>
      <c r="C492">
        <v>0.60261799999999999</v>
      </c>
      <c r="E492">
        <v>486</v>
      </c>
      <c r="F492">
        <v>12.1625</v>
      </c>
      <c r="G492">
        <v>1.0116400000000001</v>
      </c>
    </row>
    <row r="493" spans="1:7">
      <c r="A493">
        <v>487</v>
      </c>
      <c r="B493">
        <v>12.1875</v>
      </c>
      <c r="C493">
        <v>0.715561</v>
      </c>
      <c r="E493">
        <v>487</v>
      </c>
      <c r="F493">
        <v>12.1875</v>
      </c>
      <c r="G493">
        <v>0.938805</v>
      </c>
    </row>
    <row r="494" spans="1:7">
      <c r="A494">
        <v>488</v>
      </c>
      <c r="B494">
        <v>12.2125</v>
      </c>
      <c r="C494">
        <v>0.73562300000000003</v>
      </c>
      <c r="E494">
        <v>488</v>
      </c>
      <c r="F494">
        <v>12.2125</v>
      </c>
      <c r="G494">
        <v>0.84374899999999997</v>
      </c>
    </row>
    <row r="495" spans="1:7">
      <c r="A495">
        <v>489</v>
      </c>
      <c r="B495">
        <v>12.237500000000001</v>
      </c>
      <c r="C495">
        <v>0.70972599999999997</v>
      </c>
      <c r="E495">
        <v>489</v>
      </c>
      <c r="F495">
        <v>12.237500000000001</v>
      </c>
      <c r="G495">
        <v>0.88572700000000004</v>
      </c>
    </row>
    <row r="496" spans="1:7">
      <c r="A496">
        <v>490</v>
      </c>
      <c r="B496">
        <v>12.262499999999999</v>
      </c>
      <c r="C496">
        <v>1.32247</v>
      </c>
      <c r="E496">
        <v>490</v>
      </c>
      <c r="F496">
        <v>12.262499999999999</v>
      </c>
      <c r="G496">
        <v>1.1761600000000001</v>
      </c>
    </row>
    <row r="497" spans="1:7">
      <c r="A497">
        <v>491</v>
      </c>
      <c r="B497">
        <v>12.2875</v>
      </c>
      <c r="C497">
        <v>1.0218799999999999</v>
      </c>
      <c r="E497">
        <v>491</v>
      </c>
      <c r="F497">
        <v>12.2875</v>
      </c>
      <c r="G497">
        <v>1.2389600000000001</v>
      </c>
    </row>
    <row r="498" spans="1:7">
      <c r="A498">
        <v>492</v>
      </c>
      <c r="B498">
        <v>12.3125</v>
      </c>
      <c r="C498">
        <v>1.31175</v>
      </c>
      <c r="E498">
        <v>492</v>
      </c>
      <c r="F498">
        <v>12.3125</v>
      </c>
      <c r="G498">
        <v>1.0320199999999999</v>
      </c>
    </row>
    <row r="499" spans="1:7">
      <c r="A499">
        <v>493</v>
      </c>
      <c r="B499">
        <v>12.3375</v>
      </c>
      <c r="C499">
        <v>1.26139</v>
      </c>
      <c r="E499">
        <v>493</v>
      </c>
      <c r="F499">
        <v>12.3375</v>
      </c>
      <c r="G499">
        <v>0.98314900000000005</v>
      </c>
    </row>
    <row r="500" spans="1:7">
      <c r="A500">
        <v>494</v>
      </c>
      <c r="B500">
        <v>12.362500000000001</v>
      </c>
      <c r="C500">
        <v>1.2562899999999999</v>
      </c>
      <c r="E500">
        <v>494</v>
      </c>
      <c r="F500">
        <v>12.362500000000001</v>
      </c>
      <c r="G500">
        <v>1.1349499999999999</v>
      </c>
    </row>
    <row r="501" spans="1:7">
      <c r="A501">
        <v>495</v>
      </c>
      <c r="B501">
        <v>12.387499999999999</v>
      </c>
      <c r="C501">
        <v>1.36294</v>
      </c>
      <c r="E501">
        <v>495</v>
      </c>
      <c r="F501">
        <v>12.387499999999999</v>
      </c>
      <c r="G501">
        <v>0.86440700000000004</v>
      </c>
    </row>
    <row r="502" spans="1:7">
      <c r="A502">
        <v>496</v>
      </c>
      <c r="B502">
        <v>12.4125</v>
      </c>
      <c r="C502">
        <v>1.669</v>
      </c>
      <c r="E502">
        <v>496</v>
      </c>
      <c r="F502">
        <v>12.4125</v>
      </c>
      <c r="G502">
        <v>1.1258300000000001</v>
      </c>
    </row>
    <row r="503" spans="1:7">
      <c r="A503">
        <v>497</v>
      </c>
      <c r="B503">
        <v>12.4375</v>
      </c>
      <c r="C503">
        <v>1.30768</v>
      </c>
      <c r="E503">
        <v>497</v>
      </c>
      <c r="F503">
        <v>12.4375</v>
      </c>
      <c r="G503">
        <v>1.27521</v>
      </c>
    </row>
    <row r="504" spans="1:7">
      <c r="A504">
        <v>498</v>
      </c>
      <c r="B504">
        <v>12.4625</v>
      </c>
      <c r="C504">
        <v>1.52319</v>
      </c>
      <c r="E504">
        <v>498</v>
      </c>
      <c r="F504">
        <v>12.4625</v>
      </c>
      <c r="G504">
        <v>1.3795900000000001</v>
      </c>
    </row>
    <row r="505" spans="1:7">
      <c r="A505">
        <v>499</v>
      </c>
      <c r="B505">
        <v>12.487500000000001</v>
      </c>
      <c r="C505">
        <v>1.2972300000000001</v>
      </c>
      <c r="E505">
        <v>499</v>
      </c>
      <c r="F505">
        <v>12.487500000000001</v>
      </c>
      <c r="G505">
        <v>1.1341600000000001</v>
      </c>
    </row>
    <row r="506" spans="1:7">
      <c r="A506">
        <v>500</v>
      </c>
      <c r="B506">
        <v>12.512499999999999</v>
      </c>
      <c r="C506">
        <v>1.75193</v>
      </c>
      <c r="E506">
        <v>500</v>
      </c>
      <c r="F506">
        <v>12.512499999999999</v>
      </c>
      <c r="G506">
        <v>1.0861799999999999</v>
      </c>
    </row>
    <row r="507" spans="1:7">
      <c r="A507">
        <v>501</v>
      </c>
      <c r="B507">
        <v>12.5375</v>
      </c>
      <c r="C507">
        <v>1.7667600000000001</v>
      </c>
      <c r="E507">
        <v>501</v>
      </c>
      <c r="F507">
        <v>12.5375</v>
      </c>
      <c r="G507">
        <v>1.1467700000000001</v>
      </c>
    </row>
    <row r="508" spans="1:7">
      <c r="A508">
        <v>502</v>
      </c>
      <c r="B508">
        <v>12.5625</v>
      </c>
      <c r="C508">
        <v>1.3469599999999999</v>
      </c>
      <c r="E508">
        <v>502</v>
      </c>
      <c r="F508">
        <v>12.5625</v>
      </c>
      <c r="G508">
        <v>1.2930600000000001</v>
      </c>
    </row>
    <row r="509" spans="1:7">
      <c r="A509">
        <v>503</v>
      </c>
      <c r="B509">
        <v>12.5875</v>
      </c>
      <c r="C509">
        <v>1.60128</v>
      </c>
      <c r="E509">
        <v>503</v>
      </c>
      <c r="F509">
        <v>12.5875</v>
      </c>
      <c r="G509">
        <v>1.28793</v>
      </c>
    </row>
    <row r="510" spans="1:7">
      <c r="A510">
        <v>504</v>
      </c>
      <c r="B510">
        <v>12.612500000000001</v>
      </c>
      <c r="C510">
        <v>1.3363</v>
      </c>
      <c r="E510">
        <v>504</v>
      </c>
      <c r="F510">
        <v>12.612500000000001</v>
      </c>
      <c r="G510">
        <v>1.36835</v>
      </c>
    </row>
    <row r="511" spans="1:7">
      <c r="A511">
        <v>505</v>
      </c>
      <c r="B511">
        <v>12.637499999999999</v>
      </c>
      <c r="C511">
        <v>1.24515</v>
      </c>
      <c r="E511">
        <v>505</v>
      </c>
      <c r="F511">
        <v>12.637499999999999</v>
      </c>
      <c r="G511">
        <v>1.2351700000000001</v>
      </c>
    </row>
    <row r="512" spans="1:7">
      <c r="A512">
        <v>506</v>
      </c>
      <c r="B512">
        <v>12.6625</v>
      </c>
      <c r="C512">
        <v>1.26162</v>
      </c>
      <c r="E512">
        <v>506</v>
      </c>
      <c r="F512">
        <v>12.6625</v>
      </c>
      <c r="G512">
        <v>1.46363</v>
      </c>
    </row>
    <row r="513" spans="1:7">
      <c r="A513">
        <v>507</v>
      </c>
      <c r="B513">
        <v>12.6875</v>
      </c>
      <c r="C513">
        <v>0.93716299999999997</v>
      </c>
      <c r="E513">
        <v>507</v>
      </c>
      <c r="F513">
        <v>12.6875</v>
      </c>
      <c r="G513">
        <v>1.28884</v>
      </c>
    </row>
    <row r="514" spans="1:7">
      <c r="A514">
        <v>508</v>
      </c>
      <c r="B514">
        <v>12.7125</v>
      </c>
      <c r="C514">
        <v>1.1668499999999999</v>
      </c>
      <c r="E514">
        <v>508</v>
      </c>
      <c r="F514">
        <v>12.7125</v>
      </c>
      <c r="G514">
        <v>1.51528</v>
      </c>
    </row>
    <row r="515" spans="1:7">
      <c r="A515">
        <v>509</v>
      </c>
      <c r="B515">
        <v>12.737500000000001</v>
      </c>
      <c r="C515">
        <v>0.92981999999999998</v>
      </c>
      <c r="E515">
        <v>509</v>
      </c>
      <c r="F515">
        <v>12.737500000000001</v>
      </c>
      <c r="G515">
        <v>1.19489</v>
      </c>
    </row>
    <row r="516" spans="1:7">
      <c r="A516">
        <v>510</v>
      </c>
      <c r="B516">
        <v>12.762499999999999</v>
      </c>
      <c r="C516">
        <v>0.71568500000000002</v>
      </c>
      <c r="E516">
        <v>510</v>
      </c>
      <c r="F516">
        <v>12.762499999999999</v>
      </c>
      <c r="G516">
        <v>1.5451900000000001</v>
      </c>
    </row>
    <row r="517" spans="1:7">
      <c r="A517">
        <v>511</v>
      </c>
      <c r="B517">
        <v>12.7875</v>
      </c>
      <c r="C517">
        <v>1.0064299999999999</v>
      </c>
      <c r="E517">
        <v>511</v>
      </c>
      <c r="F517">
        <v>12.7875</v>
      </c>
      <c r="G517">
        <v>1.7679400000000001</v>
      </c>
    </row>
    <row r="518" spans="1:7">
      <c r="A518">
        <v>512</v>
      </c>
      <c r="B518">
        <v>12.8125</v>
      </c>
      <c r="C518">
        <v>0.98162300000000002</v>
      </c>
      <c r="E518">
        <v>512</v>
      </c>
      <c r="F518">
        <v>12.8125</v>
      </c>
      <c r="G518">
        <v>1.53315</v>
      </c>
    </row>
    <row r="519" spans="1:7">
      <c r="A519">
        <v>513</v>
      </c>
      <c r="B519">
        <v>12.8375</v>
      </c>
      <c r="C519">
        <v>0.83217300000000005</v>
      </c>
      <c r="E519">
        <v>513</v>
      </c>
      <c r="F519">
        <v>12.8375</v>
      </c>
      <c r="G519">
        <v>1.54782</v>
      </c>
    </row>
    <row r="520" spans="1:7">
      <c r="A520">
        <v>514</v>
      </c>
      <c r="B520">
        <v>12.862500000000001</v>
      </c>
      <c r="C520">
        <v>0.87038800000000005</v>
      </c>
      <c r="E520">
        <v>514</v>
      </c>
      <c r="F520">
        <v>12.862500000000001</v>
      </c>
      <c r="G520">
        <v>1.2745599999999999</v>
      </c>
    </row>
    <row r="521" spans="1:7">
      <c r="A521">
        <v>515</v>
      </c>
      <c r="B521">
        <v>12.887499999999999</v>
      </c>
      <c r="C521">
        <v>1.01152</v>
      </c>
      <c r="E521">
        <v>515</v>
      </c>
      <c r="F521">
        <v>12.887499999999999</v>
      </c>
      <c r="G521">
        <v>1.3310599999999999</v>
      </c>
    </row>
    <row r="522" spans="1:7">
      <c r="A522">
        <v>516</v>
      </c>
      <c r="B522">
        <v>12.9125</v>
      </c>
      <c r="C522">
        <v>1.0692900000000001</v>
      </c>
      <c r="E522">
        <v>516</v>
      </c>
      <c r="F522">
        <v>12.9125</v>
      </c>
      <c r="G522">
        <v>1.6114900000000001</v>
      </c>
    </row>
    <row r="523" spans="1:7">
      <c r="A523">
        <v>517</v>
      </c>
      <c r="B523">
        <v>12.9375</v>
      </c>
      <c r="C523">
        <v>1.0446800000000001</v>
      </c>
      <c r="E523">
        <v>517</v>
      </c>
      <c r="F523">
        <v>12.9375</v>
      </c>
      <c r="G523">
        <v>1.5036700000000001</v>
      </c>
    </row>
    <row r="524" spans="1:7">
      <c r="A524">
        <v>518</v>
      </c>
      <c r="B524">
        <v>12.9625</v>
      </c>
      <c r="C524">
        <v>1.1426799999999999</v>
      </c>
      <c r="E524">
        <v>518</v>
      </c>
      <c r="F524">
        <v>12.9625</v>
      </c>
      <c r="G524">
        <v>1.09304</v>
      </c>
    </row>
    <row r="525" spans="1:7">
      <c r="A525">
        <v>519</v>
      </c>
      <c r="B525">
        <v>12.987500000000001</v>
      </c>
      <c r="C525">
        <v>1.5244899999999999</v>
      </c>
      <c r="E525">
        <v>519</v>
      </c>
      <c r="F525">
        <v>12.987500000000001</v>
      </c>
      <c r="G525">
        <v>1.53244</v>
      </c>
    </row>
    <row r="526" spans="1:7">
      <c r="A526">
        <v>520</v>
      </c>
      <c r="B526">
        <v>13.012499999999999</v>
      </c>
      <c r="C526">
        <v>1.13392</v>
      </c>
      <c r="E526">
        <v>520</v>
      </c>
      <c r="F526">
        <v>13.012499999999999</v>
      </c>
      <c r="G526">
        <v>1.28552</v>
      </c>
    </row>
    <row r="527" spans="1:7">
      <c r="A527">
        <v>521</v>
      </c>
      <c r="B527">
        <v>13.0375</v>
      </c>
      <c r="C527">
        <v>1.1093999999999999</v>
      </c>
      <c r="E527">
        <v>521</v>
      </c>
      <c r="F527">
        <v>13.0375</v>
      </c>
      <c r="G527">
        <v>1.3206199999999999</v>
      </c>
    </row>
    <row r="528" spans="1:7">
      <c r="A528">
        <v>522</v>
      </c>
      <c r="B528">
        <v>13.0625</v>
      </c>
      <c r="C528">
        <v>1.42666</v>
      </c>
      <c r="E528">
        <v>522</v>
      </c>
      <c r="F528">
        <v>13.0625</v>
      </c>
      <c r="G528">
        <v>1.2557700000000001</v>
      </c>
    </row>
    <row r="529" spans="1:7">
      <c r="A529">
        <v>523</v>
      </c>
      <c r="B529">
        <v>13.0875</v>
      </c>
      <c r="C529">
        <v>1.30111</v>
      </c>
      <c r="E529">
        <v>523</v>
      </c>
      <c r="F529">
        <v>13.0875</v>
      </c>
      <c r="G529">
        <v>1.5488200000000001</v>
      </c>
    </row>
    <row r="530" spans="1:7">
      <c r="A530">
        <v>524</v>
      </c>
      <c r="B530">
        <v>13.112500000000001</v>
      </c>
      <c r="C530">
        <v>1.59527</v>
      </c>
      <c r="E530">
        <v>524</v>
      </c>
      <c r="F530">
        <v>13.112500000000001</v>
      </c>
      <c r="G530">
        <v>1.2857700000000001</v>
      </c>
    </row>
    <row r="531" spans="1:7">
      <c r="A531">
        <v>525</v>
      </c>
      <c r="B531">
        <v>13.137499999999999</v>
      </c>
      <c r="C531">
        <v>1.1323099999999999</v>
      </c>
      <c r="E531">
        <v>525</v>
      </c>
      <c r="F531">
        <v>13.137499999999999</v>
      </c>
      <c r="G531">
        <v>1.61588</v>
      </c>
    </row>
    <row r="532" spans="1:7">
      <c r="A532">
        <v>526</v>
      </c>
      <c r="B532">
        <v>13.1625</v>
      </c>
      <c r="C532">
        <v>1.56338</v>
      </c>
      <c r="E532">
        <v>526</v>
      </c>
      <c r="F532">
        <v>13.1625</v>
      </c>
      <c r="G532">
        <v>1.2760199999999999</v>
      </c>
    </row>
    <row r="533" spans="1:7">
      <c r="A533">
        <v>527</v>
      </c>
      <c r="B533">
        <v>13.1875</v>
      </c>
      <c r="C533">
        <v>1.5968899999999999</v>
      </c>
      <c r="E533">
        <v>527</v>
      </c>
      <c r="F533">
        <v>13.1875</v>
      </c>
      <c r="G533">
        <v>1.48631</v>
      </c>
    </row>
    <row r="534" spans="1:7">
      <c r="A534">
        <v>528</v>
      </c>
      <c r="B534">
        <v>13.2125</v>
      </c>
      <c r="C534">
        <v>1.5908500000000001</v>
      </c>
      <c r="E534">
        <v>528</v>
      </c>
      <c r="F534">
        <v>13.2125</v>
      </c>
      <c r="G534">
        <v>1.28586</v>
      </c>
    </row>
    <row r="535" spans="1:7">
      <c r="A535">
        <v>529</v>
      </c>
      <c r="B535">
        <v>13.237500000000001</v>
      </c>
      <c r="C535">
        <v>1.8783399999999999</v>
      </c>
      <c r="E535">
        <v>529</v>
      </c>
      <c r="F535">
        <v>13.237500000000001</v>
      </c>
      <c r="G535">
        <v>1.4751000000000001</v>
      </c>
    </row>
    <row r="536" spans="1:7">
      <c r="A536">
        <v>530</v>
      </c>
      <c r="B536">
        <v>13.262499999999999</v>
      </c>
      <c r="C536">
        <v>1.5788800000000001</v>
      </c>
      <c r="E536">
        <v>530</v>
      </c>
      <c r="F536">
        <v>13.262499999999999</v>
      </c>
      <c r="G536">
        <v>1.4308799999999999</v>
      </c>
    </row>
    <row r="537" spans="1:7">
      <c r="A537">
        <v>531</v>
      </c>
      <c r="B537">
        <v>13.2875</v>
      </c>
      <c r="C537">
        <v>1.70888</v>
      </c>
      <c r="E537">
        <v>531</v>
      </c>
      <c r="F537">
        <v>13.2875</v>
      </c>
      <c r="G537">
        <v>1.27139</v>
      </c>
    </row>
    <row r="538" spans="1:7">
      <c r="A538">
        <v>532</v>
      </c>
      <c r="B538">
        <v>13.3125</v>
      </c>
      <c r="C538">
        <v>1.45096</v>
      </c>
      <c r="E538">
        <v>532</v>
      </c>
      <c r="F538">
        <v>13.3125</v>
      </c>
      <c r="G538">
        <v>1.1898500000000001</v>
      </c>
    </row>
    <row r="539" spans="1:7">
      <c r="A539">
        <v>533</v>
      </c>
      <c r="B539">
        <v>13.3375</v>
      </c>
      <c r="C539">
        <v>1.6960900000000001</v>
      </c>
      <c r="E539">
        <v>533</v>
      </c>
      <c r="F539">
        <v>13.3375</v>
      </c>
      <c r="G539">
        <v>1.2809900000000001</v>
      </c>
    </row>
    <row r="540" spans="1:7">
      <c r="A540">
        <v>534</v>
      </c>
      <c r="B540">
        <v>13.362500000000001</v>
      </c>
      <c r="C540">
        <v>1.5745400000000001</v>
      </c>
      <c r="E540">
        <v>534</v>
      </c>
      <c r="F540">
        <v>13.362500000000001</v>
      </c>
      <c r="G540">
        <v>1.39049</v>
      </c>
    </row>
    <row r="541" spans="1:7">
      <c r="A541">
        <v>535</v>
      </c>
      <c r="B541">
        <v>13.387499999999999</v>
      </c>
      <c r="C541">
        <v>1.5686599999999999</v>
      </c>
      <c r="E541">
        <v>535</v>
      </c>
      <c r="F541">
        <v>13.387499999999999</v>
      </c>
      <c r="G541">
        <v>1.21451</v>
      </c>
    </row>
    <row r="542" spans="1:7">
      <c r="A542">
        <v>536</v>
      </c>
      <c r="B542">
        <v>13.4125</v>
      </c>
      <c r="C542">
        <v>1.6390499999999999</v>
      </c>
      <c r="E542">
        <v>536</v>
      </c>
      <c r="F542">
        <v>13.4125</v>
      </c>
      <c r="G542">
        <v>0.90749199999999997</v>
      </c>
    </row>
    <row r="543" spans="1:7">
      <c r="A543">
        <v>537</v>
      </c>
      <c r="B543">
        <v>13.4375</v>
      </c>
      <c r="C543">
        <v>1.6139699999999999</v>
      </c>
      <c r="E543">
        <v>537</v>
      </c>
      <c r="F543">
        <v>13.4375</v>
      </c>
      <c r="G543">
        <v>1.1678200000000001</v>
      </c>
    </row>
    <row r="544" spans="1:7">
      <c r="A544">
        <v>538</v>
      </c>
      <c r="B544">
        <v>13.4625</v>
      </c>
      <c r="C544">
        <v>1.6269</v>
      </c>
      <c r="E544">
        <v>538</v>
      </c>
      <c r="F544">
        <v>13.4625</v>
      </c>
      <c r="G544">
        <v>1.0321199999999999</v>
      </c>
    </row>
    <row r="545" spans="1:7">
      <c r="A545">
        <v>539</v>
      </c>
      <c r="B545">
        <v>13.487500000000001</v>
      </c>
      <c r="C545">
        <v>1.2250799999999999</v>
      </c>
      <c r="E545">
        <v>539</v>
      </c>
      <c r="F545">
        <v>13.487500000000001</v>
      </c>
      <c r="G545">
        <v>1.06569</v>
      </c>
    </row>
    <row r="546" spans="1:7">
      <c r="A546">
        <v>540</v>
      </c>
      <c r="B546">
        <v>13.512499999999999</v>
      </c>
      <c r="C546">
        <v>1.4083300000000001</v>
      </c>
      <c r="E546">
        <v>540</v>
      </c>
      <c r="F546">
        <v>13.512499999999999</v>
      </c>
      <c r="G546">
        <v>0.91273700000000002</v>
      </c>
    </row>
    <row r="547" spans="1:7">
      <c r="A547">
        <v>541</v>
      </c>
      <c r="B547">
        <v>13.5375</v>
      </c>
      <c r="C547">
        <v>1.1786300000000001</v>
      </c>
      <c r="E547">
        <v>541</v>
      </c>
      <c r="F547">
        <v>13.5375</v>
      </c>
      <c r="G547">
        <v>0.98360300000000001</v>
      </c>
    </row>
    <row r="548" spans="1:7">
      <c r="A548">
        <v>542</v>
      </c>
      <c r="B548">
        <v>13.5625</v>
      </c>
      <c r="C548">
        <v>0.74558100000000005</v>
      </c>
      <c r="E548">
        <v>542</v>
      </c>
      <c r="F548">
        <v>13.5625</v>
      </c>
      <c r="G548">
        <v>0.83205899999999999</v>
      </c>
    </row>
    <row r="549" spans="1:7">
      <c r="A549">
        <v>543</v>
      </c>
      <c r="B549">
        <v>13.5875</v>
      </c>
      <c r="C549">
        <v>1.0956900000000001</v>
      </c>
      <c r="E549">
        <v>543</v>
      </c>
      <c r="F549">
        <v>13.5875</v>
      </c>
      <c r="G549">
        <v>0.82899999999999996</v>
      </c>
    </row>
    <row r="550" spans="1:7">
      <c r="A550">
        <v>544</v>
      </c>
      <c r="B550">
        <v>13.612500000000001</v>
      </c>
      <c r="C550">
        <v>0.64759999999999995</v>
      </c>
      <c r="E550">
        <v>544</v>
      </c>
      <c r="F550">
        <v>13.612500000000001</v>
      </c>
      <c r="G550">
        <v>0.84431199999999995</v>
      </c>
    </row>
    <row r="551" spans="1:7">
      <c r="A551">
        <v>545</v>
      </c>
      <c r="B551">
        <v>13.637499999999999</v>
      </c>
      <c r="C551">
        <v>0.663663</v>
      </c>
      <c r="E551">
        <v>545</v>
      </c>
      <c r="F551">
        <v>13.637499999999999</v>
      </c>
      <c r="G551">
        <v>0.62177099999999996</v>
      </c>
    </row>
    <row r="552" spans="1:7">
      <c r="A552">
        <v>546</v>
      </c>
      <c r="B552">
        <v>13.6625</v>
      </c>
      <c r="C552">
        <v>0.58776499999999998</v>
      </c>
      <c r="E552">
        <v>546</v>
      </c>
      <c r="F552">
        <v>13.6625</v>
      </c>
      <c r="G552">
        <v>0.69237899999999997</v>
      </c>
    </row>
    <row r="553" spans="1:7">
      <c r="A553">
        <v>547</v>
      </c>
      <c r="B553">
        <v>13.6875</v>
      </c>
      <c r="C553">
        <v>0.42091499999999998</v>
      </c>
      <c r="E553">
        <v>547</v>
      </c>
      <c r="F553">
        <v>13.6875</v>
      </c>
      <c r="G553">
        <v>0.67169900000000005</v>
      </c>
    </row>
    <row r="554" spans="1:7">
      <c r="A554">
        <v>548</v>
      </c>
      <c r="B554">
        <v>13.7125</v>
      </c>
      <c r="C554">
        <v>0.419381</v>
      </c>
      <c r="E554">
        <v>548</v>
      </c>
      <c r="F554">
        <v>13.7125</v>
      </c>
      <c r="G554">
        <v>0.66925199999999996</v>
      </c>
    </row>
    <row r="555" spans="1:7">
      <c r="A555">
        <v>549</v>
      </c>
      <c r="B555">
        <v>13.737500000000001</v>
      </c>
      <c r="C555">
        <v>0.29068300000000002</v>
      </c>
      <c r="E555">
        <v>549</v>
      </c>
      <c r="F555">
        <v>13.737500000000001</v>
      </c>
      <c r="G555">
        <v>0.46857500000000002</v>
      </c>
    </row>
    <row r="556" spans="1:7">
      <c r="A556">
        <v>550</v>
      </c>
      <c r="B556">
        <v>13.762499999999999</v>
      </c>
      <c r="C556">
        <v>0.217221</v>
      </c>
      <c r="E556">
        <v>550</v>
      </c>
      <c r="F556">
        <v>13.762499999999999</v>
      </c>
      <c r="G556">
        <v>0.68235400000000002</v>
      </c>
    </row>
    <row r="557" spans="1:7">
      <c r="A557">
        <v>551</v>
      </c>
      <c r="B557">
        <v>13.7875</v>
      </c>
      <c r="C557">
        <v>0.36072300000000002</v>
      </c>
      <c r="E557">
        <v>551</v>
      </c>
      <c r="F557">
        <v>13.7875</v>
      </c>
      <c r="G557">
        <v>0.60831500000000005</v>
      </c>
    </row>
    <row r="558" spans="1:7">
      <c r="A558">
        <v>552</v>
      </c>
      <c r="B558">
        <v>13.8125</v>
      </c>
      <c r="C558">
        <v>0.28753400000000001</v>
      </c>
      <c r="E558">
        <v>552</v>
      </c>
      <c r="F558">
        <v>13.8125</v>
      </c>
      <c r="G558">
        <v>0.57046200000000002</v>
      </c>
    </row>
    <row r="559" spans="1:7">
      <c r="A559">
        <v>553</v>
      </c>
      <c r="B559">
        <v>13.8375</v>
      </c>
      <c r="C559">
        <v>0.14324799999999999</v>
      </c>
      <c r="E559">
        <v>553</v>
      </c>
      <c r="F559">
        <v>13.8375</v>
      </c>
      <c r="G559">
        <v>0.42630200000000001</v>
      </c>
    </row>
    <row r="560" spans="1:7">
      <c r="A560">
        <v>554</v>
      </c>
      <c r="B560">
        <v>13.862500000000001</v>
      </c>
      <c r="C560">
        <v>0.249781</v>
      </c>
      <c r="E560">
        <v>554</v>
      </c>
      <c r="F560">
        <v>13.862500000000001</v>
      </c>
      <c r="G560">
        <v>0.46016200000000002</v>
      </c>
    </row>
    <row r="561" spans="1:7">
      <c r="A561">
        <v>555</v>
      </c>
      <c r="B561">
        <v>13.887499999999999</v>
      </c>
      <c r="C561">
        <v>0.24888199999999999</v>
      </c>
      <c r="E561">
        <v>555</v>
      </c>
      <c r="F561">
        <v>13.887499999999999</v>
      </c>
      <c r="G561">
        <v>0.51141199999999998</v>
      </c>
    </row>
    <row r="562" spans="1:7">
      <c r="A562">
        <v>556</v>
      </c>
      <c r="B562">
        <v>13.9125</v>
      </c>
      <c r="C562">
        <v>0.283416</v>
      </c>
      <c r="E562">
        <v>556</v>
      </c>
      <c r="F562">
        <v>13.9125</v>
      </c>
      <c r="G562">
        <v>0.43928899999999999</v>
      </c>
    </row>
    <row r="563" spans="1:7">
      <c r="A563">
        <v>557</v>
      </c>
      <c r="B563">
        <v>13.9375</v>
      </c>
      <c r="C563">
        <v>0.19414999999999999</v>
      </c>
      <c r="E563">
        <v>557</v>
      </c>
      <c r="F563">
        <v>13.9375</v>
      </c>
      <c r="G563">
        <v>0.45522299999999999</v>
      </c>
    </row>
    <row r="564" spans="1:7">
      <c r="A564">
        <v>558</v>
      </c>
      <c r="B564">
        <v>13.9625</v>
      </c>
      <c r="C564">
        <v>0.35173700000000002</v>
      </c>
      <c r="E564">
        <v>558</v>
      </c>
      <c r="F564">
        <v>13.9625</v>
      </c>
      <c r="G564">
        <v>0.45359500000000003</v>
      </c>
    </row>
    <row r="565" spans="1:7">
      <c r="A565">
        <v>559</v>
      </c>
      <c r="B565">
        <v>13.987500000000001</v>
      </c>
      <c r="C565">
        <v>0.47314899999999999</v>
      </c>
      <c r="E565">
        <v>559</v>
      </c>
      <c r="F565">
        <v>13.987500000000001</v>
      </c>
      <c r="G565">
        <v>0.38244</v>
      </c>
    </row>
    <row r="566" spans="1:7">
      <c r="A566">
        <v>560</v>
      </c>
      <c r="B566">
        <v>14.012499999999999</v>
      </c>
      <c r="C566">
        <v>0.33177000000000001</v>
      </c>
      <c r="E566">
        <v>560</v>
      </c>
      <c r="F566">
        <v>14.012499999999999</v>
      </c>
      <c r="G566">
        <v>0.72750999999999999</v>
      </c>
    </row>
    <row r="567" spans="1:7">
      <c r="A567">
        <v>561</v>
      </c>
      <c r="B567">
        <v>14.0375</v>
      </c>
      <c r="C567">
        <v>0.504583</v>
      </c>
      <c r="E567">
        <v>561</v>
      </c>
      <c r="F567">
        <v>14.0375</v>
      </c>
      <c r="G567">
        <v>0.62136100000000005</v>
      </c>
    </row>
    <row r="568" spans="1:7">
      <c r="A568">
        <v>562</v>
      </c>
      <c r="B568">
        <v>14.0625</v>
      </c>
      <c r="C568">
        <v>0.52012800000000003</v>
      </c>
      <c r="E568">
        <v>562</v>
      </c>
      <c r="F568">
        <v>14.0625</v>
      </c>
      <c r="G568">
        <v>0.91153200000000001</v>
      </c>
    </row>
    <row r="569" spans="1:7">
      <c r="A569">
        <v>563</v>
      </c>
      <c r="B569">
        <v>14.0875</v>
      </c>
      <c r="C569">
        <v>0.55283599999999999</v>
      </c>
      <c r="E569">
        <v>563</v>
      </c>
      <c r="F569">
        <v>14.0875</v>
      </c>
      <c r="G569">
        <v>0.87402400000000002</v>
      </c>
    </row>
    <row r="570" spans="1:7">
      <c r="A570">
        <v>564</v>
      </c>
      <c r="B570">
        <v>14.112500000000001</v>
      </c>
      <c r="C570">
        <v>0.67138399999999998</v>
      </c>
      <c r="E570">
        <v>564</v>
      </c>
      <c r="F570">
        <v>14.112500000000001</v>
      </c>
      <c r="G570">
        <v>0.93923800000000002</v>
      </c>
    </row>
    <row r="571" spans="1:7">
      <c r="A571">
        <v>565</v>
      </c>
      <c r="B571">
        <v>14.137499999999999</v>
      </c>
      <c r="C571">
        <v>0.87486200000000003</v>
      </c>
      <c r="E571">
        <v>565</v>
      </c>
      <c r="F571">
        <v>14.137499999999999</v>
      </c>
      <c r="G571">
        <v>0.98696899999999999</v>
      </c>
    </row>
    <row r="572" spans="1:7">
      <c r="A572">
        <v>566</v>
      </c>
      <c r="B572">
        <v>14.1625</v>
      </c>
      <c r="C572">
        <v>0.73502699999999999</v>
      </c>
      <c r="E572">
        <v>566</v>
      </c>
      <c r="F572">
        <v>14.1625</v>
      </c>
      <c r="G572">
        <v>0.88174799999999998</v>
      </c>
    </row>
    <row r="573" spans="1:7">
      <c r="A573">
        <v>567</v>
      </c>
      <c r="B573">
        <v>14.1875</v>
      </c>
      <c r="C573">
        <v>0.73243800000000003</v>
      </c>
      <c r="E573">
        <v>567</v>
      </c>
      <c r="F573">
        <v>14.1875</v>
      </c>
      <c r="G573">
        <v>0.96312799999999998</v>
      </c>
    </row>
    <row r="574" spans="1:7">
      <c r="A574">
        <v>568</v>
      </c>
      <c r="B574">
        <v>14.2125</v>
      </c>
      <c r="C574">
        <v>0.96749399999999997</v>
      </c>
      <c r="E574">
        <v>568</v>
      </c>
      <c r="F574">
        <v>14.2125</v>
      </c>
      <c r="G574">
        <v>1.2291399999999999</v>
      </c>
    </row>
    <row r="575" spans="1:7">
      <c r="A575">
        <v>569</v>
      </c>
      <c r="B575">
        <v>14.237500000000001</v>
      </c>
      <c r="C575">
        <v>0.86261500000000002</v>
      </c>
      <c r="E575">
        <v>569</v>
      </c>
      <c r="F575">
        <v>14.237500000000001</v>
      </c>
      <c r="G575">
        <v>1.1577200000000001</v>
      </c>
    </row>
    <row r="576" spans="1:7">
      <c r="A576">
        <v>570</v>
      </c>
      <c r="B576">
        <v>14.262499999999999</v>
      </c>
      <c r="C576">
        <v>1.0281400000000001</v>
      </c>
      <c r="E576">
        <v>570</v>
      </c>
      <c r="F576">
        <v>14.262499999999999</v>
      </c>
      <c r="G576">
        <v>0.90286599999999995</v>
      </c>
    </row>
    <row r="577" spans="1:7">
      <c r="A577">
        <v>571</v>
      </c>
      <c r="B577">
        <v>14.2875</v>
      </c>
      <c r="C577">
        <v>1.0581400000000001</v>
      </c>
      <c r="E577">
        <v>571</v>
      </c>
      <c r="F577">
        <v>14.2875</v>
      </c>
      <c r="G577">
        <v>1.1496299999999999</v>
      </c>
    </row>
    <row r="578" spans="1:7">
      <c r="A578">
        <v>572</v>
      </c>
      <c r="B578">
        <v>14.3125</v>
      </c>
      <c r="C578">
        <v>1.3724499999999999</v>
      </c>
      <c r="E578">
        <v>572</v>
      </c>
      <c r="F578">
        <v>14.3125</v>
      </c>
      <c r="G578">
        <v>1.0127900000000001</v>
      </c>
    </row>
    <row r="579" spans="1:7">
      <c r="A579">
        <v>573</v>
      </c>
      <c r="B579">
        <v>14.3375</v>
      </c>
      <c r="C579">
        <v>1.21756</v>
      </c>
      <c r="E579">
        <v>573</v>
      </c>
      <c r="F579">
        <v>14.3375</v>
      </c>
      <c r="G579">
        <v>1.07544</v>
      </c>
    </row>
    <row r="580" spans="1:7">
      <c r="A580">
        <v>574</v>
      </c>
      <c r="B580">
        <v>14.362500000000001</v>
      </c>
      <c r="C580">
        <v>1.0637399999999999</v>
      </c>
      <c r="E580">
        <v>574</v>
      </c>
      <c r="F580">
        <v>14.362500000000001</v>
      </c>
      <c r="G580">
        <v>1.23658</v>
      </c>
    </row>
    <row r="581" spans="1:7">
      <c r="A581">
        <v>575</v>
      </c>
      <c r="B581">
        <v>14.387499999999999</v>
      </c>
      <c r="C581">
        <v>1.34162</v>
      </c>
      <c r="E581">
        <v>575</v>
      </c>
      <c r="F581">
        <v>14.387499999999999</v>
      </c>
      <c r="G581">
        <v>1.18299</v>
      </c>
    </row>
    <row r="582" spans="1:7">
      <c r="A582">
        <v>576</v>
      </c>
      <c r="B582">
        <v>14.4125</v>
      </c>
      <c r="C582">
        <v>1.12239</v>
      </c>
      <c r="E582">
        <v>576</v>
      </c>
      <c r="F582">
        <v>14.4125</v>
      </c>
      <c r="G582">
        <v>1.0806500000000001</v>
      </c>
    </row>
    <row r="583" spans="1:7">
      <c r="A583">
        <v>577</v>
      </c>
      <c r="B583">
        <v>14.4375</v>
      </c>
      <c r="C583">
        <v>1.3323400000000001</v>
      </c>
      <c r="E583">
        <v>577</v>
      </c>
      <c r="F583">
        <v>14.4375</v>
      </c>
      <c r="G583">
        <v>1.1748099999999999</v>
      </c>
    </row>
    <row r="584" spans="1:7">
      <c r="A584">
        <v>578</v>
      </c>
      <c r="B584">
        <v>14.4625</v>
      </c>
      <c r="C584">
        <v>1.1146499999999999</v>
      </c>
      <c r="E584">
        <v>578</v>
      </c>
      <c r="F584">
        <v>14.4625</v>
      </c>
      <c r="G584">
        <v>1.04067</v>
      </c>
    </row>
    <row r="585" spans="1:7">
      <c r="A585">
        <v>579</v>
      </c>
      <c r="B585">
        <v>14.487500000000001</v>
      </c>
      <c r="C585">
        <v>0.98011899999999996</v>
      </c>
      <c r="E585">
        <v>579</v>
      </c>
      <c r="F585">
        <v>14.487500000000001</v>
      </c>
      <c r="G585">
        <v>1.21533</v>
      </c>
    </row>
    <row r="586" spans="1:7">
      <c r="A586">
        <v>580</v>
      </c>
      <c r="B586">
        <v>14.512499999999999</v>
      </c>
      <c r="C586">
        <v>1.1558200000000001</v>
      </c>
      <c r="E586">
        <v>580</v>
      </c>
      <c r="F586">
        <v>14.512499999999999</v>
      </c>
      <c r="G586">
        <v>1.08196</v>
      </c>
    </row>
    <row r="587" spans="1:7">
      <c r="A587">
        <v>581</v>
      </c>
      <c r="B587">
        <v>14.5375</v>
      </c>
      <c r="C587">
        <v>1.0382800000000001</v>
      </c>
      <c r="E587">
        <v>581</v>
      </c>
      <c r="F587">
        <v>14.5375</v>
      </c>
      <c r="G587">
        <v>0.96558999999999995</v>
      </c>
    </row>
    <row r="588" spans="1:7">
      <c r="A588">
        <v>582</v>
      </c>
      <c r="B588">
        <v>14.5625</v>
      </c>
      <c r="C588">
        <v>0.93771400000000005</v>
      </c>
      <c r="E588">
        <v>582</v>
      </c>
      <c r="F588">
        <v>14.5625</v>
      </c>
      <c r="G588">
        <v>0.83397399999999999</v>
      </c>
    </row>
    <row r="589" spans="1:7">
      <c r="A589">
        <v>583</v>
      </c>
      <c r="B589">
        <v>14.5875</v>
      </c>
      <c r="C589">
        <v>1.03118</v>
      </c>
      <c r="E589">
        <v>583</v>
      </c>
      <c r="F589">
        <v>14.5875</v>
      </c>
      <c r="G589">
        <v>1.05488</v>
      </c>
    </row>
    <row r="590" spans="1:7">
      <c r="A590">
        <v>584</v>
      </c>
      <c r="B590">
        <v>14.612500000000001</v>
      </c>
      <c r="C590">
        <v>0.93130800000000002</v>
      </c>
      <c r="E590">
        <v>584</v>
      </c>
      <c r="F590">
        <v>14.612500000000001</v>
      </c>
      <c r="G590">
        <v>1.00349</v>
      </c>
    </row>
    <row r="591" spans="1:7">
      <c r="A591">
        <v>585</v>
      </c>
      <c r="B591">
        <v>14.637499999999999</v>
      </c>
      <c r="C591">
        <v>0.91212700000000002</v>
      </c>
      <c r="E591">
        <v>585</v>
      </c>
      <c r="F591">
        <v>14.637499999999999</v>
      </c>
      <c r="G591">
        <v>1.0159400000000001</v>
      </c>
    </row>
    <row r="592" spans="1:7">
      <c r="A592">
        <v>586</v>
      </c>
      <c r="B592">
        <v>14.6625</v>
      </c>
      <c r="C592">
        <v>0.66980399999999995</v>
      </c>
      <c r="E592">
        <v>586</v>
      </c>
      <c r="F592">
        <v>14.6625</v>
      </c>
      <c r="G592">
        <v>0.94919699999999996</v>
      </c>
    </row>
    <row r="593" spans="1:7">
      <c r="A593">
        <v>587</v>
      </c>
      <c r="B593">
        <v>14.6875</v>
      </c>
      <c r="C593">
        <v>0.85824699999999998</v>
      </c>
      <c r="E593">
        <v>587</v>
      </c>
      <c r="F593">
        <v>14.6875</v>
      </c>
      <c r="G593">
        <v>0.77254100000000003</v>
      </c>
    </row>
    <row r="594" spans="1:7">
      <c r="A594">
        <v>588</v>
      </c>
      <c r="B594">
        <v>14.7125</v>
      </c>
      <c r="C594">
        <v>0.96621000000000001</v>
      </c>
      <c r="E594">
        <v>588</v>
      </c>
      <c r="F594">
        <v>14.7125</v>
      </c>
      <c r="G594">
        <v>1.2255799999999999</v>
      </c>
    </row>
    <row r="595" spans="1:7">
      <c r="A595">
        <v>589</v>
      </c>
      <c r="B595">
        <v>14.737500000000001</v>
      </c>
      <c r="C595">
        <v>0.82086199999999998</v>
      </c>
      <c r="E595">
        <v>589</v>
      </c>
      <c r="F595">
        <v>14.737500000000001</v>
      </c>
      <c r="G595">
        <v>1.0648299999999999</v>
      </c>
    </row>
    <row r="596" spans="1:7">
      <c r="A596">
        <v>590</v>
      </c>
      <c r="B596">
        <v>14.762499999999999</v>
      </c>
      <c r="C596">
        <v>0.83381700000000003</v>
      </c>
      <c r="E596">
        <v>590</v>
      </c>
      <c r="F596">
        <v>14.762499999999999</v>
      </c>
      <c r="G596">
        <v>1.2016899999999999</v>
      </c>
    </row>
    <row r="597" spans="1:7">
      <c r="A597">
        <v>591</v>
      </c>
      <c r="B597">
        <v>14.7875</v>
      </c>
      <c r="C597">
        <v>1.0034700000000001</v>
      </c>
      <c r="E597">
        <v>591</v>
      </c>
      <c r="F597">
        <v>14.7875</v>
      </c>
      <c r="G597">
        <v>0.87100299999999997</v>
      </c>
    </row>
    <row r="598" spans="1:7">
      <c r="A598">
        <v>592</v>
      </c>
      <c r="B598">
        <v>14.8125</v>
      </c>
      <c r="C598">
        <v>1.0625899999999999</v>
      </c>
      <c r="E598">
        <v>592</v>
      </c>
      <c r="F598">
        <v>14.8125</v>
      </c>
      <c r="G598">
        <v>1.0540799999999999</v>
      </c>
    </row>
    <row r="599" spans="1:7">
      <c r="A599">
        <v>593</v>
      </c>
      <c r="B599">
        <v>14.8375</v>
      </c>
      <c r="C599">
        <v>1.0434399999999999</v>
      </c>
      <c r="E599">
        <v>593</v>
      </c>
      <c r="F599">
        <v>14.8375</v>
      </c>
      <c r="G599">
        <v>1.28226</v>
      </c>
    </row>
    <row r="600" spans="1:7">
      <c r="A600">
        <v>594</v>
      </c>
      <c r="B600">
        <v>14.862500000000001</v>
      </c>
      <c r="C600">
        <v>1.1640999999999999</v>
      </c>
      <c r="E600">
        <v>594</v>
      </c>
      <c r="F600">
        <v>14.862500000000001</v>
      </c>
      <c r="G600">
        <v>1.29335</v>
      </c>
    </row>
    <row r="601" spans="1:7">
      <c r="A601">
        <v>595</v>
      </c>
      <c r="B601">
        <v>14.887499999999999</v>
      </c>
      <c r="C601">
        <v>1.0828500000000001</v>
      </c>
      <c r="E601">
        <v>595</v>
      </c>
      <c r="F601">
        <v>14.887499999999999</v>
      </c>
      <c r="G601">
        <v>1.1969399999999999</v>
      </c>
    </row>
    <row r="602" spans="1:7">
      <c r="A602">
        <v>596</v>
      </c>
      <c r="B602">
        <v>14.9125</v>
      </c>
      <c r="C602">
        <v>0.98671900000000001</v>
      </c>
      <c r="E602">
        <v>596</v>
      </c>
      <c r="F602">
        <v>14.9125</v>
      </c>
      <c r="G602">
        <v>1.0705800000000001</v>
      </c>
    </row>
    <row r="603" spans="1:7">
      <c r="A603">
        <v>597</v>
      </c>
      <c r="B603">
        <v>14.9375</v>
      </c>
      <c r="C603">
        <v>1.24464</v>
      </c>
      <c r="E603">
        <v>597</v>
      </c>
      <c r="F603">
        <v>14.9375</v>
      </c>
      <c r="G603">
        <v>1.3871</v>
      </c>
    </row>
    <row r="604" spans="1:7">
      <c r="A604">
        <v>598</v>
      </c>
      <c r="B604">
        <v>14.9625</v>
      </c>
      <c r="C604">
        <v>1.4242600000000001</v>
      </c>
      <c r="E604">
        <v>598</v>
      </c>
      <c r="F604">
        <v>14.9625</v>
      </c>
      <c r="G604">
        <v>1.44323</v>
      </c>
    </row>
    <row r="605" spans="1:7">
      <c r="A605">
        <v>599</v>
      </c>
      <c r="B605">
        <v>14.987500000000001</v>
      </c>
      <c r="C605">
        <v>1.22109</v>
      </c>
      <c r="E605">
        <v>599</v>
      </c>
      <c r="F605">
        <v>14.987500000000001</v>
      </c>
      <c r="G605">
        <v>1.3778600000000001</v>
      </c>
    </row>
    <row r="606" spans="1:7">
      <c r="A606">
        <v>600</v>
      </c>
      <c r="B606">
        <v>15.012499999999999</v>
      </c>
      <c r="C606">
        <v>1.32351</v>
      </c>
      <c r="E606">
        <v>600</v>
      </c>
      <c r="F606">
        <v>15.012499999999999</v>
      </c>
      <c r="G606">
        <v>1.1619999999999999</v>
      </c>
    </row>
    <row r="607" spans="1:7">
      <c r="A607">
        <v>601</v>
      </c>
      <c r="B607">
        <v>15.0375</v>
      </c>
      <c r="C607">
        <v>1.0310299999999999</v>
      </c>
      <c r="E607">
        <v>601</v>
      </c>
      <c r="F607">
        <v>15.0375</v>
      </c>
      <c r="G607">
        <v>1.32359</v>
      </c>
    </row>
    <row r="608" spans="1:7">
      <c r="A608">
        <v>602</v>
      </c>
      <c r="B608">
        <v>15.0625</v>
      </c>
      <c r="C608">
        <v>1.54142</v>
      </c>
      <c r="E608">
        <v>602</v>
      </c>
      <c r="F608">
        <v>15.0625</v>
      </c>
      <c r="G608">
        <v>1.2142599999999999</v>
      </c>
    </row>
    <row r="609" spans="1:7">
      <c r="A609">
        <v>603</v>
      </c>
      <c r="B609">
        <v>15.0875</v>
      </c>
      <c r="C609">
        <v>1.3555699999999999</v>
      </c>
      <c r="E609">
        <v>603</v>
      </c>
      <c r="F609">
        <v>15.0875</v>
      </c>
      <c r="G609">
        <v>1.3447100000000001</v>
      </c>
    </row>
    <row r="610" spans="1:7">
      <c r="A610">
        <v>604</v>
      </c>
      <c r="B610">
        <v>15.112500000000001</v>
      </c>
      <c r="C610">
        <v>1.1109</v>
      </c>
      <c r="E610">
        <v>604</v>
      </c>
      <c r="F610">
        <v>15.112500000000001</v>
      </c>
      <c r="G610">
        <v>1.2806999999999999</v>
      </c>
    </row>
    <row r="611" spans="1:7">
      <c r="A611">
        <v>605</v>
      </c>
      <c r="B611">
        <v>15.137499999999999</v>
      </c>
      <c r="C611">
        <v>1.4663299999999999</v>
      </c>
      <c r="E611">
        <v>605</v>
      </c>
      <c r="F611">
        <v>15.137499999999999</v>
      </c>
      <c r="G611">
        <v>1.14289</v>
      </c>
    </row>
    <row r="612" spans="1:7">
      <c r="A612">
        <v>606</v>
      </c>
      <c r="B612">
        <v>15.1625</v>
      </c>
      <c r="C612">
        <v>1.34219</v>
      </c>
      <c r="E612">
        <v>606</v>
      </c>
      <c r="F612">
        <v>15.1625</v>
      </c>
      <c r="G612">
        <v>1.06515</v>
      </c>
    </row>
    <row r="613" spans="1:7">
      <c r="A613">
        <v>607</v>
      </c>
      <c r="B613">
        <v>15.1875</v>
      </c>
      <c r="C613">
        <v>1.12968</v>
      </c>
      <c r="E613">
        <v>607</v>
      </c>
      <c r="F613">
        <v>15.1875</v>
      </c>
      <c r="G613">
        <v>1.07639</v>
      </c>
    </row>
    <row r="614" spans="1:7">
      <c r="A614">
        <v>608</v>
      </c>
      <c r="B614">
        <v>15.2125</v>
      </c>
      <c r="C614">
        <v>1.06671</v>
      </c>
      <c r="E614">
        <v>608</v>
      </c>
      <c r="F614">
        <v>15.2125</v>
      </c>
      <c r="G614">
        <v>1.0875600000000001</v>
      </c>
    </row>
    <row r="615" spans="1:7">
      <c r="A615">
        <v>609</v>
      </c>
      <c r="B615">
        <v>15.237500000000001</v>
      </c>
      <c r="C615">
        <v>1.0336799999999999</v>
      </c>
      <c r="E615">
        <v>609</v>
      </c>
      <c r="F615">
        <v>15.237500000000001</v>
      </c>
      <c r="G615">
        <v>1.2744200000000001</v>
      </c>
    </row>
    <row r="616" spans="1:7">
      <c r="A616">
        <v>610</v>
      </c>
      <c r="B616">
        <v>15.262499999999999</v>
      </c>
      <c r="C616">
        <v>0.88310900000000003</v>
      </c>
      <c r="E616">
        <v>610</v>
      </c>
      <c r="F616">
        <v>15.262499999999999</v>
      </c>
      <c r="G616">
        <v>1.18265</v>
      </c>
    </row>
    <row r="617" spans="1:7">
      <c r="A617">
        <v>611</v>
      </c>
      <c r="B617">
        <v>15.2875</v>
      </c>
      <c r="C617">
        <v>1.2029700000000001</v>
      </c>
      <c r="E617">
        <v>611</v>
      </c>
      <c r="F617">
        <v>15.2875</v>
      </c>
      <c r="G617">
        <v>0.82951200000000003</v>
      </c>
    </row>
    <row r="618" spans="1:7">
      <c r="A618">
        <v>612</v>
      </c>
      <c r="B618">
        <v>15.3125</v>
      </c>
      <c r="C618">
        <v>1.11131</v>
      </c>
      <c r="E618">
        <v>612</v>
      </c>
      <c r="F618">
        <v>15.3125</v>
      </c>
      <c r="G618">
        <v>0.82680600000000004</v>
      </c>
    </row>
    <row r="619" spans="1:7">
      <c r="A619">
        <v>613</v>
      </c>
      <c r="B619">
        <v>15.3375</v>
      </c>
      <c r="C619">
        <v>0.68501999999999996</v>
      </c>
      <c r="E619">
        <v>613</v>
      </c>
      <c r="F619">
        <v>15.3375</v>
      </c>
      <c r="G619">
        <v>1.0265299999999999</v>
      </c>
    </row>
    <row r="620" spans="1:7">
      <c r="A620">
        <v>614</v>
      </c>
      <c r="B620">
        <v>15.362500000000001</v>
      </c>
      <c r="C620">
        <v>0.92976000000000003</v>
      </c>
      <c r="E620">
        <v>614</v>
      </c>
      <c r="F620">
        <v>15.362500000000001</v>
      </c>
      <c r="G620">
        <v>1.0520099999999999</v>
      </c>
    </row>
    <row r="621" spans="1:7">
      <c r="A621">
        <v>615</v>
      </c>
      <c r="B621">
        <v>15.387499999999999</v>
      </c>
      <c r="C621">
        <v>0.95570200000000005</v>
      </c>
      <c r="E621">
        <v>615</v>
      </c>
      <c r="F621">
        <v>15.387499999999999</v>
      </c>
      <c r="G621">
        <v>0.89058700000000002</v>
      </c>
    </row>
    <row r="622" spans="1:7">
      <c r="A622">
        <v>616</v>
      </c>
      <c r="B622">
        <v>15.4125</v>
      </c>
      <c r="C622">
        <v>0.70723599999999998</v>
      </c>
      <c r="E622">
        <v>616</v>
      </c>
      <c r="F622">
        <v>15.4125</v>
      </c>
      <c r="G622">
        <v>0.87338300000000002</v>
      </c>
    </row>
    <row r="623" spans="1:7">
      <c r="A623">
        <v>617</v>
      </c>
      <c r="B623">
        <v>15.4375</v>
      </c>
      <c r="C623">
        <v>0.71933400000000003</v>
      </c>
      <c r="E623">
        <v>617</v>
      </c>
      <c r="F623">
        <v>15.4375</v>
      </c>
      <c r="G623">
        <v>1.0132699999999999</v>
      </c>
    </row>
    <row r="624" spans="1:7">
      <c r="A624">
        <v>618</v>
      </c>
      <c r="B624">
        <v>15.4625</v>
      </c>
      <c r="C624">
        <v>0.60228800000000005</v>
      </c>
      <c r="E624">
        <v>618</v>
      </c>
      <c r="F624">
        <v>15.4625</v>
      </c>
      <c r="G624">
        <v>0.96732099999999999</v>
      </c>
    </row>
    <row r="625" spans="1:7">
      <c r="A625">
        <v>619</v>
      </c>
      <c r="B625">
        <v>15.487500000000001</v>
      </c>
      <c r="C625">
        <v>0.85763599999999995</v>
      </c>
      <c r="E625">
        <v>619</v>
      </c>
      <c r="F625">
        <v>15.487500000000001</v>
      </c>
      <c r="G625">
        <v>1.04928</v>
      </c>
    </row>
    <row r="626" spans="1:7">
      <c r="A626">
        <v>620</v>
      </c>
      <c r="B626">
        <v>15.512499999999999</v>
      </c>
      <c r="C626">
        <v>0.54142000000000001</v>
      </c>
      <c r="E626">
        <v>620</v>
      </c>
      <c r="F626">
        <v>15.512499999999999</v>
      </c>
      <c r="G626">
        <v>0.96109500000000003</v>
      </c>
    </row>
    <row r="627" spans="1:7">
      <c r="A627">
        <v>621</v>
      </c>
      <c r="B627">
        <v>15.5375</v>
      </c>
      <c r="C627">
        <v>0.82372100000000004</v>
      </c>
      <c r="E627">
        <v>621</v>
      </c>
      <c r="F627">
        <v>15.5375</v>
      </c>
      <c r="G627">
        <v>0.92982799999999999</v>
      </c>
    </row>
    <row r="628" spans="1:7">
      <c r="A628">
        <v>622</v>
      </c>
      <c r="B628">
        <v>15.5625</v>
      </c>
      <c r="C628">
        <v>0.66535500000000003</v>
      </c>
      <c r="E628">
        <v>622</v>
      </c>
      <c r="F628">
        <v>15.5625</v>
      </c>
      <c r="G628">
        <v>0.884714</v>
      </c>
    </row>
    <row r="629" spans="1:7">
      <c r="A629">
        <v>623</v>
      </c>
      <c r="B629">
        <v>15.5875</v>
      </c>
      <c r="C629">
        <v>0.70555599999999996</v>
      </c>
      <c r="E629">
        <v>623</v>
      </c>
      <c r="F629">
        <v>15.5875</v>
      </c>
      <c r="G629">
        <v>0.92387200000000003</v>
      </c>
    </row>
    <row r="630" spans="1:7">
      <c r="A630">
        <v>624</v>
      </c>
      <c r="B630">
        <v>15.612500000000001</v>
      </c>
      <c r="C630">
        <v>0.81582600000000005</v>
      </c>
      <c r="E630">
        <v>624</v>
      </c>
      <c r="F630">
        <v>15.612500000000001</v>
      </c>
      <c r="G630">
        <v>1.2418400000000001</v>
      </c>
    </row>
    <row r="631" spans="1:7">
      <c r="A631">
        <v>625</v>
      </c>
      <c r="B631">
        <v>15.637499999999999</v>
      </c>
      <c r="C631">
        <v>0.70105099999999998</v>
      </c>
      <c r="E631">
        <v>625</v>
      </c>
      <c r="F631">
        <v>15.637499999999999</v>
      </c>
      <c r="G631">
        <v>0.98751699999999998</v>
      </c>
    </row>
    <row r="632" spans="1:7">
      <c r="A632">
        <v>626</v>
      </c>
      <c r="B632">
        <v>15.6625</v>
      </c>
      <c r="C632">
        <v>1.0622</v>
      </c>
      <c r="E632">
        <v>626</v>
      </c>
      <c r="F632">
        <v>15.6625</v>
      </c>
      <c r="G632">
        <v>1.09528</v>
      </c>
    </row>
    <row r="633" spans="1:7">
      <c r="A633">
        <v>627</v>
      </c>
      <c r="B633">
        <v>15.6875</v>
      </c>
      <c r="C633">
        <v>1.0588200000000001</v>
      </c>
      <c r="E633">
        <v>627</v>
      </c>
      <c r="F633">
        <v>15.6875</v>
      </c>
      <c r="G633">
        <v>1.21618</v>
      </c>
    </row>
    <row r="634" spans="1:7">
      <c r="A634">
        <v>628</v>
      </c>
      <c r="B634">
        <v>15.7125</v>
      </c>
      <c r="C634">
        <v>1.19432</v>
      </c>
      <c r="E634">
        <v>628</v>
      </c>
      <c r="F634">
        <v>15.7125</v>
      </c>
      <c r="G634">
        <v>1.0469900000000001</v>
      </c>
    </row>
    <row r="635" spans="1:7">
      <c r="A635">
        <v>629</v>
      </c>
      <c r="B635">
        <v>15.737500000000001</v>
      </c>
      <c r="C635">
        <v>1.27359</v>
      </c>
      <c r="E635">
        <v>629</v>
      </c>
      <c r="F635">
        <v>15.737500000000001</v>
      </c>
      <c r="G635">
        <v>1.2221900000000001</v>
      </c>
    </row>
    <row r="636" spans="1:7">
      <c r="A636">
        <v>630</v>
      </c>
      <c r="B636">
        <v>15.762499999999999</v>
      </c>
      <c r="C636">
        <v>1.4213499999999999</v>
      </c>
      <c r="E636">
        <v>630</v>
      </c>
      <c r="F636">
        <v>15.762499999999999</v>
      </c>
      <c r="G636">
        <v>1.3278300000000001</v>
      </c>
    </row>
    <row r="637" spans="1:7">
      <c r="A637">
        <v>631</v>
      </c>
      <c r="B637">
        <v>15.7875</v>
      </c>
      <c r="C637">
        <v>1.29305</v>
      </c>
      <c r="E637">
        <v>631</v>
      </c>
      <c r="F637">
        <v>15.7875</v>
      </c>
      <c r="G637">
        <v>1.22811</v>
      </c>
    </row>
    <row r="638" spans="1:7">
      <c r="A638">
        <v>632</v>
      </c>
      <c r="B638">
        <v>15.8125</v>
      </c>
      <c r="C638">
        <v>1.2615400000000001</v>
      </c>
      <c r="E638">
        <v>632</v>
      </c>
      <c r="F638">
        <v>15.8125</v>
      </c>
      <c r="G638">
        <v>1.31945</v>
      </c>
    </row>
    <row r="639" spans="1:7">
      <c r="A639">
        <v>633</v>
      </c>
      <c r="B639">
        <v>15.8375</v>
      </c>
      <c r="C639">
        <v>1.8453299999999999</v>
      </c>
      <c r="E639">
        <v>633</v>
      </c>
      <c r="F639">
        <v>15.8375</v>
      </c>
      <c r="G639">
        <v>1.3695200000000001</v>
      </c>
    </row>
    <row r="640" spans="1:7">
      <c r="A640">
        <v>634</v>
      </c>
      <c r="B640">
        <v>15.862500000000001</v>
      </c>
      <c r="C640">
        <v>1.58063</v>
      </c>
      <c r="E640">
        <v>634</v>
      </c>
      <c r="F640">
        <v>15.862500000000001</v>
      </c>
      <c r="G640">
        <v>1.4057599999999999</v>
      </c>
    </row>
    <row r="641" spans="1:7">
      <c r="A641">
        <v>635</v>
      </c>
      <c r="B641">
        <v>15.887499999999999</v>
      </c>
      <c r="C641">
        <v>2.0238999999999998</v>
      </c>
      <c r="E641">
        <v>635</v>
      </c>
      <c r="F641">
        <v>15.887499999999999</v>
      </c>
      <c r="G641">
        <v>1.4148099999999999</v>
      </c>
    </row>
    <row r="642" spans="1:7">
      <c r="A642">
        <v>636</v>
      </c>
      <c r="B642">
        <v>15.9125</v>
      </c>
      <c r="C642">
        <v>1.6925699999999999</v>
      </c>
      <c r="E642">
        <v>636</v>
      </c>
      <c r="F642">
        <v>15.9125</v>
      </c>
      <c r="G642">
        <v>1.5581199999999999</v>
      </c>
    </row>
    <row r="643" spans="1:7">
      <c r="A643">
        <v>637</v>
      </c>
      <c r="B643">
        <v>15.9375</v>
      </c>
      <c r="C643">
        <v>1.7142599999999999</v>
      </c>
      <c r="E643">
        <v>637</v>
      </c>
      <c r="F643">
        <v>15.9375</v>
      </c>
      <c r="G643">
        <v>1.35239</v>
      </c>
    </row>
    <row r="644" spans="1:7">
      <c r="A644">
        <v>638</v>
      </c>
      <c r="B644">
        <v>15.9625</v>
      </c>
      <c r="C644">
        <v>1.6819900000000001</v>
      </c>
      <c r="E644">
        <v>638</v>
      </c>
      <c r="F644">
        <v>15.9625</v>
      </c>
      <c r="G644">
        <v>1.3214600000000001</v>
      </c>
    </row>
    <row r="645" spans="1:7">
      <c r="A645">
        <v>639</v>
      </c>
      <c r="B645">
        <v>15.987500000000001</v>
      </c>
      <c r="C645">
        <v>1.5962499999999999</v>
      </c>
      <c r="E645">
        <v>639</v>
      </c>
      <c r="F645">
        <v>15.987500000000001</v>
      </c>
      <c r="G645">
        <v>1.2641100000000001</v>
      </c>
    </row>
    <row r="646" spans="1:7">
      <c r="A646">
        <v>640</v>
      </c>
      <c r="B646">
        <v>16.012499999999999</v>
      </c>
      <c r="C646">
        <v>1.3773200000000001</v>
      </c>
      <c r="E646">
        <v>640</v>
      </c>
      <c r="F646">
        <v>16.012499999999999</v>
      </c>
      <c r="G646">
        <v>1.55199</v>
      </c>
    </row>
    <row r="647" spans="1:7">
      <c r="A647">
        <v>641</v>
      </c>
      <c r="B647">
        <v>16.037500000000001</v>
      </c>
      <c r="C647">
        <v>1.70628</v>
      </c>
      <c r="E647">
        <v>641</v>
      </c>
      <c r="F647">
        <v>16.037500000000001</v>
      </c>
      <c r="G647">
        <v>1.2430099999999999</v>
      </c>
    </row>
    <row r="648" spans="1:7">
      <c r="A648">
        <v>642</v>
      </c>
      <c r="B648">
        <v>16.0625</v>
      </c>
      <c r="C648">
        <v>1.58138</v>
      </c>
      <c r="E648">
        <v>642</v>
      </c>
      <c r="F648">
        <v>16.0625</v>
      </c>
      <c r="G648">
        <v>1.2655099999999999</v>
      </c>
    </row>
    <row r="649" spans="1:7">
      <c r="A649">
        <v>643</v>
      </c>
      <c r="B649">
        <v>16.087499999999999</v>
      </c>
      <c r="C649">
        <v>1.1392899999999999</v>
      </c>
      <c r="E649">
        <v>643</v>
      </c>
      <c r="F649">
        <v>16.087499999999999</v>
      </c>
      <c r="G649">
        <v>1.393</v>
      </c>
    </row>
    <row r="650" spans="1:7">
      <c r="A650">
        <v>644</v>
      </c>
      <c r="B650">
        <v>16.112500000000001</v>
      </c>
      <c r="C650">
        <v>1.2942400000000001</v>
      </c>
      <c r="E650">
        <v>644</v>
      </c>
      <c r="F650">
        <v>16.112500000000001</v>
      </c>
      <c r="G650">
        <v>0.91705000000000003</v>
      </c>
    </row>
    <row r="651" spans="1:7">
      <c r="A651">
        <v>645</v>
      </c>
      <c r="B651">
        <v>16.137499999999999</v>
      </c>
      <c r="C651">
        <v>1.0269200000000001</v>
      </c>
      <c r="E651">
        <v>645</v>
      </c>
      <c r="F651">
        <v>16.137499999999999</v>
      </c>
      <c r="G651">
        <v>0.96645199999999998</v>
      </c>
    </row>
    <row r="652" spans="1:7">
      <c r="A652">
        <v>646</v>
      </c>
      <c r="B652">
        <v>16.162500000000001</v>
      </c>
      <c r="C652">
        <v>0.97124600000000005</v>
      </c>
      <c r="E652">
        <v>646</v>
      </c>
      <c r="F652">
        <v>16.162500000000001</v>
      </c>
      <c r="G652">
        <v>1.0025200000000001</v>
      </c>
    </row>
    <row r="653" spans="1:7">
      <c r="A653">
        <v>647</v>
      </c>
      <c r="B653">
        <v>16.1875</v>
      </c>
      <c r="C653">
        <v>0.66730599999999995</v>
      </c>
      <c r="E653">
        <v>647</v>
      </c>
      <c r="F653">
        <v>16.1875</v>
      </c>
      <c r="G653">
        <v>0.96049099999999998</v>
      </c>
    </row>
    <row r="654" spans="1:7">
      <c r="A654">
        <v>648</v>
      </c>
      <c r="B654">
        <v>16.212499999999999</v>
      </c>
      <c r="C654">
        <v>0.70438199999999995</v>
      </c>
      <c r="E654">
        <v>648</v>
      </c>
      <c r="F654">
        <v>16.212499999999999</v>
      </c>
      <c r="G654">
        <v>1.08693</v>
      </c>
    </row>
    <row r="655" spans="1:7">
      <c r="A655">
        <v>649</v>
      </c>
      <c r="B655">
        <v>16.237500000000001</v>
      </c>
      <c r="C655">
        <v>0.71521900000000005</v>
      </c>
      <c r="E655">
        <v>649</v>
      </c>
      <c r="F655">
        <v>16.237500000000001</v>
      </c>
      <c r="G655">
        <v>1.0964799999999999</v>
      </c>
    </row>
    <row r="656" spans="1:7">
      <c r="A656">
        <v>650</v>
      </c>
      <c r="B656">
        <v>16.262499999999999</v>
      </c>
      <c r="C656">
        <v>0.64820100000000003</v>
      </c>
      <c r="E656">
        <v>650</v>
      </c>
      <c r="F656">
        <v>16.262499999999999</v>
      </c>
      <c r="G656">
        <v>0.84877100000000005</v>
      </c>
    </row>
    <row r="657" spans="1:7">
      <c r="A657">
        <v>651</v>
      </c>
      <c r="B657">
        <v>16.287500000000001</v>
      </c>
      <c r="C657">
        <v>0.62036400000000003</v>
      </c>
      <c r="E657">
        <v>651</v>
      </c>
      <c r="F657">
        <v>16.287500000000001</v>
      </c>
      <c r="G657">
        <v>1.01284</v>
      </c>
    </row>
    <row r="658" spans="1:7">
      <c r="A658">
        <v>652</v>
      </c>
      <c r="B658">
        <v>16.3125</v>
      </c>
      <c r="C658">
        <v>0.77307999999999999</v>
      </c>
      <c r="E658">
        <v>652</v>
      </c>
      <c r="F658">
        <v>16.3125</v>
      </c>
      <c r="G658">
        <v>0.97138999999999998</v>
      </c>
    </row>
    <row r="659" spans="1:7">
      <c r="A659">
        <v>653</v>
      </c>
      <c r="B659">
        <v>16.337499999999999</v>
      </c>
      <c r="C659">
        <v>0.84778799999999999</v>
      </c>
      <c r="E659">
        <v>653</v>
      </c>
      <c r="F659">
        <v>16.337499999999999</v>
      </c>
      <c r="G659">
        <v>0.77728399999999997</v>
      </c>
    </row>
    <row r="660" spans="1:7">
      <c r="A660">
        <v>654</v>
      </c>
      <c r="B660">
        <v>16.362500000000001</v>
      </c>
      <c r="C660">
        <v>0.71713899999999997</v>
      </c>
      <c r="E660">
        <v>654</v>
      </c>
      <c r="F660">
        <v>16.362500000000001</v>
      </c>
      <c r="G660">
        <v>0.68598599999999998</v>
      </c>
    </row>
    <row r="661" spans="1:7">
      <c r="A661">
        <v>655</v>
      </c>
      <c r="B661">
        <v>16.387499999999999</v>
      </c>
      <c r="C661">
        <v>0.625583</v>
      </c>
      <c r="E661">
        <v>655</v>
      </c>
      <c r="F661">
        <v>16.387499999999999</v>
      </c>
      <c r="G661">
        <v>0.79787699999999995</v>
      </c>
    </row>
    <row r="662" spans="1:7">
      <c r="A662">
        <v>656</v>
      </c>
      <c r="B662">
        <v>16.412500000000001</v>
      </c>
      <c r="C662">
        <v>0.87824199999999997</v>
      </c>
      <c r="E662">
        <v>656</v>
      </c>
      <c r="F662">
        <v>16.412500000000001</v>
      </c>
      <c r="G662">
        <v>0.69443900000000003</v>
      </c>
    </row>
    <row r="663" spans="1:7">
      <c r="A663">
        <v>657</v>
      </c>
      <c r="B663">
        <v>16.4375</v>
      </c>
      <c r="C663">
        <v>0.76136700000000002</v>
      </c>
      <c r="E663">
        <v>657</v>
      </c>
      <c r="F663">
        <v>16.4375</v>
      </c>
      <c r="G663">
        <v>0.54127499999999995</v>
      </c>
    </row>
    <row r="664" spans="1:7">
      <c r="A664">
        <v>658</v>
      </c>
      <c r="B664">
        <v>16.462499999999999</v>
      </c>
      <c r="C664">
        <v>0.73375500000000005</v>
      </c>
      <c r="E664">
        <v>658</v>
      </c>
      <c r="F664">
        <v>16.462499999999999</v>
      </c>
      <c r="G664">
        <v>0.64002899999999996</v>
      </c>
    </row>
    <row r="665" spans="1:7">
      <c r="A665">
        <v>659</v>
      </c>
      <c r="B665">
        <v>16.487500000000001</v>
      </c>
      <c r="C665">
        <v>0.88288199999999994</v>
      </c>
      <c r="E665">
        <v>659</v>
      </c>
      <c r="F665">
        <v>16.487500000000001</v>
      </c>
      <c r="G665">
        <v>0.66311299999999995</v>
      </c>
    </row>
    <row r="666" spans="1:7">
      <c r="A666">
        <v>660</v>
      </c>
      <c r="B666">
        <v>16.512499999999999</v>
      </c>
      <c r="C666">
        <v>0.81733900000000004</v>
      </c>
      <c r="E666">
        <v>660</v>
      </c>
      <c r="F666">
        <v>16.512499999999999</v>
      </c>
      <c r="G666">
        <v>0.72347499999999998</v>
      </c>
    </row>
    <row r="667" spans="1:7">
      <c r="A667">
        <v>661</v>
      </c>
      <c r="B667">
        <v>16.537500000000001</v>
      </c>
      <c r="C667">
        <v>0.76472399999999996</v>
      </c>
      <c r="E667">
        <v>661</v>
      </c>
      <c r="F667">
        <v>16.537500000000001</v>
      </c>
      <c r="G667">
        <v>0.62180100000000005</v>
      </c>
    </row>
    <row r="668" spans="1:7">
      <c r="A668">
        <v>662</v>
      </c>
      <c r="B668">
        <v>16.5625</v>
      </c>
      <c r="C668">
        <v>0.73741999999999996</v>
      </c>
      <c r="E668">
        <v>662</v>
      </c>
      <c r="F668">
        <v>16.5625</v>
      </c>
      <c r="G668">
        <v>0.66951899999999998</v>
      </c>
    </row>
    <row r="669" spans="1:7">
      <c r="A669">
        <v>663</v>
      </c>
      <c r="B669">
        <v>16.587499999999999</v>
      </c>
      <c r="C669">
        <v>0.83488600000000002</v>
      </c>
      <c r="E669">
        <v>663</v>
      </c>
      <c r="F669">
        <v>16.587499999999999</v>
      </c>
      <c r="G669">
        <v>0.69222499999999998</v>
      </c>
    </row>
    <row r="670" spans="1:7">
      <c r="A670">
        <v>664</v>
      </c>
      <c r="B670">
        <v>16.612500000000001</v>
      </c>
      <c r="C670">
        <v>0.93176400000000004</v>
      </c>
      <c r="E670">
        <v>664</v>
      </c>
      <c r="F670">
        <v>16.612500000000001</v>
      </c>
      <c r="G670">
        <v>0.55457900000000004</v>
      </c>
    </row>
    <row r="671" spans="1:7">
      <c r="A671">
        <v>665</v>
      </c>
      <c r="B671">
        <v>16.637499999999999</v>
      </c>
      <c r="C671">
        <v>0.68124099999999999</v>
      </c>
      <c r="E671">
        <v>665</v>
      </c>
      <c r="F671">
        <v>16.637499999999999</v>
      </c>
      <c r="G671">
        <v>0.76179200000000002</v>
      </c>
    </row>
    <row r="672" spans="1:7">
      <c r="A672">
        <v>666</v>
      </c>
      <c r="B672">
        <v>16.662500000000001</v>
      </c>
      <c r="C672">
        <v>0.80268899999999999</v>
      </c>
      <c r="E672">
        <v>666</v>
      </c>
      <c r="F672">
        <v>16.662500000000001</v>
      </c>
      <c r="G672">
        <v>0.58800600000000003</v>
      </c>
    </row>
    <row r="673" spans="1:7">
      <c r="A673">
        <v>667</v>
      </c>
      <c r="B673">
        <v>16.6875</v>
      </c>
      <c r="C673">
        <v>0.76334999999999997</v>
      </c>
      <c r="E673">
        <v>667</v>
      </c>
      <c r="F673">
        <v>16.6875</v>
      </c>
      <c r="G673">
        <v>0.65952599999999995</v>
      </c>
    </row>
    <row r="674" spans="1:7">
      <c r="A674">
        <v>668</v>
      </c>
      <c r="B674">
        <v>16.712499999999999</v>
      </c>
      <c r="C674">
        <v>0.61376399999999998</v>
      </c>
      <c r="E674">
        <v>668</v>
      </c>
      <c r="F674">
        <v>16.712499999999999</v>
      </c>
      <c r="G674">
        <v>0.62102400000000002</v>
      </c>
    </row>
    <row r="675" spans="1:7">
      <c r="A675">
        <v>669</v>
      </c>
      <c r="B675">
        <v>16.737500000000001</v>
      </c>
      <c r="C675">
        <v>0.56297799999999998</v>
      </c>
      <c r="E675">
        <v>669</v>
      </c>
      <c r="F675">
        <v>16.737500000000001</v>
      </c>
      <c r="G675">
        <v>0.61917</v>
      </c>
    </row>
    <row r="676" spans="1:7">
      <c r="A676">
        <v>670</v>
      </c>
      <c r="B676">
        <v>16.762499999999999</v>
      </c>
      <c r="C676">
        <v>0.52469299999999996</v>
      </c>
      <c r="E676">
        <v>670</v>
      </c>
      <c r="F676">
        <v>16.762499999999999</v>
      </c>
      <c r="G676">
        <v>0.67784699999999998</v>
      </c>
    </row>
    <row r="677" spans="1:7">
      <c r="A677">
        <v>671</v>
      </c>
      <c r="B677">
        <v>16.787500000000001</v>
      </c>
      <c r="C677">
        <v>0.55962900000000004</v>
      </c>
      <c r="E677">
        <v>671</v>
      </c>
      <c r="F677">
        <v>16.787500000000001</v>
      </c>
      <c r="G677">
        <v>0.53100899999999995</v>
      </c>
    </row>
    <row r="678" spans="1:7">
      <c r="A678">
        <v>672</v>
      </c>
      <c r="B678">
        <v>16.8125</v>
      </c>
      <c r="C678">
        <v>0.54583599999999999</v>
      </c>
      <c r="E678">
        <v>672</v>
      </c>
      <c r="F678">
        <v>16.8125</v>
      </c>
      <c r="G678">
        <v>0.625691</v>
      </c>
    </row>
    <row r="679" spans="1:7">
      <c r="A679">
        <v>673</v>
      </c>
      <c r="B679">
        <v>16.837499999999999</v>
      </c>
      <c r="C679">
        <v>0.55630999999999997</v>
      </c>
      <c r="E679">
        <v>673</v>
      </c>
      <c r="F679">
        <v>16.837499999999999</v>
      </c>
      <c r="G679">
        <v>0.61183699999999996</v>
      </c>
    </row>
    <row r="680" spans="1:7">
      <c r="A680">
        <v>674</v>
      </c>
      <c r="B680">
        <v>16.862500000000001</v>
      </c>
      <c r="C680">
        <v>0.42202499999999998</v>
      </c>
      <c r="E680">
        <v>674</v>
      </c>
      <c r="F680">
        <v>16.862500000000001</v>
      </c>
      <c r="G680">
        <v>0.76552100000000001</v>
      </c>
    </row>
    <row r="681" spans="1:7">
      <c r="A681">
        <v>675</v>
      </c>
      <c r="B681">
        <v>16.887499999999999</v>
      </c>
      <c r="C681">
        <v>0.50493200000000005</v>
      </c>
      <c r="E681">
        <v>675</v>
      </c>
      <c r="F681">
        <v>16.887499999999999</v>
      </c>
      <c r="G681">
        <v>0.84673699999999996</v>
      </c>
    </row>
    <row r="682" spans="1:7">
      <c r="A682">
        <v>676</v>
      </c>
      <c r="B682">
        <v>16.912500000000001</v>
      </c>
      <c r="C682">
        <v>0.53940100000000002</v>
      </c>
      <c r="E682">
        <v>676</v>
      </c>
      <c r="F682">
        <v>16.912500000000001</v>
      </c>
      <c r="G682">
        <v>0.59453199999999995</v>
      </c>
    </row>
    <row r="683" spans="1:7">
      <c r="A683">
        <v>677</v>
      </c>
      <c r="B683">
        <v>16.9375</v>
      </c>
      <c r="C683">
        <v>0.29878300000000002</v>
      </c>
      <c r="E683">
        <v>677</v>
      </c>
      <c r="F683">
        <v>16.9375</v>
      </c>
      <c r="G683">
        <v>0.75875599999999999</v>
      </c>
    </row>
    <row r="684" spans="1:7">
      <c r="A684">
        <v>678</v>
      </c>
      <c r="B684">
        <v>16.962499999999999</v>
      </c>
      <c r="C684">
        <v>0.58389000000000002</v>
      </c>
      <c r="E684">
        <v>678</v>
      </c>
      <c r="F684">
        <v>16.962499999999999</v>
      </c>
      <c r="G684">
        <v>0.82744499999999999</v>
      </c>
    </row>
    <row r="685" spans="1:7">
      <c r="A685">
        <v>679</v>
      </c>
      <c r="B685">
        <v>16.987500000000001</v>
      </c>
      <c r="C685">
        <v>0.54652900000000004</v>
      </c>
      <c r="E685">
        <v>679</v>
      </c>
      <c r="F685">
        <v>16.987500000000001</v>
      </c>
      <c r="G685">
        <v>0.84858299999999998</v>
      </c>
    </row>
    <row r="686" spans="1:7">
      <c r="A686">
        <v>680</v>
      </c>
      <c r="B686">
        <v>17.012499999999999</v>
      </c>
      <c r="C686">
        <v>0.71077100000000004</v>
      </c>
      <c r="E686">
        <v>680</v>
      </c>
      <c r="F686">
        <v>17.012499999999999</v>
      </c>
      <c r="G686">
        <v>0.90484799999999999</v>
      </c>
    </row>
    <row r="687" spans="1:7">
      <c r="A687">
        <v>681</v>
      </c>
      <c r="B687">
        <v>17.037500000000001</v>
      </c>
      <c r="C687">
        <v>0.56694900000000004</v>
      </c>
      <c r="E687">
        <v>681</v>
      </c>
      <c r="F687">
        <v>17.037500000000001</v>
      </c>
      <c r="G687">
        <v>0.972495</v>
      </c>
    </row>
    <row r="688" spans="1:7">
      <c r="A688">
        <v>682</v>
      </c>
      <c r="B688">
        <v>17.0625</v>
      </c>
      <c r="C688">
        <v>0.57706599999999997</v>
      </c>
      <c r="E688">
        <v>682</v>
      </c>
      <c r="F688">
        <v>17.0625</v>
      </c>
      <c r="G688">
        <v>0.94628199999999996</v>
      </c>
    </row>
    <row r="689" spans="1:7">
      <c r="A689">
        <v>683</v>
      </c>
      <c r="B689">
        <v>17.087499999999999</v>
      </c>
      <c r="C689">
        <v>0.64583299999999999</v>
      </c>
      <c r="E689">
        <v>683</v>
      </c>
      <c r="F689">
        <v>17.087499999999999</v>
      </c>
      <c r="G689">
        <v>1.0134099999999999</v>
      </c>
    </row>
    <row r="690" spans="1:7">
      <c r="A690">
        <v>684</v>
      </c>
      <c r="B690">
        <v>17.112500000000001</v>
      </c>
      <c r="C690">
        <v>0.77273700000000001</v>
      </c>
      <c r="E690">
        <v>684</v>
      </c>
      <c r="F690">
        <v>17.112500000000001</v>
      </c>
      <c r="G690">
        <v>0.98721800000000004</v>
      </c>
    </row>
    <row r="691" spans="1:7">
      <c r="A691">
        <v>685</v>
      </c>
      <c r="B691">
        <v>17.137499999999999</v>
      </c>
      <c r="C691">
        <v>0.92224600000000001</v>
      </c>
      <c r="E691">
        <v>685</v>
      </c>
      <c r="F691">
        <v>17.137499999999999</v>
      </c>
      <c r="G691">
        <v>1.1001399999999999</v>
      </c>
    </row>
    <row r="692" spans="1:7">
      <c r="A692">
        <v>686</v>
      </c>
      <c r="B692">
        <v>17.162500000000001</v>
      </c>
      <c r="C692">
        <v>0.94284100000000004</v>
      </c>
      <c r="E692">
        <v>686</v>
      </c>
      <c r="F692">
        <v>17.162500000000001</v>
      </c>
      <c r="G692">
        <v>1.17777</v>
      </c>
    </row>
    <row r="693" spans="1:7">
      <c r="A693">
        <v>687</v>
      </c>
      <c r="B693">
        <v>17.1875</v>
      </c>
      <c r="C693">
        <v>1.0909800000000001</v>
      </c>
      <c r="E693">
        <v>687</v>
      </c>
      <c r="F693">
        <v>17.1875</v>
      </c>
      <c r="G693">
        <v>1.07073</v>
      </c>
    </row>
    <row r="694" spans="1:7">
      <c r="A694">
        <v>688</v>
      </c>
      <c r="B694">
        <v>17.212499999999999</v>
      </c>
      <c r="C694">
        <v>1.04152</v>
      </c>
      <c r="E694">
        <v>688</v>
      </c>
      <c r="F694">
        <v>17.212499999999999</v>
      </c>
      <c r="G694">
        <v>1.0446599999999999</v>
      </c>
    </row>
    <row r="695" spans="1:7">
      <c r="A695">
        <v>689</v>
      </c>
      <c r="B695">
        <v>17.237500000000001</v>
      </c>
      <c r="C695">
        <v>0.96927099999999999</v>
      </c>
      <c r="E695">
        <v>689</v>
      </c>
      <c r="F695">
        <v>17.237500000000001</v>
      </c>
      <c r="G695">
        <v>1.0988599999999999</v>
      </c>
    </row>
    <row r="696" spans="1:7">
      <c r="A696">
        <v>690</v>
      </c>
      <c r="B696">
        <v>17.262499999999999</v>
      </c>
      <c r="C696">
        <v>1.15055</v>
      </c>
      <c r="E696">
        <v>690</v>
      </c>
      <c r="F696">
        <v>17.262499999999999</v>
      </c>
      <c r="G696">
        <v>1.22123</v>
      </c>
    </row>
    <row r="697" spans="1:7">
      <c r="A697">
        <v>691</v>
      </c>
      <c r="B697">
        <v>17.287500000000001</v>
      </c>
      <c r="C697">
        <v>1.0210300000000001</v>
      </c>
      <c r="E697">
        <v>691</v>
      </c>
      <c r="F697">
        <v>17.287500000000001</v>
      </c>
      <c r="G697">
        <v>1.32012</v>
      </c>
    </row>
    <row r="698" spans="1:7">
      <c r="A698">
        <v>692</v>
      </c>
      <c r="B698">
        <v>17.3125</v>
      </c>
      <c r="C698">
        <v>1.34982</v>
      </c>
      <c r="E698">
        <v>692</v>
      </c>
      <c r="F698">
        <v>17.3125</v>
      </c>
      <c r="G698">
        <v>1.1574500000000001</v>
      </c>
    </row>
    <row r="699" spans="1:7">
      <c r="A699">
        <v>693</v>
      </c>
      <c r="B699">
        <v>17.337499999999999</v>
      </c>
      <c r="C699">
        <v>1.3915599999999999</v>
      </c>
      <c r="E699">
        <v>693</v>
      </c>
      <c r="F699">
        <v>17.337499999999999</v>
      </c>
      <c r="G699">
        <v>1.3690899999999999</v>
      </c>
    </row>
    <row r="700" spans="1:7">
      <c r="A700">
        <v>694</v>
      </c>
      <c r="B700">
        <v>17.362500000000001</v>
      </c>
      <c r="C700">
        <v>1.4103000000000001</v>
      </c>
      <c r="E700">
        <v>694</v>
      </c>
      <c r="F700">
        <v>17.362500000000001</v>
      </c>
      <c r="G700">
        <v>1.399</v>
      </c>
    </row>
    <row r="701" spans="1:7">
      <c r="A701">
        <v>695</v>
      </c>
      <c r="B701">
        <v>17.387499999999999</v>
      </c>
      <c r="C701">
        <v>1.23614</v>
      </c>
      <c r="E701">
        <v>695</v>
      </c>
      <c r="F701">
        <v>17.387499999999999</v>
      </c>
      <c r="G701">
        <v>1.15873</v>
      </c>
    </row>
    <row r="702" spans="1:7">
      <c r="A702">
        <v>696</v>
      </c>
      <c r="B702">
        <v>17.412500000000001</v>
      </c>
      <c r="C702">
        <v>1.43614</v>
      </c>
      <c r="E702">
        <v>696</v>
      </c>
      <c r="F702">
        <v>17.412500000000001</v>
      </c>
      <c r="G702">
        <v>1.1666300000000001</v>
      </c>
    </row>
    <row r="703" spans="1:7">
      <c r="A703">
        <v>697</v>
      </c>
      <c r="B703">
        <v>17.4375</v>
      </c>
      <c r="C703">
        <v>1.5335000000000001</v>
      </c>
      <c r="E703">
        <v>697</v>
      </c>
      <c r="F703">
        <v>17.4375</v>
      </c>
      <c r="G703">
        <v>1.2303999999999999</v>
      </c>
    </row>
    <row r="704" spans="1:7">
      <c r="A704">
        <v>698</v>
      </c>
      <c r="B704">
        <v>17.462499999999999</v>
      </c>
      <c r="C704">
        <v>1.28176</v>
      </c>
      <c r="E704">
        <v>698</v>
      </c>
      <c r="F704">
        <v>17.462499999999999</v>
      </c>
      <c r="G704">
        <v>1.3049500000000001</v>
      </c>
    </row>
    <row r="705" spans="1:7">
      <c r="A705">
        <v>699</v>
      </c>
      <c r="B705">
        <v>17.487500000000001</v>
      </c>
      <c r="C705">
        <v>1.16598</v>
      </c>
      <c r="E705">
        <v>699</v>
      </c>
      <c r="F705">
        <v>17.487500000000001</v>
      </c>
      <c r="G705">
        <v>1.4902899999999999</v>
      </c>
    </row>
    <row r="706" spans="1:7">
      <c r="A706">
        <v>700</v>
      </c>
      <c r="B706">
        <v>17.512499999999999</v>
      </c>
      <c r="C706">
        <v>1.4644999999999999</v>
      </c>
      <c r="E706">
        <v>700</v>
      </c>
      <c r="F706">
        <v>17.512499999999999</v>
      </c>
      <c r="G706">
        <v>1.2198800000000001</v>
      </c>
    </row>
    <row r="707" spans="1:7">
      <c r="A707">
        <v>701</v>
      </c>
      <c r="B707">
        <v>17.537500000000001</v>
      </c>
      <c r="C707">
        <v>1.2150799999999999</v>
      </c>
      <c r="E707">
        <v>701</v>
      </c>
      <c r="F707">
        <v>17.537500000000001</v>
      </c>
      <c r="G707">
        <v>1.2827500000000001</v>
      </c>
    </row>
    <row r="708" spans="1:7">
      <c r="A708">
        <v>702</v>
      </c>
      <c r="B708">
        <v>17.5625</v>
      </c>
      <c r="C708">
        <v>1.2672000000000001</v>
      </c>
      <c r="E708">
        <v>702</v>
      </c>
      <c r="F708">
        <v>17.5625</v>
      </c>
      <c r="G708">
        <v>1.22397</v>
      </c>
    </row>
    <row r="709" spans="1:7">
      <c r="A709">
        <v>703</v>
      </c>
      <c r="B709">
        <v>17.587499999999999</v>
      </c>
      <c r="C709">
        <v>1.04192</v>
      </c>
      <c r="E709">
        <v>703</v>
      </c>
      <c r="F709">
        <v>17.587499999999999</v>
      </c>
      <c r="G709">
        <v>1.1875100000000001</v>
      </c>
    </row>
    <row r="710" spans="1:7">
      <c r="A710">
        <v>704</v>
      </c>
      <c r="B710">
        <v>17.612500000000001</v>
      </c>
      <c r="C710">
        <v>1.3484400000000001</v>
      </c>
      <c r="E710">
        <v>704</v>
      </c>
      <c r="F710">
        <v>17.612500000000001</v>
      </c>
      <c r="G710">
        <v>1.09643</v>
      </c>
    </row>
    <row r="711" spans="1:7">
      <c r="A711">
        <v>705</v>
      </c>
      <c r="B711">
        <v>17.637499999999999</v>
      </c>
      <c r="C711">
        <v>1.2564500000000001</v>
      </c>
      <c r="E711">
        <v>705</v>
      </c>
      <c r="F711">
        <v>17.637499999999999</v>
      </c>
      <c r="G711">
        <v>1.1479900000000001</v>
      </c>
    </row>
    <row r="712" spans="1:7">
      <c r="A712">
        <v>706</v>
      </c>
      <c r="B712">
        <v>17.662500000000001</v>
      </c>
      <c r="C712">
        <v>1.19794</v>
      </c>
      <c r="E712">
        <v>706</v>
      </c>
      <c r="F712">
        <v>17.662500000000001</v>
      </c>
      <c r="G712">
        <v>1.30827</v>
      </c>
    </row>
    <row r="713" spans="1:7">
      <c r="A713">
        <v>707</v>
      </c>
      <c r="B713">
        <v>17.6875</v>
      </c>
      <c r="C713">
        <v>1.1068899999999999</v>
      </c>
      <c r="E713">
        <v>707</v>
      </c>
      <c r="F713">
        <v>17.6875</v>
      </c>
      <c r="G713">
        <v>1.3806799999999999</v>
      </c>
    </row>
    <row r="714" spans="1:7">
      <c r="A714">
        <v>708</v>
      </c>
      <c r="B714">
        <v>17.712499999999999</v>
      </c>
      <c r="C714">
        <v>1.24583</v>
      </c>
      <c r="E714">
        <v>708</v>
      </c>
      <c r="F714">
        <v>17.712499999999999</v>
      </c>
      <c r="G714">
        <v>1.1708099999999999</v>
      </c>
    </row>
    <row r="715" spans="1:7">
      <c r="A715">
        <v>709</v>
      </c>
      <c r="B715">
        <v>17.737500000000001</v>
      </c>
      <c r="C715">
        <v>1.3294999999999999</v>
      </c>
      <c r="E715">
        <v>709</v>
      </c>
      <c r="F715">
        <v>17.737500000000001</v>
      </c>
      <c r="G715">
        <v>1.2756099999999999</v>
      </c>
    </row>
    <row r="716" spans="1:7">
      <c r="A716">
        <v>710</v>
      </c>
      <c r="B716">
        <v>17.762499999999999</v>
      </c>
      <c r="C716">
        <v>1.4344300000000001</v>
      </c>
      <c r="E716">
        <v>710</v>
      </c>
      <c r="F716">
        <v>17.762499999999999</v>
      </c>
      <c r="G716">
        <v>1.2181200000000001</v>
      </c>
    </row>
    <row r="717" spans="1:7">
      <c r="A717">
        <v>711</v>
      </c>
      <c r="B717">
        <v>17.787500000000001</v>
      </c>
      <c r="C717">
        <v>1.40873</v>
      </c>
      <c r="E717">
        <v>711</v>
      </c>
      <c r="F717">
        <v>17.787500000000001</v>
      </c>
      <c r="G717">
        <v>1.2254499999999999</v>
      </c>
    </row>
    <row r="718" spans="1:7">
      <c r="A718">
        <v>712</v>
      </c>
      <c r="B718">
        <v>17.8125</v>
      </c>
      <c r="C718">
        <v>1.55606</v>
      </c>
      <c r="E718">
        <v>712</v>
      </c>
      <c r="F718">
        <v>17.8125</v>
      </c>
      <c r="G718">
        <v>1.28633</v>
      </c>
    </row>
    <row r="719" spans="1:7">
      <c r="A719">
        <v>713</v>
      </c>
      <c r="B719">
        <v>17.837499999999999</v>
      </c>
      <c r="C719">
        <v>1.5732600000000001</v>
      </c>
      <c r="E719">
        <v>713</v>
      </c>
      <c r="F719">
        <v>17.837499999999999</v>
      </c>
      <c r="G719">
        <v>1.29342</v>
      </c>
    </row>
    <row r="720" spans="1:7">
      <c r="A720">
        <v>714</v>
      </c>
      <c r="B720">
        <v>17.862500000000001</v>
      </c>
      <c r="C720">
        <v>1.5688599999999999</v>
      </c>
      <c r="E720">
        <v>714</v>
      </c>
      <c r="F720">
        <v>17.862500000000001</v>
      </c>
      <c r="G720">
        <v>1.1725399999999999</v>
      </c>
    </row>
    <row r="721" spans="1:7">
      <c r="A721">
        <v>715</v>
      </c>
      <c r="B721">
        <v>17.887499999999999</v>
      </c>
      <c r="C721">
        <v>1.5001800000000001</v>
      </c>
      <c r="E721">
        <v>715</v>
      </c>
      <c r="F721">
        <v>17.887499999999999</v>
      </c>
      <c r="G721">
        <v>1.1373800000000001</v>
      </c>
    </row>
    <row r="722" spans="1:7">
      <c r="A722">
        <v>716</v>
      </c>
      <c r="B722">
        <v>17.912500000000001</v>
      </c>
      <c r="C722">
        <v>1.5280499999999999</v>
      </c>
      <c r="E722">
        <v>716</v>
      </c>
      <c r="F722">
        <v>17.912500000000001</v>
      </c>
      <c r="G722">
        <v>1.2614099999999999</v>
      </c>
    </row>
    <row r="723" spans="1:7">
      <c r="A723">
        <v>717</v>
      </c>
      <c r="B723">
        <v>17.9375</v>
      </c>
      <c r="C723">
        <v>1.4172400000000001</v>
      </c>
      <c r="E723">
        <v>717</v>
      </c>
      <c r="F723">
        <v>17.9375</v>
      </c>
      <c r="G723">
        <v>1.3953100000000001</v>
      </c>
    </row>
    <row r="724" spans="1:7">
      <c r="A724">
        <v>718</v>
      </c>
      <c r="B724">
        <v>17.962499999999999</v>
      </c>
      <c r="C724">
        <v>1.5301800000000001</v>
      </c>
      <c r="E724">
        <v>718</v>
      </c>
      <c r="F724">
        <v>17.962499999999999</v>
      </c>
      <c r="G724">
        <v>1.2754799999999999</v>
      </c>
    </row>
    <row r="725" spans="1:7">
      <c r="A725">
        <v>719</v>
      </c>
      <c r="B725">
        <v>17.987500000000001</v>
      </c>
      <c r="C725">
        <v>1.34579</v>
      </c>
      <c r="E725">
        <v>719</v>
      </c>
      <c r="F725">
        <v>17.987500000000001</v>
      </c>
      <c r="G725">
        <v>1.1037399999999999</v>
      </c>
    </row>
    <row r="726" spans="1:7">
      <c r="A726">
        <v>720</v>
      </c>
      <c r="B726">
        <v>18.012499999999999</v>
      </c>
      <c r="C726">
        <v>1.44773</v>
      </c>
      <c r="E726">
        <v>720</v>
      </c>
      <c r="F726">
        <v>18.012499999999999</v>
      </c>
      <c r="G726">
        <v>1.0587500000000001</v>
      </c>
    </row>
    <row r="727" spans="1:7">
      <c r="A727">
        <v>721</v>
      </c>
      <c r="B727">
        <v>18.037500000000001</v>
      </c>
      <c r="C727">
        <v>1.4331799999999999</v>
      </c>
      <c r="E727">
        <v>721</v>
      </c>
      <c r="F727">
        <v>18.037500000000001</v>
      </c>
      <c r="G727">
        <v>1.05582</v>
      </c>
    </row>
    <row r="728" spans="1:7">
      <c r="A728">
        <v>722</v>
      </c>
      <c r="B728">
        <v>18.0625</v>
      </c>
      <c r="C728">
        <v>1.3976900000000001</v>
      </c>
      <c r="E728">
        <v>722</v>
      </c>
      <c r="F728">
        <v>18.0625</v>
      </c>
      <c r="G728">
        <v>0.94865100000000002</v>
      </c>
    </row>
    <row r="729" spans="1:7">
      <c r="A729">
        <v>723</v>
      </c>
      <c r="B729">
        <v>18.087499999999999</v>
      </c>
      <c r="C729">
        <v>1.58247</v>
      </c>
      <c r="E729">
        <v>723</v>
      </c>
      <c r="F729">
        <v>18.087499999999999</v>
      </c>
      <c r="G729">
        <v>1.2786999999999999</v>
      </c>
    </row>
    <row r="730" spans="1:7">
      <c r="A730">
        <v>724</v>
      </c>
      <c r="B730">
        <v>18.112500000000001</v>
      </c>
      <c r="C730">
        <v>1.05555</v>
      </c>
      <c r="E730">
        <v>724</v>
      </c>
      <c r="F730">
        <v>18.112500000000001</v>
      </c>
      <c r="G730">
        <v>1.1404000000000001</v>
      </c>
    </row>
    <row r="731" spans="1:7">
      <c r="A731">
        <v>725</v>
      </c>
      <c r="B731">
        <v>18.137499999999999</v>
      </c>
      <c r="C731">
        <v>1.0005299999999999</v>
      </c>
      <c r="E731">
        <v>725</v>
      </c>
      <c r="F731">
        <v>18.137499999999999</v>
      </c>
      <c r="G731">
        <v>1.0648899999999999</v>
      </c>
    </row>
    <row r="732" spans="1:7">
      <c r="A732">
        <v>726</v>
      </c>
      <c r="B732">
        <v>18.162500000000001</v>
      </c>
      <c r="C732">
        <v>0.95620499999999997</v>
      </c>
      <c r="E732">
        <v>726</v>
      </c>
      <c r="F732">
        <v>18.162500000000001</v>
      </c>
      <c r="G732">
        <v>1.1547499999999999</v>
      </c>
    </row>
    <row r="733" spans="1:7">
      <c r="A733">
        <v>727</v>
      </c>
      <c r="B733">
        <v>18.1875</v>
      </c>
      <c r="C733">
        <v>1.1090500000000001</v>
      </c>
      <c r="E733">
        <v>727</v>
      </c>
      <c r="F733">
        <v>18.1875</v>
      </c>
      <c r="G733">
        <v>0.90481100000000003</v>
      </c>
    </row>
    <row r="734" spans="1:7">
      <c r="A734">
        <v>728</v>
      </c>
      <c r="B734">
        <v>18.212499999999999</v>
      </c>
      <c r="C734">
        <v>0.85793299999999995</v>
      </c>
      <c r="E734">
        <v>728</v>
      </c>
      <c r="F734">
        <v>18.212499999999999</v>
      </c>
      <c r="G734">
        <v>0.92283599999999999</v>
      </c>
    </row>
    <row r="735" spans="1:7">
      <c r="A735">
        <v>729</v>
      </c>
      <c r="B735">
        <v>18.237500000000001</v>
      </c>
      <c r="C735">
        <v>0.76280899999999996</v>
      </c>
      <c r="E735">
        <v>729</v>
      </c>
      <c r="F735">
        <v>18.237500000000001</v>
      </c>
      <c r="G735">
        <v>0.80782500000000002</v>
      </c>
    </row>
    <row r="736" spans="1:7">
      <c r="A736">
        <v>730</v>
      </c>
      <c r="B736">
        <v>18.262499999999999</v>
      </c>
      <c r="C736">
        <v>0.60652099999999998</v>
      </c>
      <c r="E736">
        <v>730</v>
      </c>
      <c r="F736">
        <v>18.262499999999999</v>
      </c>
      <c r="G736">
        <v>0.82601000000000002</v>
      </c>
    </row>
    <row r="737" spans="1:7">
      <c r="A737">
        <v>731</v>
      </c>
      <c r="B737">
        <v>18.287500000000001</v>
      </c>
      <c r="C737">
        <v>0.67662800000000001</v>
      </c>
      <c r="E737">
        <v>731</v>
      </c>
      <c r="F737">
        <v>18.287500000000001</v>
      </c>
      <c r="G737">
        <v>0.92545200000000005</v>
      </c>
    </row>
    <row r="738" spans="1:7">
      <c r="A738">
        <v>732</v>
      </c>
      <c r="B738">
        <v>18.3125</v>
      </c>
      <c r="C738">
        <v>0.59299000000000002</v>
      </c>
      <c r="E738">
        <v>732</v>
      </c>
      <c r="F738">
        <v>18.3125</v>
      </c>
      <c r="G738">
        <v>0.86207400000000001</v>
      </c>
    </row>
    <row r="739" spans="1:7">
      <c r="A739">
        <v>733</v>
      </c>
      <c r="B739">
        <v>18.337499999999999</v>
      </c>
      <c r="C739">
        <v>0.52000100000000005</v>
      </c>
      <c r="E739">
        <v>733</v>
      </c>
      <c r="F739">
        <v>18.337499999999999</v>
      </c>
      <c r="G739">
        <v>0.84961100000000001</v>
      </c>
    </row>
    <row r="740" spans="1:7">
      <c r="A740">
        <v>734</v>
      </c>
      <c r="B740">
        <v>18.362500000000001</v>
      </c>
      <c r="C740">
        <v>0.61010200000000003</v>
      </c>
      <c r="E740">
        <v>734</v>
      </c>
      <c r="F740">
        <v>18.362500000000001</v>
      </c>
      <c r="G740">
        <v>0.92799399999999999</v>
      </c>
    </row>
    <row r="741" spans="1:7">
      <c r="A741">
        <v>735</v>
      </c>
      <c r="B741">
        <v>18.387499999999999</v>
      </c>
      <c r="C741">
        <v>0.50703600000000004</v>
      </c>
      <c r="E741">
        <v>735</v>
      </c>
      <c r="F741">
        <v>18.387499999999999</v>
      </c>
      <c r="G741">
        <v>0.73434200000000005</v>
      </c>
    </row>
    <row r="742" spans="1:7">
      <c r="A742">
        <v>736</v>
      </c>
      <c r="B742">
        <v>18.412500000000001</v>
      </c>
      <c r="C742">
        <v>0.455094</v>
      </c>
      <c r="E742">
        <v>736</v>
      </c>
      <c r="F742">
        <v>18.412500000000001</v>
      </c>
      <c r="G742">
        <v>0.97312200000000004</v>
      </c>
    </row>
    <row r="743" spans="1:7">
      <c r="A743">
        <v>737</v>
      </c>
      <c r="B743">
        <v>18.4375</v>
      </c>
      <c r="C743">
        <v>0.363089</v>
      </c>
      <c r="E743">
        <v>737</v>
      </c>
      <c r="F743">
        <v>18.4375</v>
      </c>
      <c r="G743">
        <v>0.79039499999999996</v>
      </c>
    </row>
    <row r="744" spans="1:7">
      <c r="A744">
        <v>738</v>
      </c>
      <c r="B744">
        <v>18.462499999999999</v>
      </c>
      <c r="C744">
        <v>0.563276</v>
      </c>
      <c r="E744">
        <v>738</v>
      </c>
      <c r="F744">
        <v>18.462499999999999</v>
      </c>
      <c r="G744">
        <v>1.0377000000000001</v>
      </c>
    </row>
    <row r="745" spans="1:7">
      <c r="A745">
        <v>739</v>
      </c>
      <c r="B745">
        <v>18.487500000000001</v>
      </c>
      <c r="C745">
        <v>0.60187900000000005</v>
      </c>
      <c r="E745">
        <v>739</v>
      </c>
      <c r="F745">
        <v>18.487500000000001</v>
      </c>
      <c r="G745">
        <v>0.83587999999999996</v>
      </c>
    </row>
    <row r="746" spans="1:7">
      <c r="A746">
        <v>740</v>
      </c>
      <c r="B746">
        <v>18.512499999999999</v>
      </c>
      <c r="C746">
        <v>0.69029300000000005</v>
      </c>
      <c r="E746">
        <v>740</v>
      </c>
      <c r="F746">
        <v>18.512499999999999</v>
      </c>
      <c r="G746">
        <v>0.92294100000000001</v>
      </c>
    </row>
    <row r="747" spans="1:7">
      <c r="A747">
        <v>741</v>
      </c>
      <c r="B747">
        <v>18.537500000000001</v>
      </c>
      <c r="C747">
        <v>0.80815999999999999</v>
      </c>
      <c r="E747">
        <v>741</v>
      </c>
      <c r="F747">
        <v>18.537500000000001</v>
      </c>
      <c r="G747">
        <v>0.989734</v>
      </c>
    </row>
    <row r="748" spans="1:7">
      <c r="A748">
        <v>742</v>
      </c>
      <c r="B748">
        <v>18.5625</v>
      </c>
      <c r="C748">
        <v>0.69652999999999998</v>
      </c>
      <c r="E748">
        <v>742</v>
      </c>
      <c r="F748">
        <v>18.5625</v>
      </c>
      <c r="G748">
        <v>0.83901000000000003</v>
      </c>
    </row>
    <row r="749" spans="1:7">
      <c r="A749">
        <v>743</v>
      </c>
      <c r="B749">
        <v>18.587499999999999</v>
      </c>
      <c r="C749">
        <v>0.88320699999999996</v>
      </c>
      <c r="E749">
        <v>743</v>
      </c>
      <c r="F749">
        <v>18.587499999999999</v>
      </c>
      <c r="G749">
        <v>0.91550799999999999</v>
      </c>
    </row>
    <row r="750" spans="1:7">
      <c r="A750">
        <v>744</v>
      </c>
      <c r="B750">
        <v>18.612500000000001</v>
      </c>
      <c r="C750">
        <v>0.78186599999999995</v>
      </c>
      <c r="E750">
        <v>744</v>
      </c>
      <c r="F750">
        <v>18.612500000000001</v>
      </c>
      <c r="G750">
        <v>1.0112300000000001</v>
      </c>
    </row>
    <row r="751" spans="1:7">
      <c r="A751">
        <v>745</v>
      </c>
      <c r="B751">
        <v>18.637499999999999</v>
      </c>
      <c r="C751">
        <v>1.12524</v>
      </c>
      <c r="E751">
        <v>745</v>
      </c>
      <c r="F751">
        <v>18.637499999999999</v>
      </c>
      <c r="G751">
        <v>1.1357999999999999</v>
      </c>
    </row>
    <row r="752" spans="1:7">
      <c r="A752">
        <v>746</v>
      </c>
      <c r="B752">
        <v>18.662500000000001</v>
      </c>
      <c r="C752">
        <v>0.90565499999999999</v>
      </c>
      <c r="E752">
        <v>746</v>
      </c>
      <c r="F752">
        <v>18.662500000000001</v>
      </c>
      <c r="G752">
        <v>1.04488</v>
      </c>
    </row>
    <row r="753" spans="1:7">
      <c r="A753">
        <v>747</v>
      </c>
      <c r="B753">
        <v>18.6875</v>
      </c>
      <c r="C753">
        <v>1.2763100000000001</v>
      </c>
      <c r="E753">
        <v>747</v>
      </c>
      <c r="F753">
        <v>18.6875</v>
      </c>
      <c r="G753">
        <v>1.0712999999999999</v>
      </c>
    </row>
    <row r="754" spans="1:7">
      <c r="A754">
        <v>748</v>
      </c>
      <c r="B754">
        <v>18.712499999999999</v>
      </c>
      <c r="C754">
        <v>1.2043600000000001</v>
      </c>
      <c r="E754">
        <v>748</v>
      </c>
      <c r="F754">
        <v>18.712499999999999</v>
      </c>
      <c r="G754">
        <v>1.0198700000000001</v>
      </c>
    </row>
    <row r="755" spans="1:7">
      <c r="A755">
        <v>749</v>
      </c>
      <c r="B755">
        <v>18.737500000000001</v>
      </c>
      <c r="C755">
        <v>1.3281000000000001</v>
      </c>
      <c r="E755">
        <v>749</v>
      </c>
      <c r="F755">
        <v>18.737500000000001</v>
      </c>
      <c r="G755">
        <v>0.90090800000000004</v>
      </c>
    </row>
    <row r="756" spans="1:7">
      <c r="A756">
        <v>750</v>
      </c>
      <c r="B756">
        <v>18.762499999999999</v>
      </c>
      <c r="C756">
        <v>1.3635200000000001</v>
      </c>
      <c r="E756">
        <v>750</v>
      </c>
      <c r="F756">
        <v>18.762499999999999</v>
      </c>
      <c r="G756">
        <v>1.0820799999999999</v>
      </c>
    </row>
    <row r="757" spans="1:7">
      <c r="A757">
        <v>751</v>
      </c>
      <c r="B757">
        <v>18.787500000000001</v>
      </c>
      <c r="C757">
        <v>1.32104</v>
      </c>
      <c r="E757">
        <v>751</v>
      </c>
      <c r="F757">
        <v>18.787500000000001</v>
      </c>
      <c r="G757">
        <v>1.349</v>
      </c>
    </row>
    <row r="758" spans="1:7">
      <c r="A758">
        <v>752</v>
      </c>
      <c r="B758">
        <v>18.8125</v>
      </c>
      <c r="C758">
        <v>1.39503</v>
      </c>
      <c r="E758">
        <v>752</v>
      </c>
      <c r="F758">
        <v>18.8125</v>
      </c>
      <c r="G758">
        <v>1.11477</v>
      </c>
    </row>
    <row r="759" spans="1:7">
      <c r="A759">
        <v>753</v>
      </c>
      <c r="B759">
        <v>18.837499999999999</v>
      </c>
      <c r="C759">
        <v>1.15944</v>
      </c>
      <c r="E759">
        <v>753</v>
      </c>
      <c r="F759">
        <v>18.837499999999999</v>
      </c>
      <c r="G759">
        <v>1.0830599999999999</v>
      </c>
    </row>
    <row r="760" spans="1:7">
      <c r="A760">
        <v>754</v>
      </c>
      <c r="B760">
        <v>18.862500000000001</v>
      </c>
      <c r="C760">
        <v>1.2141900000000001</v>
      </c>
      <c r="E760">
        <v>754</v>
      </c>
      <c r="F760">
        <v>18.862500000000001</v>
      </c>
      <c r="G760">
        <v>1.08975</v>
      </c>
    </row>
    <row r="761" spans="1:7">
      <c r="A761">
        <v>755</v>
      </c>
      <c r="B761">
        <v>18.887499999999999</v>
      </c>
      <c r="C761">
        <v>1.24942</v>
      </c>
      <c r="E761">
        <v>755</v>
      </c>
      <c r="F761">
        <v>18.887499999999999</v>
      </c>
      <c r="G761">
        <v>1.0105999999999999</v>
      </c>
    </row>
    <row r="762" spans="1:7">
      <c r="A762">
        <v>756</v>
      </c>
      <c r="B762">
        <v>18.912500000000001</v>
      </c>
      <c r="C762">
        <v>1.0352399999999999</v>
      </c>
      <c r="E762">
        <v>756</v>
      </c>
      <c r="F762">
        <v>18.912500000000001</v>
      </c>
      <c r="G762">
        <v>0.950874</v>
      </c>
    </row>
    <row r="763" spans="1:7">
      <c r="A763">
        <v>757</v>
      </c>
      <c r="B763">
        <v>18.9375</v>
      </c>
      <c r="C763">
        <v>1.16635</v>
      </c>
      <c r="E763">
        <v>757</v>
      </c>
      <c r="F763">
        <v>18.9375</v>
      </c>
      <c r="G763">
        <v>0.76817599999999997</v>
      </c>
    </row>
    <row r="764" spans="1:7">
      <c r="A764">
        <v>758</v>
      </c>
      <c r="B764">
        <v>18.962499999999999</v>
      </c>
      <c r="C764">
        <v>1.29677</v>
      </c>
      <c r="E764">
        <v>758</v>
      </c>
      <c r="F764">
        <v>18.962499999999999</v>
      </c>
      <c r="G764">
        <v>1.0026200000000001</v>
      </c>
    </row>
    <row r="765" spans="1:7">
      <c r="A765">
        <v>759</v>
      </c>
      <c r="B765">
        <v>18.987500000000001</v>
      </c>
      <c r="C765">
        <v>0.93197700000000006</v>
      </c>
      <c r="E765">
        <v>759</v>
      </c>
      <c r="F765">
        <v>18.987500000000001</v>
      </c>
      <c r="G765">
        <v>0.96696199999999999</v>
      </c>
    </row>
    <row r="766" spans="1:7">
      <c r="A766">
        <v>760</v>
      </c>
      <c r="B766">
        <v>19.012499999999999</v>
      </c>
      <c r="C766">
        <v>1.03386</v>
      </c>
      <c r="E766">
        <v>760</v>
      </c>
      <c r="F766">
        <v>19.012499999999999</v>
      </c>
      <c r="G766">
        <v>0.91737599999999997</v>
      </c>
    </row>
    <row r="767" spans="1:7">
      <c r="A767">
        <v>761</v>
      </c>
      <c r="B767">
        <v>19.037500000000001</v>
      </c>
      <c r="C767">
        <v>0.82302699999999995</v>
      </c>
      <c r="E767">
        <v>761</v>
      </c>
      <c r="F767">
        <v>19.037500000000001</v>
      </c>
      <c r="G767">
        <v>0.95719699999999996</v>
      </c>
    </row>
    <row r="768" spans="1:7">
      <c r="A768">
        <v>762</v>
      </c>
      <c r="B768">
        <v>19.0625</v>
      </c>
      <c r="C768">
        <v>0.75482199999999999</v>
      </c>
      <c r="E768">
        <v>762</v>
      </c>
      <c r="F768">
        <v>19.0625</v>
      </c>
      <c r="G768">
        <v>0.82365200000000005</v>
      </c>
    </row>
    <row r="769" spans="1:7">
      <c r="A769">
        <v>763</v>
      </c>
      <c r="B769">
        <v>19.087499999999999</v>
      </c>
      <c r="C769">
        <v>1.12927</v>
      </c>
      <c r="E769">
        <v>763</v>
      </c>
      <c r="F769">
        <v>19.087499999999999</v>
      </c>
      <c r="G769">
        <v>0.75614999999999999</v>
      </c>
    </row>
    <row r="770" spans="1:7">
      <c r="A770">
        <v>764</v>
      </c>
      <c r="B770">
        <v>19.112500000000001</v>
      </c>
      <c r="C770">
        <v>0.86351</v>
      </c>
      <c r="E770">
        <v>764</v>
      </c>
      <c r="F770">
        <v>19.112500000000001</v>
      </c>
      <c r="G770">
        <v>0.75417299999999998</v>
      </c>
    </row>
    <row r="771" spans="1:7">
      <c r="A771">
        <v>765</v>
      </c>
      <c r="B771">
        <v>19.137499999999999</v>
      </c>
      <c r="C771">
        <v>0.74891799999999997</v>
      </c>
      <c r="E771">
        <v>765</v>
      </c>
      <c r="F771">
        <v>19.137499999999999</v>
      </c>
      <c r="G771">
        <v>0.74291799999999997</v>
      </c>
    </row>
    <row r="772" spans="1:7">
      <c r="A772">
        <v>766</v>
      </c>
      <c r="B772">
        <v>19.162500000000001</v>
      </c>
      <c r="C772">
        <v>0.87768400000000002</v>
      </c>
      <c r="E772">
        <v>766</v>
      </c>
      <c r="F772">
        <v>19.162500000000001</v>
      </c>
      <c r="G772">
        <v>0.93548799999999999</v>
      </c>
    </row>
    <row r="773" spans="1:7">
      <c r="A773">
        <v>767</v>
      </c>
      <c r="B773">
        <v>19.1875</v>
      </c>
      <c r="C773">
        <v>1.01509</v>
      </c>
      <c r="E773">
        <v>767</v>
      </c>
      <c r="F773">
        <v>19.1875</v>
      </c>
      <c r="G773">
        <v>0.80371800000000004</v>
      </c>
    </row>
    <row r="774" spans="1:7">
      <c r="A774">
        <v>768</v>
      </c>
      <c r="B774">
        <v>19.212499999999999</v>
      </c>
      <c r="C774">
        <v>0.95671799999999996</v>
      </c>
      <c r="E774">
        <v>768</v>
      </c>
      <c r="F774">
        <v>19.212499999999999</v>
      </c>
      <c r="G774">
        <v>0.73712900000000003</v>
      </c>
    </row>
    <row r="775" spans="1:7">
      <c r="A775">
        <v>769</v>
      </c>
      <c r="B775">
        <v>19.237500000000001</v>
      </c>
      <c r="C775">
        <v>0.71335899999999997</v>
      </c>
      <c r="E775">
        <v>769</v>
      </c>
      <c r="F775">
        <v>19.237500000000001</v>
      </c>
      <c r="G775">
        <v>0.87306700000000004</v>
      </c>
    </row>
    <row r="776" spans="1:7">
      <c r="A776">
        <v>770</v>
      </c>
      <c r="B776">
        <v>19.262499999999999</v>
      </c>
      <c r="C776">
        <v>0.82239300000000004</v>
      </c>
      <c r="E776">
        <v>770</v>
      </c>
      <c r="F776">
        <v>19.262499999999999</v>
      </c>
      <c r="G776">
        <v>0.73330700000000004</v>
      </c>
    </row>
    <row r="777" spans="1:7">
      <c r="A777">
        <v>771</v>
      </c>
      <c r="B777">
        <v>19.287500000000001</v>
      </c>
      <c r="C777">
        <v>0.94007600000000002</v>
      </c>
      <c r="E777">
        <v>771</v>
      </c>
      <c r="F777">
        <v>19.287500000000001</v>
      </c>
      <c r="G777">
        <v>0.72226400000000002</v>
      </c>
    </row>
    <row r="778" spans="1:7">
      <c r="A778">
        <v>772</v>
      </c>
      <c r="B778">
        <v>19.3125</v>
      </c>
      <c r="C778">
        <v>0.56994</v>
      </c>
      <c r="E778">
        <v>772</v>
      </c>
      <c r="F778">
        <v>19.3125</v>
      </c>
      <c r="G778">
        <v>0.811585</v>
      </c>
    </row>
    <row r="779" spans="1:7">
      <c r="A779">
        <v>773</v>
      </c>
      <c r="B779">
        <v>19.337499999999999</v>
      </c>
      <c r="C779">
        <v>0.71516900000000005</v>
      </c>
      <c r="E779">
        <v>773</v>
      </c>
      <c r="F779">
        <v>19.337499999999999</v>
      </c>
      <c r="G779">
        <v>0.73672499999999996</v>
      </c>
    </row>
    <row r="780" spans="1:7">
      <c r="A780">
        <v>774</v>
      </c>
      <c r="B780">
        <v>19.362500000000001</v>
      </c>
      <c r="C780">
        <v>0.69503300000000001</v>
      </c>
      <c r="E780">
        <v>774</v>
      </c>
      <c r="F780">
        <v>19.362500000000001</v>
      </c>
      <c r="G780">
        <v>0.77111099999999999</v>
      </c>
    </row>
    <row r="781" spans="1:7">
      <c r="A781">
        <v>775</v>
      </c>
      <c r="B781">
        <v>19.387499999999999</v>
      </c>
      <c r="C781">
        <v>0.72060599999999997</v>
      </c>
      <c r="E781">
        <v>775</v>
      </c>
      <c r="F781">
        <v>19.387499999999999</v>
      </c>
      <c r="G781">
        <v>0.74197800000000003</v>
      </c>
    </row>
    <row r="782" spans="1:7">
      <c r="A782">
        <v>776</v>
      </c>
      <c r="B782">
        <v>19.412500000000001</v>
      </c>
      <c r="C782">
        <v>0.51859299999999997</v>
      </c>
      <c r="E782">
        <v>776</v>
      </c>
      <c r="F782">
        <v>19.412500000000001</v>
      </c>
      <c r="G782">
        <v>0.640791</v>
      </c>
    </row>
    <row r="783" spans="1:7">
      <c r="A783">
        <v>777</v>
      </c>
      <c r="B783">
        <v>19.4375</v>
      </c>
      <c r="C783">
        <v>0.67152999999999996</v>
      </c>
      <c r="E783">
        <v>777</v>
      </c>
      <c r="F783">
        <v>19.4375</v>
      </c>
      <c r="G783">
        <v>0.80118</v>
      </c>
    </row>
    <row r="784" spans="1:7">
      <c r="A784">
        <v>778</v>
      </c>
      <c r="B784">
        <v>19.462499999999999</v>
      </c>
      <c r="C784">
        <v>0.65170300000000003</v>
      </c>
      <c r="E784">
        <v>778</v>
      </c>
      <c r="F784">
        <v>19.462499999999999</v>
      </c>
      <c r="G784">
        <v>0.85299700000000001</v>
      </c>
    </row>
    <row r="785" spans="1:7">
      <c r="A785">
        <v>779</v>
      </c>
      <c r="B785">
        <v>19.487500000000001</v>
      </c>
      <c r="C785">
        <v>0.45141100000000001</v>
      </c>
      <c r="E785">
        <v>779</v>
      </c>
      <c r="F785">
        <v>19.487500000000001</v>
      </c>
      <c r="G785">
        <v>0.76125100000000001</v>
      </c>
    </row>
    <row r="786" spans="1:7">
      <c r="A786">
        <v>780</v>
      </c>
      <c r="B786">
        <v>19.512499999999999</v>
      </c>
      <c r="C786">
        <v>0.57632700000000003</v>
      </c>
      <c r="E786">
        <v>780</v>
      </c>
      <c r="F786">
        <v>19.512499999999999</v>
      </c>
      <c r="G786">
        <v>0.86649699999999996</v>
      </c>
    </row>
    <row r="787" spans="1:7">
      <c r="A787">
        <v>781</v>
      </c>
      <c r="B787">
        <v>19.537500000000001</v>
      </c>
      <c r="C787">
        <v>0.449104</v>
      </c>
      <c r="E787">
        <v>781</v>
      </c>
      <c r="F787">
        <v>19.537500000000001</v>
      </c>
      <c r="G787">
        <v>0.82864000000000004</v>
      </c>
    </row>
    <row r="788" spans="1:7">
      <c r="A788">
        <v>782</v>
      </c>
      <c r="B788">
        <v>19.5625</v>
      </c>
      <c r="C788">
        <v>0.43899700000000003</v>
      </c>
      <c r="E788">
        <v>782</v>
      </c>
      <c r="F788">
        <v>19.5625</v>
      </c>
      <c r="G788">
        <v>0.82652400000000004</v>
      </c>
    </row>
    <row r="789" spans="1:7">
      <c r="A789">
        <v>783</v>
      </c>
      <c r="B789">
        <v>19.587499999999999</v>
      </c>
      <c r="C789">
        <v>0.54511299999999996</v>
      </c>
      <c r="E789">
        <v>783</v>
      </c>
      <c r="F789">
        <v>19.587499999999999</v>
      </c>
      <c r="G789">
        <v>0.85987400000000003</v>
      </c>
    </row>
    <row r="790" spans="1:7">
      <c r="A790">
        <v>784</v>
      </c>
      <c r="B790">
        <v>19.612500000000001</v>
      </c>
      <c r="C790">
        <v>0.52589699999999995</v>
      </c>
      <c r="E790">
        <v>784</v>
      </c>
      <c r="F790">
        <v>19.612500000000001</v>
      </c>
      <c r="G790">
        <v>0.75157799999999997</v>
      </c>
    </row>
    <row r="791" spans="1:7">
      <c r="A791">
        <v>785</v>
      </c>
      <c r="B791">
        <v>19.637499999999999</v>
      </c>
      <c r="C791">
        <v>0.54234000000000004</v>
      </c>
      <c r="E791">
        <v>785</v>
      </c>
      <c r="F791">
        <v>19.637499999999999</v>
      </c>
      <c r="G791">
        <v>0.63501099999999999</v>
      </c>
    </row>
    <row r="792" spans="1:7">
      <c r="A792">
        <v>786</v>
      </c>
      <c r="B792">
        <v>19.662500000000001</v>
      </c>
      <c r="C792">
        <v>0.70059000000000005</v>
      </c>
      <c r="E792">
        <v>786</v>
      </c>
      <c r="F792">
        <v>19.662500000000001</v>
      </c>
      <c r="G792">
        <v>0.879718</v>
      </c>
    </row>
    <row r="793" spans="1:7">
      <c r="A793">
        <v>787</v>
      </c>
      <c r="B793">
        <v>19.6875</v>
      </c>
      <c r="C793">
        <v>0.72534900000000002</v>
      </c>
      <c r="E793">
        <v>787</v>
      </c>
      <c r="F793">
        <v>19.6875</v>
      </c>
      <c r="G793">
        <v>0.93013400000000002</v>
      </c>
    </row>
    <row r="794" spans="1:7">
      <c r="A794">
        <v>788</v>
      </c>
      <c r="B794">
        <v>19.712499999999999</v>
      </c>
      <c r="C794">
        <v>0.71468699999999996</v>
      </c>
      <c r="E794">
        <v>788</v>
      </c>
      <c r="F794">
        <v>19.712499999999999</v>
      </c>
      <c r="G794">
        <v>1.10283</v>
      </c>
    </row>
    <row r="795" spans="1:7">
      <c r="A795">
        <v>789</v>
      </c>
      <c r="B795">
        <v>19.737500000000001</v>
      </c>
      <c r="C795">
        <v>0.99450899999999998</v>
      </c>
      <c r="E795">
        <v>789</v>
      </c>
      <c r="F795">
        <v>19.737500000000001</v>
      </c>
      <c r="G795">
        <v>1.0563800000000001</v>
      </c>
    </row>
    <row r="796" spans="1:7">
      <c r="A796">
        <v>790</v>
      </c>
      <c r="B796">
        <v>19.762499999999999</v>
      </c>
      <c r="C796">
        <v>0.93054300000000001</v>
      </c>
      <c r="E796">
        <v>790</v>
      </c>
      <c r="F796">
        <v>19.762499999999999</v>
      </c>
      <c r="G796">
        <v>1.2191700000000001</v>
      </c>
    </row>
    <row r="797" spans="1:7">
      <c r="A797">
        <v>791</v>
      </c>
      <c r="B797">
        <v>19.787500000000001</v>
      </c>
      <c r="C797">
        <v>0.98073299999999997</v>
      </c>
      <c r="E797">
        <v>791</v>
      </c>
      <c r="F797">
        <v>19.787500000000001</v>
      </c>
      <c r="G797">
        <v>1.2160899999999999</v>
      </c>
    </row>
    <row r="798" spans="1:7">
      <c r="A798">
        <v>792</v>
      </c>
      <c r="B798">
        <v>19.8125</v>
      </c>
      <c r="C798">
        <v>1.25776</v>
      </c>
      <c r="E798">
        <v>792</v>
      </c>
      <c r="F798">
        <v>19.8125</v>
      </c>
      <c r="G798">
        <v>1.02241</v>
      </c>
    </row>
    <row r="799" spans="1:7">
      <c r="A799">
        <v>793</v>
      </c>
      <c r="B799">
        <v>19.837499999999999</v>
      </c>
      <c r="C799">
        <v>1.2284600000000001</v>
      </c>
      <c r="E799">
        <v>793</v>
      </c>
      <c r="F799">
        <v>19.837499999999999</v>
      </c>
      <c r="G799">
        <v>0.95069199999999998</v>
      </c>
    </row>
    <row r="800" spans="1:7">
      <c r="A800">
        <v>794</v>
      </c>
      <c r="B800">
        <v>19.862500000000001</v>
      </c>
      <c r="C800">
        <v>1.32965</v>
      </c>
      <c r="E800">
        <v>794</v>
      </c>
      <c r="F800">
        <v>19.862500000000001</v>
      </c>
      <c r="G800">
        <v>1.1552</v>
      </c>
    </row>
    <row r="801" spans="1:7">
      <c r="A801">
        <v>795</v>
      </c>
      <c r="B801">
        <v>19.887499999999999</v>
      </c>
      <c r="C801">
        <v>1.3869899999999999</v>
      </c>
      <c r="E801">
        <v>795</v>
      </c>
      <c r="F801">
        <v>19.887499999999999</v>
      </c>
      <c r="G801">
        <v>1.1523000000000001</v>
      </c>
    </row>
    <row r="802" spans="1:7">
      <c r="A802">
        <v>796</v>
      </c>
      <c r="B802">
        <v>19.912500000000001</v>
      </c>
      <c r="C802">
        <v>1.52186</v>
      </c>
      <c r="E802">
        <v>796</v>
      </c>
      <c r="F802">
        <v>19.912500000000001</v>
      </c>
      <c r="G802">
        <v>1.12368</v>
      </c>
    </row>
    <row r="803" spans="1:7">
      <c r="A803">
        <v>797</v>
      </c>
      <c r="B803">
        <v>19.9375</v>
      </c>
      <c r="C803">
        <v>1.4490499999999999</v>
      </c>
      <c r="E803">
        <v>797</v>
      </c>
      <c r="F803">
        <v>19.9375</v>
      </c>
      <c r="G803">
        <v>1.1550800000000001</v>
      </c>
    </row>
    <row r="804" spans="1:7">
      <c r="A804">
        <v>798</v>
      </c>
      <c r="B804">
        <v>19.962499999999999</v>
      </c>
      <c r="C804">
        <v>1.5658700000000001</v>
      </c>
      <c r="E804">
        <v>798</v>
      </c>
      <c r="F804">
        <v>19.962499999999999</v>
      </c>
      <c r="G804">
        <v>1.15219</v>
      </c>
    </row>
    <row r="805" spans="1:7">
      <c r="A805">
        <v>799</v>
      </c>
      <c r="B805">
        <v>19.987500000000001</v>
      </c>
      <c r="C805">
        <v>1.59629</v>
      </c>
      <c r="E805">
        <v>799</v>
      </c>
      <c r="F805">
        <v>19.987500000000001</v>
      </c>
      <c r="G805">
        <v>1.1663399999999999</v>
      </c>
    </row>
    <row r="806" spans="1:7">
      <c r="A806">
        <v>800</v>
      </c>
      <c r="B806">
        <v>20.012499999999999</v>
      </c>
      <c r="C806">
        <v>1.49813</v>
      </c>
      <c r="E806">
        <v>800</v>
      </c>
      <c r="F806">
        <v>20.012499999999999</v>
      </c>
      <c r="G806">
        <v>1.13795</v>
      </c>
    </row>
    <row r="807" spans="1:7">
      <c r="A807">
        <v>801</v>
      </c>
      <c r="B807">
        <v>20.037500000000001</v>
      </c>
      <c r="C807">
        <v>1.5114700000000001</v>
      </c>
      <c r="E807">
        <v>801</v>
      </c>
      <c r="F807">
        <v>20.037500000000001</v>
      </c>
      <c r="G807">
        <v>1.15205</v>
      </c>
    </row>
    <row r="808" spans="1:7">
      <c r="A808">
        <v>802</v>
      </c>
      <c r="B808">
        <v>20.0625</v>
      </c>
      <c r="C808">
        <v>1.56734</v>
      </c>
      <c r="E808">
        <v>802</v>
      </c>
      <c r="F808">
        <v>20.0625</v>
      </c>
      <c r="G808">
        <v>1.24213</v>
      </c>
    </row>
    <row r="809" spans="1:7">
      <c r="A809">
        <v>803</v>
      </c>
      <c r="B809">
        <v>20.087499999999999</v>
      </c>
      <c r="C809">
        <v>1.58043</v>
      </c>
      <c r="E809">
        <v>803</v>
      </c>
      <c r="F809">
        <v>20.087499999999999</v>
      </c>
      <c r="G809">
        <v>1.1463300000000001</v>
      </c>
    </row>
    <row r="810" spans="1:7">
      <c r="A810">
        <v>804</v>
      </c>
      <c r="B810">
        <v>20.112500000000001</v>
      </c>
      <c r="C810">
        <v>1.4832700000000001</v>
      </c>
      <c r="E810">
        <v>804</v>
      </c>
      <c r="F810">
        <v>20.112500000000001</v>
      </c>
      <c r="G810">
        <v>1.3200400000000001</v>
      </c>
    </row>
    <row r="811" spans="1:7">
      <c r="A811">
        <v>805</v>
      </c>
      <c r="B811">
        <v>20.137499999999999</v>
      </c>
      <c r="C811">
        <v>1.33586</v>
      </c>
      <c r="E811">
        <v>805</v>
      </c>
      <c r="F811">
        <v>20.137499999999999</v>
      </c>
      <c r="G811">
        <v>1.4006400000000001</v>
      </c>
    </row>
    <row r="812" spans="1:7">
      <c r="A812">
        <v>806</v>
      </c>
      <c r="B812">
        <v>20.162500000000001</v>
      </c>
      <c r="C812">
        <v>1.3747199999999999</v>
      </c>
      <c r="E812">
        <v>806</v>
      </c>
      <c r="F812">
        <v>20.162500000000001</v>
      </c>
      <c r="G812">
        <v>1.44737</v>
      </c>
    </row>
    <row r="813" spans="1:7">
      <c r="A813">
        <v>807</v>
      </c>
      <c r="B813">
        <v>20.1875</v>
      </c>
      <c r="C813">
        <v>1.32084</v>
      </c>
      <c r="E813">
        <v>807</v>
      </c>
      <c r="F813">
        <v>20.1875</v>
      </c>
      <c r="G813">
        <v>1.28522</v>
      </c>
    </row>
    <row r="814" spans="1:7">
      <c r="A814">
        <v>808</v>
      </c>
      <c r="B814">
        <v>20.212499999999999</v>
      </c>
      <c r="C814">
        <v>1.1916899999999999</v>
      </c>
      <c r="E814">
        <v>808</v>
      </c>
      <c r="F814">
        <v>20.212499999999999</v>
      </c>
      <c r="G814">
        <v>1.3819399999999999</v>
      </c>
    </row>
    <row r="815" spans="1:7">
      <c r="A815">
        <v>809</v>
      </c>
      <c r="B815">
        <v>20.237500000000001</v>
      </c>
      <c r="C815">
        <v>1.04643</v>
      </c>
      <c r="E815">
        <v>809</v>
      </c>
      <c r="F815">
        <v>20.237500000000001</v>
      </c>
      <c r="G815">
        <v>1.28718</v>
      </c>
    </row>
    <row r="816" spans="1:7">
      <c r="A816">
        <v>810</v>
      </c>
      <c r="B816">
        <v>20.262499999999999</v>
      </c>
      <c r="C816">
        <v>1.2609699999999999</v>
      </c>
      <c r="E816">
        <v>810</v>
      </c>
      <c r="F816">
        <v>20.262499999999999</v>
      </c>
      <c r="G816">
        <v>1.2011700000000001</v>
      </c>
    </row>
    <row r="817" spans="1:7">
      <c r="A817">
        <v>811</v>
      </c>
      <c r="B817">
        <v>20.287500000000001</v>
      </c>
      <c r="C817">
        <v>1.1245799999999999</v>
      </c>
      <c r="E817">
        <v>811</v>
      </c>
      <c r="F817">
        <v>20.287500000000001</v>
      </c>
      <c r="G817">
        <v>1.24779</v>
      </c>
    </row>
    <row r="818" spans="1:7">
      <c r="A818">
        <v>812</v>
      </c>
      <c r="B818">
        <v>20.3125</v>
      </c>
      <c r="C818">
        <v>1.0387200000000001</v>
      </c>
      <c r="E818">
        <v>812</v>
      </c>
      <c r="F818">
        <v>20.3125</v>
      </c>
      <c r="G818">
        <v>1.2035</v>
      </c>
    </row>
    <row r="819" spans="1:7">
      <c r="A819">
        <v>813</v>
      </c>
      <c r="B819">
        <v>20.337499999999999</v>
      </c>
      <c r="C819">
        <v>0.96156200000000003</v>
      </c>
      <c r="E819">
        <v>813</v>
      </c>
      <c r="F819">
        <v>20.337499999999999</v>
      </c>
      <c r="G819">
        <v>1.1676500000000001</v>
      </c>
    </row>
    <row r="820" spans="1:7">
      <c r="A820">
        <v>814</v>
      </c>
      <c r="B820">
        <v>20.362500000000001</v>
      </c>
      <c r="C820">
        <v>1.1741999999999999</v>
      </c>
      <c r="E820">
        <v>814</v>
      </c>
      <c r="F820">
        <v>20.362500000000001</v>
      </c>
      <c r="G820">
        <v>1.32884</v>
      </c>
    </row>
    <row r="821" spans="1:7">
      <c r="A821">
        <v>815</v>
      </c>
      <c r="B821">
        <v>20.387499999999999</v>
      </c>
      <c r="C821">
        <v>1.2538100000000001</v>
      </c>
      <c r="E821">
        <v>815</v>
      </c>
      <c r="F821">
        <v>20.387499999999999</v>
      </c>
      <c r="G821">
        <v>1.22739</v>
      </c>
    </row>
    <row r="822" spans="1:7">
      <c r="A822">
        <v>816</v>
      </c>
      <c r="B822">
        <v>20.412500000000001</v>
      </c>
      <c r="C822">
        <v>1.3659399999999999</v>
      </c>
      <c r="E822">
        <v>816</v>
      </c>
      <c r="F822">
        <v>20.412500000000001</v>
      </c>
      <c r="G822">
        <v>1.2815300000000001</v>
      </c>
    </row>
    <row r="823" spans="1:7">
      <c r="A823">
        <v>817</v>
      </c>
      <c r="B823">
        <v>20.4375</v>
      </c>
      <c r="C823">
        <v>1.1491800000000001</v>
      </c>
      <c r="E823">
        <v>817</v>
      </c>
      <c r="F823">
        <v>20.4375</v>
      </c>
      <c r="G823">
        <v>1.1399699999999999</v>
      </c>
    </row>
    <row r="824" spans="1:7">
      <c r="A824">
        <v>818</v>
      </c>
      <c r="B824">
        <v>20.462499999999999</v>
      </c>
      <c r="C824">
        <v>1.12181</v>
      </c>
      <c r="E824">
        <v>818</v>
      </c>
      <c r="F824">
        <v>20.462499999999999</v>
      </c>
      <c r="G824">
        <v>1.2590300000000001</v>
      </c>
    </row>
    <row r="825" spans="1:7">
      <c r="A825">
        <v>819</v>
      </c>
      <c r="B825">
        <v>20.487500000000001</v>
      </c>
      <c r="C825">
        <v>1.32328</v>
      </c>
      <c r="E825">
        <v>819</v>
      </c>
      <c r="F825">
        <v>20.487500000000001</v>
      </c>
      <c r="G825">
        <v>1.19113</v>
      </c>
    </row>
    <row r="826" spans="1:7">
      <c r="A826">
        <v>820</v>
      </c>
      <c r="B826">
        <v>20.512499999999999</v>
      </c>
      <c r="C826">
        <v>1.40154</v>
      </c>
      <c r="E826">
        <v>820</v>
      </c>
      <c r="F826">
        <v>20.512499999999999</v>
      </c>
      <c r="G826">
        <v>1.02657</v>
      </c>
    </row>
    <row r="827" spans="1:7">
      <c r="A827">
        <v>821</v>
      </c>
      <c r="B827">
        <v>20.537500000000001</v>
      </c>
      <c r="C827">
        <v>1.18679</v>
      </c>
      <c r="E827">
        <v>821</v>
      </c>
      <c r="F827">
        <v>20.537500000000001</v>
      </c>
      <c r="G827">
        <v>1.0724499999999999</v>
      </c>
    </row>
    <row r="828" spans="1:7">
      <c r="A828">
        <v>822</v>
      </c>
      <c r="B828">
        <v>20.5625</v>
      </c>
      <c r="C828">
        <v>1.2730999999999999</v>
      </c>
      <c r="E828">
        <v>822</v>
      </c>
      <c r="F828">
        <v>20.5625</v>
      </c>
      <c r="G828">
        <v>1.1824600000000001</v>
      </c>
    </row>
    <row r="829" spans="1:7">
      <c r="A829">
        <v>823</v>
      </c>
      <c r="B829">
        <v>20.587499999999999</v>
      </c>
      <c r="C829">
        <v>1.09205</v>
      </c>
      <c r="E829">
        <v>823</v>
      </c>
      <c r="F829">
        <v>20.587499999999999</v>
      </c>
      <c r="G829">
        <v>0.86663800000000002</v>
      </c>
    </row>
    <row r="830" spans="1:7">
      <c r="A830">
        <v>824</v>
      </c>
      <c r="B830">
        <v>20.612500000000001</v>
      </c>
      <c r="C830">
        <v>1.2749999999999999</v>
      </c>
      <c r="E830">
        <v>824</v>
      </c>
      <c r="F830">
        <v>20.612500000000001</v>
      </c>
      <c r="G830">
        <v>1.1046899999999999</v>
      </c>
    </row>
    <row r="831" spans="1:7">
      <c r="A831">
        <v>825</v>
      </c>
      <c r="B831">
        <v>20.637499999999999</v>
      </c>
      <c r="C831">
        <v>1.1270100000000001</v>
      </c>
      <c r="E831">
        <v>825</v>
      </c>
      <c r="F831">
        <v>20.637499999999999</v>
      </c>
      <c r="G831">
        <v>1.01417</v>
      </c>
    </row>
    <row r="832" spans="1:7">
      <c r="A832">
        <v>826</v>
      </c>
      <c r="B832">
        <v>20.662500000000001</v>
      </c>
      <c r="C832">
        <v>1.10019</v>
      </c>
      <c r="E832">
        <v>826</v>
      </c>
      <c r="F832">
        <v>20.662500000000001</v>
      </c>
      <c r="G832">
        <v>0.97985199999999995</v>
      </c>
    </row>
    <row r="833" spans="1:7">
      <c r="A833">
        <v>827</v>
      </c>
      <c r="B833">
        <v>20.6875</v>
      </c>
      <c r="C833">
        <v>1.16964</v>
      </c>
      <c r="E833">
        <v>827</v>
      </c>
      <c r="F833">
        <v>20.6875</v>
      </c>
      <c r="G833">
        <v>0.98543199999999997</v>
      </c>
    </row>
    <row r="834" spans="1:7">
      <c r="A834">
        <v>828</v>
      </c>
      <c r="B834">
        <v>20.712499999999999</v>
      </c>
      <c r="C834">
        <v>1.11087</v>
      </c>
      <c r="E834">
        <v>828</v>
      </c>
      <c r="F834">
        <v>20.712499999999999</v>
      </c>
      <c r="G834">
        <v>1.13368</v>
      </c>
    </row>
    <row r="835" spans="1:7">
      <c r="A835">
        <v>829</v>
      </c>
      <c r="B835">
        <v>20.737500000000001</v>
      </c>
      <c r="C835">
        <v>1.03644</v>
      </c>
      <c r="E835">
        <v>829</v>
      </c>
      <c r="F835">
        <v>20.737500000000001</v>
      </c>
      <c r="G835">
        <v>1.05186</v>
      </c>
    </row>
    <row r="836" spans="1:7">
      <c r="A836">
        <v>830</v>
      </c>
      <c r="B836">
        <v>20.762499999999999</v>
      </c>
      <c r="C836">
        <v>0.97827399999999998</v>
      </c>
      <c r="E836">
        <v>830</v>
      </c>
      <c r="F836">
        <v>20.762499999999999</v>
      </c>
      <c r="G836">
        <v>0.81264099999999995</v>
      </c>
    </row>
    <row r="837" spans="1:7">
      <c r="A837">
        <v>831</v>
      </c>
      <c r="B837">
        <v>20.787500000000001</v>
      </c>
      <c r="C837">
        <v>0.76169500000000001</v>
      </c>
      <c r="E837">
        <v>831</v>
      </c>
      <c r="F837">
        <v>20.787500000000001</v>
      </c>
      <c r="G837">
        <v>0.87365400000000004</v>
      </c>
    </row>
    <row r="838" spans="1:7">
      <c r="A838">
        <v>832</v>
      </c>
      <c r="B838">
        <v>20.8125</v>
      </c>
      <c r="C838">
        <v>0.73612100000000003</v>
      </c>
      <c r="E838">
        <v>832</v>
      </c>
      <c r="F838">
        <v>20.8125</v>
      </c>
      <c r="G838">
        <v>0.76163000000000003</v>
      </c>
    </row>
    <row r="839" spans="1:7">
      <c r="A839">
        <v>833</v>
      </c>
      <c r="B839">
        <v>20.837499999999999</v>
      </c>
      <c r="C839">
        <v>0.99493299999999996</v>
      </c>
      <c r="E839">
        <v>833</v>
      </c>
      <c r="F839">
        <v>20.837499999999999</v>
      </c>
      <c r="G839">
        <v>0.95562999999999998</v>
      </c>
    </row>
    <row r="840" spans="1:7">
      <c r="A840">
        <v>834</v>
      </c>
      <c r="B840">
        <v>20.862500000000001</v>
      </c>
      <c r="C840">
        <v>0.77198299999999997</v>
      </c>
      <c r="E840">
        <v>834</v>
      </c>
      <c r="F840">
        <v>20.862500000000001</v>
      </c>
      <c r="G840">
        <v>0.74235499999999999</v>
      </c>
    </row>
    <row r="841" spans="1:7">
      <c r="A841">
        <v>835</v>
      </c>
      <c r="B841">
        <v>20.887499999999999</v>
      </c>
      <c r="C841">
        <v>0.683693</v>
      </c>
      <c r="E841">
        <v>835</v>
      </c>
      <c r="F841">
        <v>20.887499999999999</v>
      </c>
      <c r="G841">
        <v>0.99003799999999997</v>
      </c>
    </row>
    <row r="842" spans="1:7">
      <c r="A842">
        <v>836</v>
      </c>
      <c r="B842">
        <v>20.912500000000001</v>
      </c>
      <c r="C842">
        <v>0.799655</v>
      </c>
      <c r="E842">
        <v>836</v>
      </c>
      <c r="F842">
        <v>20.912500000000001</v>
      </c>
      <c r="G842">
        <v>0.89434899999999995</v>
      </c>
    </row>
    <row r="843" spans="1:7">
      <c r="A843">
        <v>837</v>
      </c>
      <c r="B843">
        <v>20.9375</v>
      </c>
      <c r="C843">
        <v>0.70389400000000002</v>
      </c>
      <c r="E843">
        <v>837</v>
      </c>
      <c r="F843">
        <v>20.9375</v>
      </c>
      <c r="G843">
        <v>0.83790600000000004</v>
      </c>
    </row>
    <row r="844" spans="1:7">
      <c r="A844">
        <v>838</v>
      </c>
      <c r="B844">
        <v>20.962499999999999</v>
      </c>
      <c r="C844">
        <v>0.67100700000000002</v>
      </c>
      <c r="E844">
        <v>838</v>
      </c>
      <c r="F844">
        <v>20.962499999999999</v>
      </c>
      <c r="G844">
        <v>0.89008799999999999</v>
      </c>
    </row>
    <row r="845" spans="1:7">
      <c r="A845">
        <v>839</v>
      </c>
      <c r="B845">
        <v>20.987500000000001</v>
      </c>
      <c r="C845">
        <v>0.848437</v>
      </c>
      <c r="E845">
        <v>839</v>
      </c>
      <c r="F845">
        <v>20.987500000000001</v>
      </c>
      <c r="G845">
        <v>0.82619699999999996</v>
      </c>
    </row>
    <row r="846" spans="1:7">
      <c r="A846">
        <v>840</v>
      </c>
      <c r="B846">
        <v>21.012499999999999</v>
      </c>
      <c r="C846">
        <v>0.83088899999999999</v>
      </c>
      <c r="E846">
        <v>840</v>
      </c>
      <c r="F846">
        <v>21.012499999999999</v>
      </c>
      <c r="G846">
        <v>0.76260700000000003</v>
      </c>
    </row>
    <row r="847" spans="1:7">
      <c r="A847">
        <v>841</v>
      </c>
      <c r="B847">
        <v>21.037500000000001</v>
      </c>
      <c r="C847">
        <v>0.88314300000000001</v>
      </c>
      <c r="E847">
        <v>841</v>
      </c>
      <c r="F847">
        <v>21.037500000000001</v>
      </c>
      <c r="G847">
        <v>0.79922000000000004</v>
      </c>
    </row>
    <row r="848" spans="1:7">
      <c r="A848">
        <v>842</v>
      </c>
      <c r="B848">
        <v>21.0625</v>
      </c>
      <c r="C848">
        <v>0.81921999999999995</v>
      </c>
      <c r="E848">
        <v>842</v>
      </c>
      <c r="F848">
        <v>21.0625</v>
      </c>
      <c r="G848">
        <v>0.850989</v>
      </c>
    </row>
    <row r="849" spans="1:7">
      <c r="A849">
        <v>843</v>
      </c>
      <c r="B849">
        <v>21.087499999999999</v>
      </c>
      <c r="C849">
        <v>0.87124999999999997</v>
      </c>
      <c r="E849">
        <v>843</v>
      </c>
      <c r="F849">
        <v>21.087499999999999</v>
      </c>
      <c r="G849">
        <v>0.91015999999999997</v>
      </c>
    </row>
    <row r="850" spans="1:7">
      <c r="A850">
        <v>844</v>
      </c>
      <c r="B850">
        <v>21.112500000000001</v>
      </c>
      <c r="C850">
        <v>0.72304100000000004</v>
      </c>
      <c r="E850">
        <v>844</v>
      </c>
      <c r="F850">
        <v>21.112500000000001</v>
      </c>
      <c r="G850">
        <v>0.88511499999999999</v>
      </c>
    </row>
    <row r="851" spans="1:7">
      <c r="A851">
        <v>845</v>
      </c>
      <c r="B851">
        <v>21.137499999999999</v>
      </c>
      <c r="C851">
        <v>0.80574299999999999</v>
      </c>
      <c r="E851">
        <v>845</v>
      </c>
      <c r="F851">
        <v>21.137499999999999</v>
      </c>
      <c r="G851">
        <v>0.90585899999999997</v>
      </c>
    </row>
    <row r="852" spans="1:7">
      <c r="A852">
        <v>846</v>
      </c>
      <c r="B852">
        <v>21.162500000000001</v>
      </c>
      <c r="C852">
        <v>0.93398599999999998</v>
      </c>
      <c r="E852">
        <v>846</v>
      </c>
      <c r="F852">
        <v>21.162500000000001</v>
      </c>
      <c r="G852">
        <v>0.82777699999999999</v>
      </c>
    </row>
    <row r="853" spans="1:7">
      <c r="A853">
        <v>847</v>
      </c>
      <c r="B853">
        <v>21.1875</v>
      </c>
      <c r="C853">
        <v>0.85540799999999995</v>
      </c>
      <c r="E853">
        <v>847</v>
      </c>
      <c r="F853">
        <v>21.1875</v>
      </c>
      <c r="G853">
        <v>0.91674199999999995</v>
      </c>
    </row>
    <row r="854" spans="1:7">
      <c r="A854">
        <v>848</v>
      </c>
      <c r="B854">
        <v>21.212499999999999</v>
      </c>
      <c r="C854">
        <v>0.94482699999999997</v>
      </c>
      <c r="E854">
        <v>848</v>
      </c>
      <c r="F854">
        <v>21.212499999999999</v>
      </c>
      <c r="G854">
        <v>0.92214099999999999</v>
      </c>
    </row>
    <row r="855" spans="1:7">
      <c r="A855">
        <v>849</v>
      </c>
      <c r="B855">
        <v>21.237500000000001</v>
      </c>
      <c r="C855">
        <v>0.79817300000000002</v>
      </c>
      <c r="E855">
        <v>849</v>
      </c>
      <c r="F855">
        <v>21.237500000000001</v>
      </c>
      <c r="G855">
        <v>1.018</v>
      </c>
    </row>
    <row r="856" spans="1:7">
      <c r="A856">
        <v>850</v>
      </c>
      <c r="B856">
        <v>21.262499999999999</v>
      </c>
      <c r="C856">
        <v>0.81146499999999999</v>
      </c>
      <c r="E856">
        <v>850</v>
      </c>
      <c r="F856">
        <v>21.262499999999999</v>
      </c>
      <c r="G856">
        <v>0.91780899999999999</v>
      </c>
    </row>
    <row r="857" spans="1:7">
      <c r="A857">
        <v>851</v>
      </c>
      <c r="B857">
        <v>21.287500000000001</v>
      </c>
      <c r="C857">
        <v>0.75659799999999999</v>
      </c>
      <c r="E857">
        <v>851</v>
      </c>
      <c r="F857">
        <v>21.287500000000001</v>
      </c>
      <c r="G857">
        <v>0.87812699999999999</v>
      </c>
    </row>
    <row r="858" spans="1:7">
      <c r="A858">
        <v>852</v>
      </c>
      <c r="B858">
        <v>21.3125</v>
      </c>
      <c r="C858">
        <v>0.85295100000000001</v>
      </c>
      <c r="E858">
        <v>852</v>
      </c>
      <c r="F858">
        <v>21.3125</v>
      </c>
      <c r="G858">
        <v>1.0782400000000001</v>
      </c>
    </row>
    <row r="859" spans="1:7">
      <c r="A859">
        <v>853</v>
      </c>
      <c r="B859">
        <v>21.337499999999999</v>
      </c>
      <c r="C859">
        <v>0.90366800000000003</v>
      </c>
      <c r="E859">
        <v>853</v>
      </c>
      <c r="F859">
        <v>21.337499999999999</v>
      </c>
      <c r="G859">
        <v>0.85907599999999995</v>
      </c>
    </row>
    <row r="860" spans="1:7">
      <c r="A860">
        <v>854</v>
      </c>
      <c r="B860">
        <v>21.362500000000001</v>
      </c>
      <c r="C860">
        <v>1.0142500000000001</v>
      </c>
      <c r="E860">
        <v>854</v>
      </c>
      <c r="F860">
        <v>21.362500000000001</v>
      </c>
      <c r="G860">
        <v>0.96140499999999995</v>
      </c>
    </row>
    <row r="861" spans="1:7">
      <c r="A861">
        <v>855</v>
      </c>
      <c r="B861">
        <v>21.387499999999999</v>
      </c>
      <c r="C861">
        <v>1.10182</v>
      </c>
      <c r="E861">
        <v>855</v>
      </c>
      <c r="F861">
        <v>21.387499999999999</v>
      </c>
      <c r="G861">
        <v>1.05582</v>
      </c>
    </row>
    <row r="862" spans="1:7">
      <c r="A862">
        <v>856</v>
      </c>
      <c r="B862">
        <v>21.412500000000001</v>
      </c>
      <c r="C862">
        <v>0.99456100000000003</v>
      </c>
      <c r="E862">
        <v>856</v>
      </c>
      <c r="F862">
        <v>21.412500000000001</v>
      </c>
      <c r="G862">
        <v>1.00885</v>
      </c>
    </row>
    <row r="863" spans="1:7">
      <c r="A863">
        <v>857</v>
      </c>
      <c r="B863">
        <v>21.4375</v>
      </c>
      <c r="C863">
        <v>1.05193</v>
      </c>
      <c r="E863">
        <v>857</v>
      </c>
      <c r="F863">
        <v>21.4375</v>
      </c>
      <c r="G863">
        <v>0.83627899999999999</v>
      </c>
    </row>
    <row r="864" spans="1:7">
      <c r="A864">
        <v>858</v>
      </c>
      <c r="B864">
        <v>21.462499999999999</v>
      </c>
      <c r="C864">
        <v>1.1834499999999999</v>
      </c>
      <c r="E864">
        <v>858</v>
      </c>
      <c r="F864">
        <v>21.462499999999999</v>
      </c>
      <c r="G864">
        <v>1.0410699999999999</v>
      </c>
    </row>
    <row r="865" spans="1:7">
      <c r="A865">
        <v>859</v>
      </c>
      <c r="B865">
        <v>21.487500000000001</v>
      </c>
      <c r="C865">
        <v>1.06931</v>
      </c>
      <c r="E865">
        <v>859</v>
      </c>
      <c r="F865">
        <v>21.487500000000001</v>
      </c>
      <c r="G865">
        <v>0.89868800000000004</v>
      </c>
    </row>
    <row r="866" spans="1:7">
      <c r="A866">
        <v>860</v>
      </c>
      <c r="B866">
        <v>21.512499999999999</v>
      </c>
      <c r="C866">
        <v>1.1038699999999999</v>
      </c>
      <c r="E866">
        <v>860</v>
      </c>
      <c r="F866">
        <v>21.512499999999999</v>
      </c>
      <c r="G866">
        <v>1.00684</v>
      </c>
    </row>
    <row r="867" spans="1:7">
      <c r="A867">
        <v>861</v>
      </c>
      <c r="B867">
        <v>21.537500000000001</v>
      </c>
      <c r="C867">
        <v>1.1974</v>
      </c>
      <c r="E867">
        <v>861</v>
      </c>
      <c r="F867">
        <v>21.537500000000001</v>
      </c>
      <c r="G867">
        <v>1.0044999999999999</v>
      </c>
    </row>
    <row r="868" spans="1:7">
      <c r="A868">
        <v>862</v>
      </c>
      <c r="B868">
        <v>21.5625</v>
      </c>
      <c r="C868">
        <v>0.91440399999999999</v>
      </c>
      <c r="E868">
        <v>862</v>
      </c>
      <c r="F868">
        <v>21.5625</v>
      </c>
      <c r="G868">
        <v>1.14116</v>
      </c>
    </row>
    <row r="869" spans="1:7">
      <c r="A869">
        <v>863</v>
      </c>
      <c r="B869">
        <v>21.587499999999999</v>
      </c>
      <c r="C869">
        <v>1.11829</v>
      </c>
      <c r="E869">
        <v>863</v>
      </c>
      <c r="F869">
        <v>21.587499999999999</v>
      </c>
      <c r="G869">
        <v>0.963364</v>
      </c>
    </row>
    <row r="870" spans="1:7">
      <c r="A870">
        <v>864</v>
      </c>
      <c r="B870">
        <v>21.612500000000001</v>
      </c>
      <c r="C870">
        <v>1.15974</v>
      </c>
      <c r="E870">
        <v>864</v>
      </c>
      <c r="F870">
        <v>21.612500000000001</v>
      </c>
      <c r="G870">
        <v>0.96113599999999999</v>
      </c>
    </row>
    <row r="871" spans="1:7">
      <c r="A871">
        <v>865</v>
      </c>
      <c r="B871">
        <v>21.637499999999999</v>
      </c>
      <c r="C871">
        <v>1.0911599999999999</v>
      </c>
      <c r="E871">
        <v>865</v>
      </c>
      <c r="F871">
        <v>21.637499999999999</v>
      </c>
      <c r="G871">
        <v>1.0533600000000001</v>
      </c>
    </row>
    <row r="872" spans="1:7">
      <c r="A872">
        <v>866</v>
      </c>
      <c r="B872">
        <v>21.662500000000001</v>
      </c>
      <c r="C872">
        <v>1.17631</v>
      </c>
      <c r="E872">
        <v>866</v>
      </c>
      <c r="F872">
        <v>21.662500000000001</v>
      </c>
      <c r="G872">
        <v>0.99294300000000002</v>
      </c>
    </row>
    <row r="873" spans="1:7">
      <c r="A873">
        <v>867</v>
      </c>
      <c r="B873">
        <v>21.6875</v>
      </c>
      <c r="C873">
        <v>1.0496799999999999</v>
      </c>
      <c r="E873">
        <v>867</v>
      </c>
      <c r="F873">
        <v>21.6875</v>
      </c>
      <c r="G873">
        <v>0.896652</v>
      </c>
    </row>
    <row r="874" spans="1:7">
      <c r="A874">
        <v>868</v>
      </c>
      <c r="B874">
        <v>21.712499999999999</v>
      </c>
      <c r="C874">
        <v>0.95999500000000004</v>
      </c>
      <c r="E874">
        <v>868</v>
      </c>
      <c r="F874">
        <v>21.712499999999999</v>
      </c>
      <c r="G874">
        <v>0.91623100000000002</v>
      </c>
    </row>
    <row r="875" spans="1:7">
      <c r="A875">
        <v>869</v>
      </c>
      <c r="B875">
        <v>21.737500000000001</v>
      </c>
      <c r="C875">
        <v>0.943276</v>
      </c>
      <c r="E875">
        <v>869</v>
      </c>
      <c r="F875">
        <v>21.737500000000001</v>
      </c>
      <c r="G875">
        <v>1.12286</v>
      </c>
    </row>
    <row r="876" spans="1:7">
      <c r="A876">
        <v>870</v>
      </c>
      <c r="B876">
        <v>21.762499999999999</v>
      </c>
      <c r="C876">
        <v>0.90491299999999997</v>
      </c>
      <c r="E876">
        <v>870</v>
      </c>
      <c r="F876">
        <v>21.762499999999999</v>
      </c>
      <c r="G876">
        <v>0.90484500000000001</v>
      </c>
    </row>
    <row r="877" spans="1:7">
      <c r="A877">
        <v>871</v>
      </c>
      <c r="B877">
        <v>21.787500000000001</v>
      </c>
      <c r="C877">
        <v>0.91005999999999998</v>
      </c>
      <c r="E877">
        <v>871</v>
      </c>
      <c r="F877">
        <v>21.787500000000001</v>
      </c>
      <c r="G877">
        <v>0.84545099999999995</v>
      </c>
    </row>
    <row r="878" spans="1:7">
      <c r="A878">
        <v>872</v>
      </c>
      <c r="B878">
        <v>21.8125</v>
      </c>
      <c r="C878">
        <v>0.73502800000000001</v>
      </c>
      <c r="E878">
        <v>872</v>
      </c>
      <c r="F878">
        <v>21.8125</v>
      </c>
      <c r="G878">
        <v>0.92929499999999998</v>
      </c>
    </row>
    <row r="879" spans="1:7">
      <c r="A879">
        <v>873</v>
      </c>
      <c r="B879">
        <v>21.837499999999999</v>
      </c>
      <c r="C879">
        <v>0.88432900000000003</v>
      </c>
      <c r="E879">
        <v>873</v>
      </c>
      <c r="F879">
        <v>21.837499999999999</v>
      </c>
      <c r="G879">
        <v>0.84871600000000003</v>
      </c>
    </row>
    <row r="880" spans="1:7">
      <c r="A880">
        <v>874</v>
      </c>
      <c r="B880">
        <v>21.862500000000001</v>
      </c>
      <c r="C880">
        <v>0.83209500000000003</v>
      </c>
      <c r="E880">
        <v>874</v>
      </c>
      <c r="F880">
        <v>21.862500000000001</v>
      </c>
      <c r="G880">
        <v>0.91081699999999999</v>
      </c>
    </row>
    <row r="881" spans="1:7">
      <c r="A881">
        <v>875</v>
      </c>
      <c r="B881">
        <v>21.887499999999999</v>
      </c>
      <c r="C881">
        <v>0.80156799999999995</v>
      </c>
      <c r="E881">
        <v>875</v>
      </c>
      <c r="F881">
        <v>21.887499999999999</v>
      </c>
      <c r="G881">
        <v>0.86614100000000005</v>
      </c>
    </row>
    <row r="882" spans="1:7">
      <c r="A882">
        <v>876</v>
      </c>
      <c r="B882">
        <v>21.912500000000001</v>
      </c>
      <c r="C882">
        <v>0.62836700000000001</v>
      </c>
      <c r="E882">
        <v>876</v>
      </c>
      <c r="F882">
        <v>21.912500000000001</v>
      </c>
      <c r="G882">
        <v>1.04833</v>
      </c>
    </row>
    <row r="883" spans="1:7">
      <c r="A883">
        <v>877</v>
      </c>
      <c r="B883">
        <v>21.9375</v>
      </c>
      <c r="C883">
        <v>0.73380000000000001</v>
      </c>
      <c r="E883">
        <v>877</v>
      </c>
      <c r="F883">
        <v>21.9375</v>
      </c>
      <c r="G883">
        <v>0.94700300000000004</v>
      </c>
    </row>
    <row r="884" spans="1:7">
      <c r="A884">
        <v>878</v>
      </c>
      <c r="B884">
        <v>21.962499999999999</v>
      </c>
      <c r="C884">
        <v>0.62550899999999998</v>
      </c>
      <c r="E884">
        <v>878</v>
      </c>
      <c r="F884">
        <v>21.962499999999999</v>
      </c>
      <c r="G884">
        <v>0.95189999999999997</v>
      </c>
    </row>
    <row r="885" spans="1:7">
      <c r="A885">
        <v>879</v>
      </c>
      <c r="B885">
        <v>21.987500000000001</v>
      </c>
      <c r="C885">
        <v>0.60281200000000001</v>
      </c>
      <c r="E885">
        <v>879</v>
      </c>
      <c r="F885">
        <v>21.987500000000001</v>
      </c>
      <c r="G885">
        <v>1.0060199999999999</v>
      </c>
    </row>
    <row r="886" spans="1:7">
      <c r="A886">
        <v>880</v>
      </c>
      <c r="B886">
        <v>22.012499999999999</v>
      </c>
      <c r="C886">
        <v>0.636822</v>
      </c>
      <c r="E886">
        <v>880</v>
      </c>
      <c r="F886">
        <v>22.012499999999999</v>
      </c>
      <c r="G886">
        <v>0.99671399999999999</v>
      </c>
    </row>
    <row r="887" spans="1:7">
      <c r="A887">
        <v>881</v>
      </c>
      <c r="B887">
        <v>22.037500000000001</v>
      </c>
      <c r="C887">
        <v>0.713036</v>
      </c>
      <c r="E887">
        <v>881</v>
      </c>
      <c r="F887">
        <v>22.037500000000001</v>
      </c>
      <c r="G887">
        <v>0.847387</v>
      </c>
    </row>
    <row r="888" spans="1:7">
      <c r="A888">
        <v>882</v>
      </c>
      <c r="B888">
        <v>22.0625</v>
      </c>
      <c r="C888">
        <v>0.76777099999999998</v>
      </c>
      <c r="E888">
        <v>882</v>
      </c>
      <c r="F888">
        <v>22.0625</v>
      </c>
      <c r="G888">
        <v>0.964252</v>
      </c>
    </row>
    <row r="889" spans="1:7">
      <c r="A889">
        <v>883</v>
      </c>
      <c r="B889">
        <v>22.087499999999999</v>
      </c>
      <c r="C889">
        <v>0.58331</v>
      </c>
      <c r="E889">
        <v>883</v>
      </c>
      <c r="F889">
        <v>22.087499999999999</v>
      </c>
      <c r="G889">
        <v>0.88538399999999995</v>
      </c>
    </row>
    <row r="890" spans="1:7">
      <c r="A890">
        <v>884</v>
      </c>
      <c r="B890">
        <v>22.112500000000001</v>
      </c>
      <c r="C890">
        <v>0.82039799999999996</v>
      </c>
      <c r="E890">
        <v>884</v>
      </c>
      <c r="F890">
        <v>22.112500000000001</v>
      </c>
      <c r="G890">
        <v>0.85555999999999999</v>
      </c>
    </row>
    <row r="891" spans="1:7">
      <c r="A891">
        <v>885</v>
      </c>
      <c r="B891">
        <v>22.137499999999999</v>
      </c>
      <c r="C891">
        <v>0.86052300000000004</v>
      </c>
      <c r="E891">
        <v>885</v>
      </c>
      <c r="F891">
        <v>22.137499999999999</v>
      </c>
      <c r="G891">
        <v>0.83974899999999997</v>
      </c>
    </row>
    <row r="892" spans="1:7">
      <c r="A892">
        <v>886</v>
      </c>
      <c r="B892">
        <v>22.162500000000001</v>
      </c>
      <c r="C892">
        <v>0.73293600000000003</v>
      </c>
      <c r="E892">
        <v>886</v>
      </c>
      <c r="F892">
        <v>22.162500000000001</v>
      </c>
      <c r="G892">
        <v>0.99711700000000003</v>
      </c>
    </row>
    <row r="893" spans="1:7">
      <c r="A893">
        <v>887</v>
      </c>
      <c r="B893">
        <v>22.1875</v>
      </c>
      <c r="C893">
        <v>1.00291</v>
      </c>
      <c r="E893">
        <v>887</v>
      </c>
      <c r="F893">
        <v>22.1875</v>
      </c>
      <c r="G893">
        <v>0.99487099999999995</v>
      </c>
    </row>
    <row r="894" spans="1:7">
      <c r="A894">
        <v>888</v>
      </c>
      <c r="B894">
        <v>22.212499999999999</v>
      </c>
      <c r="C894">
        <v>0.93810899999999997</v>
      </c>
      <c r="E894">
        <v>888</v>
      </c>
      <c r="F894">
        <v>22.212499999999999</v>
      </c>
      <c r="G894">
        <v>0.92369999999999997</v>
      </c>
    </row>
    <row r="895" spans="1:7">
      <c r="A895">
        <v>889</v>
      </c>
      <c r="B895">
        <v>22.237500000000001</v>
      </c>
      <c r="C895">
        <v>0.87360099999999996</v>
      </c>
      <c r="E895">
        <v>889</v>
      </c>
      <c r="F895">
        <v>22.237500000000001</v>
      </c>
      <c r="G895">
        <v>0.99728000000000006</v>
      </c>
    </row>
    <row r="896" spans="1:7">
      <c r="A896">
        <v>890</v>
      </c>
      <c r="B896">
        <v>22.262499999999999</v>
      </c>
      <c r="C896">
        <v>1.0445800000000001</v>
      </c>
      <c r="E896">
        <v>890</v>
      </c>
      <c r="F896">
        <v>22.262499999999999</v>
      </c>
      <c r="G896">
        <v>0.94014299999999995</v>
      </c>
    </row>
    <row r="897" spans="1:7">
      <c r="A897">
        <v>891</v>
      </c>
      <c r="B897">
        <v>22.287500000000001</v>
      </c>
      <c r="C897">
        <v>1.0353399999999999</v>
      </c>
      <c r="E897">
        <v>891</v>
      </c>
      <c r="F897">
        <v>22.287500000000001</v>
      </c>
      <c r="G897">
        <v>1.01335</v>
      </c>
    </row>
    <row r="898" spans="1:7">
      <c r="A898">
        <v>892</v>
      </c>
      <c r="B898">
        <v>22.3125</v>
      </c>
      <c r="C898">
        <v>0.94349300000000003</v>
      </c>
      <c r="E898">
        <v>892</v>
      </c>
      <c r="F898">
        <v>22.3125</v>
      </c>
      <c r="G898">
        <v>1.0042500000000001</v>
      </c>
    </row>
    <row r="899" spans="1:7">
      <c r="A899">
        <v>893</v>
      </c>
      <c r="B899">
        <v>22.337499999999999</v>
      </c>
      <c r="C899">
        <v>1.0375799999999999</v>
      </c>
      <c r="E899">
        <v>893</v>
      </c>
      <c r="F899">
        <v>22.337499999999999</v>
      </c>
      <c r="G899">
        <v>0.94747300000000001</v>
      </c>
    </row>
    <row r="900" spans="1:7">
      <c r="A900">
        <v>894</v>
      </c>
      <c r="B900">
        <v>22.362500000000001</v>
      </c>
      <c r="C900">
        <v>1.0901099999999999</v>
      </c>
      <c r="E900">
        <v>894</v>
      </c>
      <c r="F900">
        <v>22.362500000000001</v>
      </c>
      <c r="G900">
        <v>0.96575900000000003</v>
      </c>
    </row>
    <row r="901" spans="1:7">
      <c r="A901">
        <v>895</v>
      </c>
      <c r="B901">
        <v>22.387499999999999</v>
      </c>
      <c r="C901">
        <v>1.0603199999999999</v>
      </c>
      <c r="E901">
        <v>895</v>
      </c>
      <c r="F901">
        <v>22.387499999999999</v>
      </c>
      <c r="G901">
        <v>0.93645900000000004</v>
      </c>
    </row>
    <row r="902" spans="1:7">
      <c r="A902">
        <v>896</v>
      </c>
      <c r="B902">
        <v>22.412500000000001</v>
      </c>
      <c r="C902">
        <v>1.16716</v>
      </c>
      <c r="E902">
        <v>896</v>
      </c>
      <c r="F902">
        <v>22.412500000000001</v>
      </c>
      <c r="G902">
        <v>1.2390600000000001</v>
      </c>
    </row>
    <row r="903" spans="1:7">
      <c r="A903">
        <v>897</v>
      </c>
      <c r="B903">
        <v>22.4375</v>
      </c>
      <c r="C903">
        <v>1.1509400000000001</v>
      </c>
      <c r="E903">
        <v>897</v>
      </c>
      <c r="F903">
        <v>22.4375</v>
      </c>
      <c r="G903">
        <v>1.0201100000000001</v>
      </c>
    </row>
    <row r="904" spans="1:7">
      <c r="A904">
        <v>898</v>
      </c>
      <c r="B904">
        <v>22.462499999999999</v>
      </c>
      <c r="C904">
        <v>1.06684</v>
      </c>
      <c r="E904">
        <v>898</v>
      </c>
      <c r="F904">
        <v>22.462499999999999</v>
      </c>
      <c r="G904">
        <v>1.1728799999999999</v>
      </c>
    </row>
    <row r="905" spans="1:7">
      <c r="A905">
        <v>899</v>
      </c>
      <c r="B905">
        <v>22.487500000000001</v>
      </c>
      <c r="C905">
        <v>1.1526099999999999</v>
      </c>
      <c r="E905">
        <v>899</v>
      </c>
      <c r="F905">
        <v>22.487500000000001</v>
      </c>
      <c r="G905">
        <v>1.2711600000000001</v>
      </c>
    </row>
    <row r="906" spans="1:7">
      <c r="A906">
        <v>900</v>
      </c>
      <c r="B906">
        <v>22.512499999999999</v>
      </c>
      <c r="C906">
        <v>1.27182</v>
      </c>
      <c r="E906">
        <v>900</v>
      </c>
      <c r="F906">
        <v>22.512499999999999</v>
      </c>
      <c r="G906">
        <v>0.87240300000000004</v>
      </c>
    </row>
    <row r="907" spans="1:7">
      <c r="A907">
        <v>901</v>
      </c>
      <c r="B907">
        <v>22.537500000000001</v>
      </c>
      <c r="C907">
        <v>1.1812499999999999</v>
      </c>
      <c r="E907">
        <v>901</v>
      </c>
      <c r="F907">
        <v>22.537500000000001</v>
      </c>
      <c r="G907">
        <v>1.08474</v>
      </c>
    </row>
    <row r="908" spans="1:7">
      <c r="A908">
        <v>902</v>
      </c>
      <c r="B908">
        <v>22.5625</v>
      </c>
      <c r="C908">
        <v>1.16516</v>
      </c>
      <c r="E908">
        <v>902</v>
      </c>
      <c r="F908">
        <v>22.5625</v>
      </c>
      <c r="G908">
        <v>1.2226399999999999</v>
      </c>
    </row>
    <row r="909" spans="1:7">
      <c r="A909">
        <v>903</v>
      </c>
      <c r="B909">
        <v>22.587499999999999</v>
      </c>
      <c r="C909">
        <v>1.2701100000000001</v>
      </c>
      <c r="E909">
        <v>903</v>
      </c>
      <c r="F909">
        <v>22.587499999999999</v>
      </c>
      <c r="G909">
        <v>0.95328100000000004</v>
      </c>
    </row>
    <row r="910" spans="1:7">
      <c r="A910">
        <v>904</v>
      </c>
      <c r="B910">
        <v>22.612500000000001</v>
      </c>
      <c r="C910">
        <v>1.1801299999999999</v>
      </c>
      <c r="E910">
        <v>904</v>
      </c>
      <c r="F910">
        <v>22.612500000000001</v>
      </c>
      <c r="G910">
        <v>1.2970600000000001</v>
      </c>
    </row>
    <row r="911" spans="1:7">
      <c r="A911">
        <v>905</v>
      </c>
      <c r="B911">
        <v>22.637499999999999</v>
      </c>
      <c r="C911">
        <v>1.15076</v>
      </c>
      <c r="E911">
        <v>905</v>
      </c>
      <c r="F911">
        <v>22.637499999999999</v>
      </c>
      <c r="G911">
        <v>1.04199</v>
      </c>
    </row>
    <row r="912" spans="1:7">
      <c r="A912">
        <v>906</v>
      </c>
      <c r="B912">
        <v>22.662500000000001</v>
      </c>
      <c r="C912">
        <v>1.17493</v>
      </c>
      <c r="E912">
        <v>906</v>
      </c>
      <c r="F912">
        <v>22.662500000000001</v>
      </c>
      <c r="G912">
        <v>1.08605</v>
      </c>
    </row>
    <row r="913" spans="1:7">
      <c r="A913">
        <v>907</v>
      </c>
      <c r="B913">
        <v>22.6875</v>
      </c>
      <c r="C913">
        <v>1.3188800000000001</v>
      </c>
      <c r="E913">
        <v>907</v>
      </c>
      <c r="F913">
        <v>22.6875</v>
      </c>
      <c r="G913">
        <v>1.20259</v>
      </c>
    </row>
    <row r="914" spans="1:7">
      <c r="A914">
        <v>908</v>
      </c>
      <c r="B914">
        <v>22.712499999999999</v>
      </c>
      <c r="C914">
        <v>1.19635</v>
      </c>
      <c r="E914">
        <v>908</v>
      </c>
      <c r="F914">
        <v>22.712499999999999</v>
      </c>
      <c r="G914">
        <v>1.1735800000000001</v>
      </c>
    </row>
    <row r="915" spans="1:7">
      <c r="A915">
        <v>909</v>
      </c>
      <c r="B915">
        <v>22.737500000000001</v>
      </c>
      <c r="C915">
        <v>1.2534000000000001</v>
      </c>
      <c r="E915">
        <v>909</v>
      </c>
      <c r="F915">
        <v>22.737500000000001</v>
      </c>
      <c r="G915">
        <v>1.1380999999999999</v>
      </c>
    </row>
    <row r="916" spans="1:7">
      <c r="A916">
        <v>910</v>
      </c>
      <c r="B916">
        <v>22.762499999999999</v>
      </c>
      <c r="C916">
        <v>1.25065</v>
      </c>
      <c r="E916">
        <v>910</v>
      </c>
      <c r="F916">
        <v>22.762499999999999</v>
      </c>
      <c r="G916">
        <v>1.0633999999999999</v>
      </c>
    </row>
    <row r="917" spans="1:7">
      <c r="A917">
        <v>911</v>
      </c>
      <c r="B917">
        <v>22.787500000000001</v>
      </c>
      <c r="C917">
        <v>1.2875300000000001</v>
      </c>
      <c r="E917">
        <v>911</v>
      </c>
      <c r="F917">
        <v>22.787500000000001</v>
      </c>
      <c r="G917">
        <v>1.08727</v>
      </c>
    </row>
    <row r="918" spans="1:7">
      <c r="A918">
        <v>912</v>
      </c>
      <c r="B918">
        <v>22.8125</v>
      </c>
      <c r="C918">
        <v>1.18588</v>
      </c>
      <c r="E918">
        <v>912</v>
      </c>
      <c r="F918">
        <v>22.8125</v>
      </c>
      <c r="G918">
        <v>1.1567700000000001</v>
      </c>
    </row>
    <row r="919" spans="1:7">
      <c r="A919">
        <v>913</v>
      </c>
      <c r="B919">
        <v>22.837499999999999</v>
      </c>
      <c r="C919">
        <v>1.2556</v>
      </c>
      <c r="E919">
        <v>913</v>
      </c>
      <c r="F919">
        <v>22.837499999999999</v>
      </c>
      <c r="G919">
        <v>1.1053299999999999</v>
      </c>
    </row>
    <row r="920" spans="1:7">
      <c r="A920">
        <v>914</v>
      </c>
      <c r="B920">
        <v>22.862500000000001</v>
      </c>
      <c r="C920">
        <v>1.2462899999999999</v>
      </c>
      <c r="E920">
        <v>914</v>
      </c>
      <c r="F920">
        <v>22.862500000000001</v>
      </c>
      <c r="G920">
        <v>1.0703800000000001</v>
      </c>
    </row>
    <row r="921" spans="1:7">
      <c r="A921">
        <v>915</v>
      </c>
      <c r="B921">
        <v>22.887499999999999</v>
      </c>
      <c r="C921">
        <v>1.1192200000000001</v>
      </c>
      <c r="E921">
        <v>915</v>
      </c>
      <c r="F921">
        <v>22.887499999999999</v>
      </c>
      <c r="G921">
        <v>1.1686799999999999</v>
      </c>
    </row>
    <row r="922" spans="1:7">
      <c r="A922">
        <v>916</v>
      </c>
      <c r="B922">
        <v>22.912500000000001</v>
      </c>
      <c r="C922">
        <v>1.2865800000000001</v>
      </c>
      <c r="E922">
        <v>916</v>
      </c>
      <c r="F922">
        <v>22.912500000000001</v>
      </c>
      <c r="G922">
        <v>1.18557</v>
      </c>
    </row>
    <row r="923" spans="1:7">
      <c r="A923">
        <v>917</v>
      </c>
      <c r="B923">
        <v>22.9375</v>
      </c>
      <c r="C923">
        <v>1.00356</v>
      </c>
      <c r="E923">
        <v>917</v>
      </c>
      <c r="F923">
        <v>22.9375</v>
      </c>
      <c r="G923">
        <v>1.20238</v>
      </c>
    </row>
    <row r="924" spans="1:7">
      <c r="A924">
        <v>918</v>
      </c>
      <c r="B924">
        <v>22.962499999999999</v>
      </c>
      <c r="C924">
        <v>1.15743</v>
      </c>
      <c r="E924">
        <v>918</v>
      </c>
      <c r="F924">
        <v>22.962499999999999</v>
      </c>
      <c r="G924">
        <v>1.1352599999999999</v>
      </c>
    </row>
    <row r="925" spans="1:7">
      <c r="A925">
        <v>919</v>
      </c>
      <c r="B925">
        <v>22.987500000000001</v>
      </c>
      <c r="C925">
        <v>0.92782699999999996</v>
      </c>
      <c r="E925">
        <v>919</v>
      </c>
      <c r="F925">
        <v>22.987500000000001</v>
      </c>
      <c r="G925">
        <v>1.0298099999999999</v>
      </c>
    </row>
    <row r="926" spans="1:7">
      <c r="A926">
        <v>920</v>
      </c>
      <c r="B926">
        <v>23.012499999999999</v>
      </c>
      <c r="C926">
        <v>1.0294000000000001</v>
      </c>
      <c r="E926">
        <v>920</v>
      </c>
      <c r="F926">
        <v>23.012499999999999</v>
      </c>
      <c r="G926">
        <v>1.1752899999999999</v>
      </c>
    </row>
    <row r="927" spans="1:7">
      <c r="A927">
        <v>921</v>
      </c>
      <c r="B927">
        <v>23.037500000000001</v>
      </c>
      <c r="C927">
        <v>0.962565</v>
      </c>
      <c r="E927">
        <v>921</v>
      </c>
      <c r="F927">
        <v>23.037500000000001</v>
      </c>
      <c r="G927">
        <v>1.0573900000000001</v>
      </c>
    </row>
    <row r="928" spans="1:7">
      <c r="A928">
        <v>922</v>
      </c>
      <c r="B928">
        <v>23.0625</v>
      </c>
      <c r="C928">
        <v>0.92824799999999996</v>
      </c>
      <c r="E928">
        <v>922</v>
      </c>
      <c r="F928">
        <v>23.0625</v>
      </c>
      <c r="G928">
        <v>0.991151</v>
      </c>
    </row>
    <row r="929" spans="1:7">
      <c r="A929">
        <v>923</v>
      </c>
      <c r="B929">
        <v>23.087499999999999</v>
      </c>
      <c r="C929">
        <v>0.93910400000000005</v>
      </c>
      <c r="E929">
        <v>923</v>
      </c>
      <c r="F929">
        <v>23.087499999999999</v>
      </c>
      <c r="G929">
        <v>1.0655699999999999</v>
      </c>
    </row>
    <row r="930" spans="1:7">
      <c r="A930">
        <v>924</v>
      </c>
      <c r="B930">
        <v>23.112500000000001</v>
      </c>
      <c r="C930">
        <v>0.88572700000000004</v>
      </c>
      <c r="E930">
        <v>924</v>
      </c>
      <c r="F930">
        <v>23.112500000000001</v>
      </c>
      <c r="G930">
        <v>1.1587700000000001</v>
      </c>
    </row>
    <row r="931" spans="1:7">
      <c r="A931">
        <v>925</v>
      </c>
      <c r="B931">
        <v>23.137499999999999</v>
      </c>
      <c r="C931">
        <v>1.17201</v>
      </c>
      <c r="E931">
        <v>925</v>
      </c>
      <c r="F931">
        <v>23.137499999999999</v>
      </c>
      <c r="G931">
        <v>1.16262</v>
      </c>
    </row>
    <row r="932" spans="1:7">
      <c r="A932">
        <v>926</v>
      </c>
      <c r="B932">
        <v>23.162500000000001</v>
      </c>
      <c r="C932">
        <v>1.1694899999999999</v>
      </c>
      <c r="E932">
        <v>926</v>
      </c>
      <c r="F932">
        <v>23.162500000000001</v>
      </c>
      <c r="G932">
        <v>0.96359300000000003</v>
      </c>
    </row>
    <row r="933" spans="1:7">
      <c r="A933">
        <v>927</v>
      </c>
      <c r="B933">
        <v>23.1875</v>
      </c>
      <c r="C933">
        <v>1.0521799999999999</v>
      </c>
      <c r="E933">
        <v>927</v>
      </c>
      <c r="F933">
        <v>23.1875</v>
      </c>
      <c r="G933">
        <v>1.09436</v>
      </c>
    </row>
    <row r="934" spans="1:7">
      <c r="A934">
        <v>928</v>
      </c>
      <c r="B934">
        <v>23.212499999999999</v>
      </c>
      <c r="C934">
        <v>1.11355</v>
      </c>
      <c r="E934">
        <v>928</v>
      </c>
      <c r="F934">
        <v>23.212499999999999</v>
      </c>
      <c r="G934">
        <v>1.2498100000000001</v>
      </c>
    </row>
    <row r="935" spans="1:7">
      <c r="A935">
        <v>929</v>
      </c>
      <c r="B935">
        <v>23.237500000000001</v>
      </c>
      <c r="C935">
        <v>1.2317899999999999</v>
      </c>
      <c r="E935">
        <v>929</v>
      </c>
      <c r="F935">
        <v>23.237500000000001</v>
      </c>
      <c r="G935">
        <v>1.02037</v>
      </c>
    </row>
    <row r="936" spans="1:7">
      <c r="A936">
        <v>930</v>
      </c>
      <c r="B936">
        <v>23.262499999999999</v>
      </c>
      <c r="C936">
        <v>1.19113</v>
      </c>
      <c r="E936">
        <v>930</v>
      </c>
      <c r="F936">
        <v>23.262499999999999</v>
      </c>
      <c r="G936">
        <v>1.1061700000000001</v>
      </c>
    </row>
    <row r="937" spans="1:7">
      <c r="A937">
        <v>931</v>
      </c>
      <c r="B937">
        <v>23.287500000000001</v>
      </c>
      <c r="C937">
        <v>1.32134</v>
      </c>
      <c r="E937">
        <v>931</v>
      </c>
      <c r="F937">
        <v>23.287500000000001</v>
      </c>
      <c r="G937">
        <v>1.1100699999999999</v>
      </c>
    </row>
    <row r="938" spans="1:7">
      <c r="A938">
        <v>932</v>
      </c>
      <c r="B938">
        <v>23.3125</v>
      </c>
      <c r="C938">
        <v>1.3122</v>
      </c>
      <c r="E938">
        <v>932</v>
      </c>
      <c r="F938">
        <v>23.3125</v>
      </c>
      <c r="G938">
        <v>1.28291</v>
      </c>
    </row>
    <row r="939" spans="1:7">
      <c r="A939">
        <v>933</v>
      </c>
      <c r="B939">
        <v>23.337499999999999</v>
      </c>
      <c r="C939">
        <v>1.4164099999999999</v>
      </c>
      <c r="E939">
        <v>933</v>
      </c>
      <c r="F939">
        <v>23.337499999999999</v>
      </c>
      <c r="G939">
        <v>1.1177999999999999</v>
      </c>
    </row>
    <row r="940" spans="1:7">
      <c r="A940">
        <v>934</v>
      </c>
      <c r="B940">
        <v>23.362500000000001</v>
      </c>
      <c r="C940">
        <v>1.36941</v>
      </c>
      <c r="E940">
        <v>934</v>
      </c>
      <c r="F940">
        <v>23.362500000000001</v>
      </c>
      <c r="G940">
        <v>1.1029500000000001</v>
      </c>
    </row>
    <row r="941" spans="1:7">
      <c r="A941">
        <v>935</v>
      </c>
      <c r="B941">
        <v>23.387499999999999</v>
      </c>
      <c r="C941">
        <v>1.4604999999999999</v>
      </c>
      <c r="E941">
        <v>935</v>
      </c>
      <c r="F941">
        <v>23.387499999999999</v>
      </c>
      <c r="G941">
        <v>1.0321899999999999</v>
      </c>
    </row>
    <row r="942" spans="1:7">
      <c r="A942">
        <v>936</v>
      </c>
      <c r="B942">
        <v>23.412500000000001</v>
      </c>
      <c r="C942">
        <v>1.276</v>
      </c>
      <c r="E942">
        <v>936</v>
      </c>
      <c r="F942">
        <v>23.412500000000001</v>
      </c>
      <c r="G942">
        <v>1.12927</v>
      </c>
    </row>
    <row r="943" spans="1:7">
      <c r="A943">
        <v>937</v>
      </c>
      <c r="B943">
        <v>23.4375</v>
      </c>
      <c r="C943">
        <v>1.24207</v>
      </c>
      <c r="E943">
        <v>937</v>
      </c>
      <c r="F943">
        <v>23.4375</v>
      </c>
      <c r="G943">
        <v>1.10209</v>
      </c>
    </row>
    <row r="944" spans="1:7">
      <c r="A944">
        <v>938</v>
      </c>
      <c r="B944">
        <v>23.462499999999999</v>
      </c>
      <c r="C944">
        <v>1.23319</v>
      </c>
      <c r="E944">
        <v>938</v>
      </c>
      <c r="F944">
        <v>23.462499999999999</v>
      </c>
      <c r="G944">
        <v>1.0256099999999999</v>
      </c>
    </row>
    <row r="945" spans="1:7">
      <c r="A945">
        <v>939</v>
      </c>
      <c r="B945">
        <v>23.487500000000001</v>
      </c>
      <c r="C945">
        <v>1.2119200000000001</v>
      </c>
      <c r="E945">
        <v>939</v>
      </c>
      <c r="F945">
        <v>23.487500000000001</v>
      </c>
      <c r="G945">
        <v>1.0665800000000001</v>
      </c>
    </row>
    <row r="946" spans="1:7">
      <c r="A946">
        <v>940</v>
      </c>
      <c r="B946">
        <v>23.512499999999999</v>
      </c>
      <c r="C946">
        <v>1.1597299999999999</v>
      </c>
      <c r="E946">
        <v>940</v>
      </c>
      <c r="F946">
        <v>23.512499999999999</v>
      </c>
      <c r="G946">
        <v>1.0089399999999999</v>
      </c>
    </row>
    <row r="947" spans="1:7">
      <c r="A947">
        <v>941</v>
      </c>
      <c r="B947">
        <v>23.537500000000001</v>
      </c>
      <c r="C947">
        <v>1.2129700000000001</v>
      </c>
      <c r="E947">
        <v>941</v>
      </c>
      <c r="F947">
        <v>23.537500000000001</v>
      </c>
      <c r="G947">
        <v>0.94541200000000003</v>
      </c>
    </row>
    <row r="948" spans="1:7">
      <c r="A948">
        <v>942</v>
      </c>
      <c r="B948">
        <v>23.5625</v>
      </c>
      <c r="C948">
        <v>1.01278</v>
      </c>
      <c r="E948">
        <v>942</v>
      </c>
      <c r="F948">
        <v>23.5625</v>
      </c>
      <c r="G948">
        <v>0.97403700000000004</v>
      </c>
    </row>
    <row r="949" spans="1:7">
      <c r="A949">
        <v>943</v>
      </c>
      <c r="B949">
        <v>23.587499999999999</v>
      </c>
      <c r="C949">
        <v>1.0167999999999999</v>
      </c>
      <c r="E949">
        <v>943</v>
      </c>
      <c r="F949">
        <v>23.587499999999999</v>
      </c>
      <c r="G949">
        <v>0.85582599999999998</v>
      </c>
    </row>
    <row r="950" spans="1:7">
      <c r="A950">
        <v>944</v>
      </c>
      <c r="B950">
        <v>23.612500000000001</v>
      </c>
      <c r="C950">
        <v>0.95930199999999999</v>
      </c>
      <c r="E950">
        <v>944</v>
      </c>
      <c r="F950">
        <v>23.612500000000001</v>
      </c>
      <c r="G950">
        <v>0.756413</v>
      </c>
    </row>
    <row r="951" spans="1:7">
      <c r="A951">
        <v>945</v>
      </c>
      <c r="B951">
        <v>23.637499999999999</v>
      </c>
      <c r="C951">
        <v>0.88977300000000004</v>
      </c>
      <c r="E951">
        <v>945</v>
      </c>
      <c r="F951">
        <v>23.637499999999999</v>
      </c>
      <c r="G951">
        <v>0.91308100000000003</v>
      </c>
    </row>
    <row r="952" spans="1:7">
      <c r="A952">
        <v>946</v>
      </c>
      <c r="B952">
        <v>23.662500000000001</v>
      </c>
      <c r="C952">
        <v>0.99199199999999998</v>
      </c>
      <c r="E952">
        <v>946</v>
      </c>
      <c r="F952">
        <v>23.662500000000001</v>
      </c>
      <c r="G952">
        <v>0.81396299999999999</v>
      </c>
    </row>
    <row r="953" spans="1:7">
      <c r="A953">
        <v>947</v>
      </c>
      <c r="B953">
        <v>23.6875</v>
      </c>
      <c r="C953">
        <v>0.70881700000000003</v>
      </c>
      <c r="E953">
        <v>947</v>
      </c>
      <c r="F953">
        <v>23.6875</v>
      </c>
      <c r="G953">
        <v>0.84861500000000001</v>
      </c>
    </row>
    <row r="954" spans="1:7">
      <c r="A954">
        <v>948</v>
      </c>
      <c r="B954">
        <v>23.712499999999999</v>
      </c>
      <c r="C954">
        <v>0.76829899999999995</v>
      </c>
      <c r="E954">
        <v>948</v>
      </c>
      <c r="F954">
        <v>23.712499999999999</v>
      </c>
      <c r="G954">
        <v>0.72585100000000002</v>
      </c>
    </row>
    <row r="955" spans="1:7">
      <c r="A955">
        <v>949</v>
      </c>
      <c r="B955">
        <v>23.737500000000001</v>
      </c>
      <c r="C955">
        <v>0.74234299999999998</v>
      </c>
      <c r="E955">
        <v>949</v>
      </c>
      <c r="F955">
        <v>23.737500000000001</v>
      </c>
      <c r="G955">
        <v>0.85711599999999999</v>
      </c>
    </row>
    <row r="956" spans="1:7">
      <c r="A956">
        <v>950</v>
      </c>
      <c r="B956">
        <v>23.762499999999999</v>
      </c>
      <c r="C956">
        <v>0.66791800000000001</v>
      </c>
      <c r="E956">
        <v>950</v>
      </c>
      <c r="F956">
        <v>23.762499999999999</v>
      </c>
      <c r="G956">
        <v>0.80712600000000001</v>
      </c>
    </row>
    <row r="957" spans="1:7">
      <c r="A957">
        <v>951</v>
      </c>
      <c r="B957">
        <v>23.787500000000001</v>
      </c>
      <c r="C957">
        <v>0.79375799999999996</v>
      </c>
      <c r="E957">
        <v>951</v>
      </c>
      <c r="F957">
        <v>23.787500000000001</v>
      </c>
      <c r="G957">
        <v>0.82947400000000004</v>
      </c>
    </row>
    <row r="958" spans="1:7">
      <c r="A958">
        <v>952</v>
      </c>
      <c r="B958">
        <v>23.8125</v>
      </c>
      <c r="C958">
        <v>0.65302300000000002</v>
      </c>
      <c r="E958">
        <v>952</v>
      </c>
      <c r="F958">
        <v>23.8125</v>
      </c>
      <c r="G958">
        <v>0.70177299999999998</v>
      </c>
    </row>
    <row r="959" spans="1:7">
      <c r="A959">
        <v>953</v>
      </c>
      <c r="B959">
        <v>23.837499999999999</v>
      </c>
      <c r="C959">
        <v>0.55511200000000005</v>
      </c>
      <c r="E959">
        <v>953</v>
      </c>
      <c r="F959">
        <v>23.837499999999999</v>
      </c>
      <c r="G959">
        <v>0.742201</v>
      </c>
    </row>
    <row r="960" spans="1:7">
      <c r="A960">
        <v>954</v>
      </c>
      <c r="B960">
        <v>23.862500000000001</v>
      </c>
      <c r="C960">
        <v>0.60814100000000004</v>
      </c>
      <c r="E960">
        <v>954</v>
      </c>
      <c r="F960">
        <v>23.862500000000001</v>
      </c>
      <c r="G960">
        <v>0.75259200000000004</v>
      </c>
    </row>
    <row r="961" spans="1:7">
      <c r="A961">
        <v>955</v>
      </c>
      <c r="B961">
        <v>23.887499999999999</v>
      </c>
      <c r="C961">
        <v>0.47467900000000002</v>
      </c>
      <c r="E961">
        <v>955</v>
      </c>
      <c r="F961">
        <v>23.887499999999999</v>
      </c>
      <c r="G961">
        <v>0.72121500000000005</v>
      </c>
    </row>
    <row r="962" spans="1:7">
      <c r="A962">
        <v>956</v>
      </c>
      <c r="B962">
        <v>23.912500000000001</v>
      </c>
      <c r="C962">
        <v>0.43171500000000002</v>
      </c>
      <c r="E962">
        <v>956</v>
      </c>
      <c r="F962">
        <v>23.912500000000001</v>
      </c>
      <c r="G962">
        <v>0.80892799999999998</v>
      </c>
    </row>
    <row r="963" spans="1:7">
      <c r="A963">
        <v>957</v>
      </c>
      <c r="B963">
        <v>23.9375</v>
      </c>
      <c r="C963">
        <v>0.51458300000000001</v>
      </c>
      <c r="E963">
        <v>957</v>
      </c>
      <c r="F963">
        <v>23.9375</v>
      </c>
      <c r="G963">
        <v>0.65885000000000005</v>
      </c>
    </row>
    <row r="964" spans="1:7">
      <c r="A964">
        <v>958</v>
      </c>
      <c r="B964">
        <v>23.962499999999999</v>
      </c>
      <c r="C964">
        <v>0.42991499999999999</v>
      </c>
      <c r="E964">
        <v>958</v>
      </c>
      <c r="F964">
        <v>23.962499999999999</v>
      </c>
      <c r="G964">
        <v>0.73447700000000005</v>
      </c>
    </row>
    <row r="965" spans="1:7">
      <c r="A965">
        <v>959</v>
      </c>
      <c r="B965">
        <v>23.987500000000001</v>
      </c>
      <c r="C965">
        <v>0.52435699999999996</v>
      </c>
      <c r="E965">
        <v>959</v>
      </c>
      <c r="F965">
        <v>23.987500000000001</v>
      </c>
      <c r="G965">
        <v>0.74476900000000001</v>
      </c>
    </row>
    <row r="966" spans="1:7">
      <c r="A966">
        <v>960</v>
      </c>
      <c r="B966">
        <v>24.012499999999999</v>
      </c>
      <c r="C966">
        <v>0.47569600000000001</v>
      </c>
      <c r="E966">
        <v>960</v>
      </c>
      <c r="F966">
        <v>24.012499999999999</v>
      </c>
      <c r="G966">
        <v>0.73142200000000002</v>
      </c>
    </row>
    <row r="967" spans="1:7">
      <c r="A967">
        <v>961</v>
      </c>
      <c r="B967">
        <v>24.037500000000001</v>
      </c>
      <c r="C967">
        <v>0.45690599999999998</v>
      </c>
      <c r="E967">
        <v>961</v>
      </c>
      <c r="F967">
        <v>24.037500000000001</v>
      </c>
      <c r="G967">
        <v>0.77110500000000004</v>
      </c>
    </row>
    <row r="968" spans="1:7">
      <c r="A968">
        <v>962</v>
      </c>
      <c r="B968">
        <v>24.0625</v>
      </c>
      <c r="C968">
        <v>0.40858499999999998</v>
      </c>
      <c r="E968">
        <v>962</v>
      </c>
      <c r="F968">
        <v>24.0625</v>
      </c>
      <c r="G968">
        <v>0.69901500000000005</v>
      </c>
    </row>
    <row r="969" spans="1:7">
      <c r="A969">
        <v>963</v>
      </c>
      <c r="B969">
        <v>24.087499999999999</v>
      </c>
      <c r="C969">
        <v>0.56137700000000001</v>
      </c>
      <c r="E969">
        <v>963</v>
      </c>
      <c r="F969">
        <v>24.087499999999999</v>
      </c>
      <c r="G969">
        <v>0.785493</v>
      </c>
    </row>
    <row r="970" spans="1:7">
      <c r="A970">
        <v>964</v>
      </c>
      <c r="B970">
        <v>24.112500000000001</v>
      </c>
      <c r="C970">
        <v>0.50124400000000002</v>
      </c>
      <c r="E970">
        <v>964</v>
      </c>
      <c r="F970">
        <v>24.112500000000001</v>
      </c>
      <c r="G970">
        <v>0.90085999999999999</v>
      </c>
    </row>
    <row r="971" spans="1:7">
      <c r="A971">
        <v>965</v>
      </c>
      <c r="B971">
        <v>24.137499999999999</v>
      </c>
      <c r="C971">
        <v>0.60024699999999998</v>
      </c>
      <c r="E971">
        <v>965</v>
      </c>
      <c r="F971">
        <v>24.137499999999999</v>
      </c>
      <c r="G971">
        <v>0.81726799999999999</v>
      </c>
    </row>
    <row r="972" spans="1:7">
      <c r="A972">
        <v>966</v>
      </c>
      <c r="B972">
        <v>24.162500000000001</v>
      </c>
      <c r="C972">
        <v>0.56964300000000001</v>
      </c>
      <c r="E972">
        <v>966</v>
      </c>
      <c r="F972">
        <v>24.162500000000001</v>
      </c>
      <c r="G972">
        <v>0.87965899999999997</v>
      </c>
    </row>
    <row r="973" spans="1:7">
      <c r="A973">
        <v>967</v>
      </c>
      <c r="B973">
        <v>24.1875</v>
      </c>
      <c r="C973">
        <v>0.77358199999999999</v>
      </c>
      <c r="E973">
        <v>967</v>
      </c>
      <c r="F973">
        <v>24.1875</v>
      </c>
      <c r="G973">
        <v>0.90109499999999998</v>
      </c>
    </row>
    <row r="974" spans="1:7">
      <c r="A974">
        <v>968</v>
      </c>
      <c r="B974">
        <v>24.212499999999999</v>
      </c>
      <c r="C974">
        <v>0.74274399999999996</v>
      </c>
      <c r="E974">
        <v>968</v>
      </c>
      <c r="F974">
        <v>24.212499999999999</v>
      </c>
      <c r="G974">
        <v>0.83541900000000002</v>
      </c>
    </row>
    <row r="975" spans="1:7">
      <c r="A975">
        <v>969</v>
      </c>
      <c r="B975">
        <v>24.237500000000001</v>
      </c>
      <c r="C975">
        <v>0.77039400000000002</v>
      </c>
      <c r="E975">
        <v>969</v>
      </c>
      <c r="F975">
        <v>24.237500000000001</v>
      </c>
      <c r="G975">
        <v>0.89159200000000005</v>
      </c>
    </row>
    <row r="976" spans="1:7">
      <c r="A976">
        <v>970</v>
      </c>
      <c r="B976">
        <v>24.262499999999999</v>
      </c>
      <c r="C976">
        <v>0.93771199999999999</v>
      </c>
      <c r="E976">
        <v>970</v>
      </c>
      <c r="F976">
        <v>24.262499999999999</v>
      </c>
      <c r="G976">
        <v>0.866645</v>
      </c>
    </row>
    <row r="977" spans="1:7">
      <c r="A977">
        <v>971</v>
      </c>
      <c r="B977">
        <v>24.287500000000001</v>
      </c>
      <c r="C977">
        <v>1.07528</v>
      </c>
      <c r="E977">
        <v>971</v>
      </c>
      <c r="F977">
        <v>24.287500000000001</v>
      </c>
      <c r="G977">
        <v>1.03783</v>
      </c>
    </row>
    <row r="978" spans="1:7">
      <c r="A978">
        <v>972</v>
      </c>
      <c r="B978">
        <v>24.3125</v>
      </c>
      <c r="C978">
        <v>0.88745600000000002</v>
      </c>
      <c r="E978">
        <v>972</v>
      </c>
      <c r="F978">
        <v>24.3125</v>
      </c>
      <c r="G978">
        <v>0.81705300000000003</v>
      </c>
    </row>
    <row r="979" spans="1:7">
      <c r="A979">
        <v>973</v>
      </c>
      <c r="B979">
        <v>24.337499999999999</v>
      </c>
      <c r="C979">
        <v>1.04192</v>
      </c>
      <c r="E979">
        <v>973</v>
      </c>
      <c r="F979">
        <v>24.337499999999999</v>
      </c>
      <c r="G979">
        <v>0.99912199999999995</v>
      </c>
    </row>
    <row r="980" spans="1:7">
      <c r="A980">
        <v>974</v>
      </c>
      <c r="B980">
        <v>24.362500000000001</v>
      </c>
      <c r="C980">
        <v>1.0917699999999999</v>
      </c>
      <c r="E980">
        <v>974</v>
      </c>
      <c r="F980">
        <v>24.362500000000001</v>
      </c>
      <c r="G980">
        <v>1.04291</v>
      </c>
    </row>
    <row r="981" spans="1:7">
      <c r="A981">
        <v>975</v>
      </c>
      <c r="B981">
        <v>24.387499999999999</v>
      </c>
      <c r="C981">
        <v>1.0837699999999999</v>
      </c>
      <c r="E981">
        <v>975</v>
      </c>
      <c r="F981">
        <v>24.387499999999999</v>
      </c>
      <c r="G981">
        <v>0.98359200000000002</v>
      </c>
    </row>
    <row r="982" spans="1:7">
      <c r="A982">
        <v>976</v>
      </c>
      <c r="B982">
        <v>24.412500000000001</v>
      </c>
      <c r="C982">
        <v>1.1678500000000001</v>
      </c>
      <c r="E982">
        <v>976</v>
      </c>
      <c r="F982">
        <v>24.412500000000001</v>
      </c>
      <c r="G982">
        <v>1.1071299999999999</v>
      </c>
    </row>
    <row r="983" spans="1:7">
      <c r="A983">
        <v>977</v>
      </c>
      <c r="B983">
        <v>24.4375</v>
      </c>
      <c r="C983">
        <v>1.1597200000000001</v>
      </c>
      <c r="E983">
        <v>977</v>
      </c>
      <c r="F983">
        <v>24.4375</v>
      </c>
      <c r="G983">
        <v>1.0649999999999999</v>
      </c>
    </row>
    <row r="984" spans="1:7">
      <c r="A984">
        <v>978</v>
      </c>
      <c r="B984">
        <v>24.462499999999999</v>
      </c>
      <c r="C984">
        <v>1.2662100000000001</v>
      </c>
      <c r="E984">
        <v>978</v>
      </c>
      <c r="F984">
        <v>24.462499999999999</v>
      </c>
      <c r="G984">
        <v>1.0969199999999999</v>
      </c>
    </row>
    <row r="985" spans="1:7">
      <c r="A985">
        <v>979</v>
      </c>
      <c r="B985">
        <v>24.487500000000001</v>
      </c>
      <c r="C985">
        <v>1.2521899999999999</v>
      </c>
      <c r="E985">
        <v>979</v>
      </c>
      <c r="F985">
        <v>24.487500000000001</v>
      </c>
      <c r="G985">
        <v>1.08901</v>
      </c>
    </row>
    <row r="986" spans="1:7">
      <c r="A986">
        <v>980</v>
      </c>
      <c r="B986">
        <v>24.512499999999999</v>
      </c>
      <c r="C986">
        <v>1.2553399999999999</v>
      </c>
      <c r="E986">
        <v>980</v>
      </c>
      <c r="F986">
        <v>24.512499999999999</v>
      </c>
      <c r="G986">
        <v>1.1434</v>
      </c>
    </row>
    <row r="987" spans="1:7">
      <c r="A987">
        <v>981</v>
      </c>
      <c r="B987">
        <v>24.537500000000001</v>
      </c>
      <c r="C987">
        <v>1.27556</v>
      </c>
      <c r="E987">
        <v>981</v>
      </c>
      <c r="F987">
        <v>24.537500000000001</v>
      </c>
      <c r="G987">
        <v>1.1354200000000001</v>
      </c>
    </row>
    <row r="988" spans="1:7">
      <c r="A988">
        <v>982</v>
      </c>
      <c r="B988">
        <v>24.5625</v>
      </c>
      <c r="C988">
        <v>1.0570200000000001</v>
      </c>
      <c r="E988">
        <v>982</v>
      </c>
      <c r="F988">
        <v>24.5625</v>
      </c>
      <c r="G988">
        <v>1.1725699999999999</v>
      </c>
    </row>
    <row r="989" spans="1:7">
      <c r="A989">
        <v>983</v>
      </c>
      <c r="B989">
        <v>24.587499999999999</v>
      </c>
      <c r="C989">
        <v>1.1342699999999999</v>
      </c>
      <c r="E989">
        <v>983</v>
      </c>
      <c r="F989">
        <v>24.587499999999999</v>
      </c>
      <c r="G989">
        <v>1.1364300000000001</v>
      </c>
    </row>
    <row r="990" spans="1:7">
      <c r="A990">
        <v>984</v>
      </c>
      <c r="B990">
        <v>24.612500000000001</v>
      </c>
      <c r="C990">
        <v>1.39232</v>
      </c>
      <c r="E990">
        <v>984</v>
      </c>
      <c r="F990">
        <v>24.612500000000001</v>
      </c>
      <c r="G990">
        <v>1.25203</v>
      </c>
    </row>
    <row r="991" spans="1:7">
      <c r="A991">
        <v>985</v>
      </c>
      <c r="B991">
        <v>24.637499999999999</v>
      </c>
      <c r="C991">
        <v>1.09013</v>
      </c>
      <c r="E991">
        <v>985</v>
      </c>
      <c r="F991">
        <v>24.637499999999999</v>
      </c>
      <c r="G991">
        <v>1.03657</v>
      </c>
    </row>
    <row r="992" spans="1:7">
      <c r="A992">
        <v>986</v>
      </c>
      <c r="B992">
        <v>24.662500000000001</v>
      </c>
      <c r="C992">
        <v>1.3021199999999999</v>
      </c>
      <c r="E992">
        <v>986</v>
      </c>
      <c r="F992">
        <v>24.662500000000001</v>
      </c>
      <c r="G992">
        <v>1.1854499999999999</v>
      </c>
    </row>
    <row r="993" spans="1:7">
      <c r="A993">
        <v>987</v>
      </c>
      <c r="B993">
        <v>24.6875</v>
      </c>
      <c r="C993">
        <v>1.2151099999999999</v>
      </c>
      <c r="E993">
        <v>987</v>
      </c>
      <c r="F993">
        <v>24.6875</v>
      </c>
      <c r="G993">
        <v>1.2165299999999999</v>
      </c>
    </row>
    <row r="994" spans="1:7">
      <c r="A994">
        <v>988</v>
      </c>
      <c r="B994">
        <v>24.712499999999999</v>
      </c>
      <c r="C994">
        <v>1.25756</v>
      </c>
      <c r="E994">
        <v>988</v>
      </c>
      <c r="F994">
        <v>24.712499999999999</v>
      </c>
      <c r="G994">
        <v>1.15838</v>
      </c>
    </row>
    <row r="995" spans="1:7">
      <c r="A995">
        <v>989</v>
      </c>
      <c r="B995">
        <v>24.737500000000001</v>
      </c>
      <c r="C995">
        <v>1.2746299999999999</v>
      </c>
      <c r="E995">
        <v>989</v>
      </c>
      <c r="F995">
        <v>24.737500000000001</v>
      </c>
      <c r="G995">
        <v>1.03932</v>
      </c>
    </row>
    <row r="996" spans="1:7">
      <c r="A996">
        <v>990</v>
      </c>
      <c r="B996">
        <v>24.762499999999999</v>
      </c>
      <c r="C996">
        <v>1.27206</v>
      </c>
      <c r="E996">
        <v>990</v>
      </c>
      <c r="F996">
        <v>24.762499999999999</v>
      </c>
      <c r="G996">
        <v>1.0982400000000001</v>
      </c>
    </row>
    <row r="997" spans="1:7">
      <c r="A997">
        <v>991</v>
      </c>
      <c r="B997">
        <v>24.787500000000001</v>
      </c>
      <c r="C997">
        <v>1.2722800000000001</v>
      </c>
      <c r="E997">
        <v>991</v>
      </c>
      <c r="F997">
        <v>24.787500000000001</v>
      </c>
      <c r="G997">
        <v>1.1236999999999999</v>
      </c>
    </row>
    <row r="998" spans="1:7">
      <c r="A998">
        <v>992</v>
      </c>
      <c r="B998">
        <v>24.8125</v>
      </c>
      <c r="C998">
        <v>1.23631</v>
      </c>
      <c r="E998">
        <v>992</v>
      </c>
      <c r="F998">
        <v>24.8125</v>
      </c>
      <c r="G998">
        <v>1.1656299999999999</v>
      </c>
    </row>
    <row r="999" spans="1:7">
      <c r="A999">
        <v>993</v>
      </c>
      <c r="B999">
        <v>24.837499999999999</v>
      </c>
      <c r="C999">
        <v>1.2949600000000001</v>
      </c>
      <c r="E999">
        <v>993</v>
      </c>
      <c r="F999">
        <v>24.837499999999999</v>
      </c>
      <c r="G999">
        <v>1.1026400000000001</v>
      </c>
    </row>
    <row r="1000" spans="1:7">
      <c r="A1000">
        <v>994</v>
      </c>
      <c r="B1000">
        <v>24.862500000000001</v>
      </c>
      <c r="C1000">
        <v>1.1536900000000001</v>
      </c>
      <c r="E1000">
        <v>994</v>
      </c>
      <c r="F1000">
        <v>24.862500000000001</v>
      </c>
      <c r="G1000">
        <v>0.88584399999999996</v>
      </c>
    </row>
    <row r="1001" spans="1:7">
      <c r="A1001">
        <v>995</v>
      </c>
      <c r="B1001">
        <v>24.887499999999999</v>
      </c>
      <c r="C1001">
        <v>1.0129900000000001</v>
      </c>
      <c r="E1001">
        <v>995</v>
      </c>
      <c r="F1001">
        <v>24.887499999999999</v>
      </c>
      <c r="G1001">
        <v>1.15313</v>
      </c>
    </row>
    <row r="1002" spans="1:7">
      <c r="A1002">
        <v>996</v>
      </c>
      <c r="B1002">
        <v>24.912500000000001</v>
      </c>
      <c r="C1002">
        <v>1.28165</v>
      </c>
      <c r="E1002">
        <v>996</v>
      </c>
      <c r="F1002">
        <v>24.912500000000001</v>
      </c>
      <c r="G1002">
        <v>1.04121</v>
      </c>
    </row>
    <row r="1003" spans="1:7">
      <c r="A1003">
        <v>997</v>
      </c>
      <c r="B1003">
        <v>24.9375</v>
      </c>
      <c r="C1003">
        <v>1.1081700000000001</v>
      </c>
      <c r="E1003">
        <v>997</v>
      </c>
      <c r="F1003">
        <v>24.9375</v>
      </c>
      <c r="G1003">
        <v>1.15398</v>
      </c>
    </row>
    <row r="1004" spans="1:7">
      <c r="A1004">
        <v>998</v>
      </c>
      <c r="B1004">
        <v>24.962499999999999</v>
      </c>
      <c r="C1004">
        <v>0.99590299999999998</v>
      </c>
      <c r="E1004">
        <v>998</v>
      </c>
      <c r="F1004">
        <v>24.962499999999999</v>
      </c>
      <c r="G1004">
        <v>1.0807100000000001</v>
      </c>
    </row>
    <row r="1005" spans="1:7">
      <c r="A1005">
        <v>999</v>
      </c>
      <c r="B1005">
        <v>24.987500000000001</v>
      </c>
      <c r="C1005">
        <v>1.0213699999999999</v>
      </c>
      <c r="E1005">
        <v>999</v>
      </c>
      <c r="F1005">
        <v>24.987500000000001</v>
      </c>
      <c r="G1005">
        <v>1.0022899999999999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2017-06-08T17:13:03Z</dcterms:created>
  <dcterms:modified xsi:type="dcterms:W3CDTF">2017-06-08T18:02:24Z</dcterms:modified>
</cp:coreProperties>
</file>