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8_{4ADEF62C-8979-DF40-9A05-C353A89986ED}" xr6:coauthVersionLast="47" xr6:coauthVersionMax="47" xr10:uidLastSave="{00000000-0000-0000-0000-000000000000}"/>
  <bookViews>
    <workbookView xWindow="9080" yWindow="1140" windowWidth="27240" windowHeight="16440" xr2:uid="{DE014557-C218-5F45-8CFB-325D1524FB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12" i="1" l="1"/>
  <c r="M2012" i="1"/>
  <c r="L2012" i="1"/>
  <c r="K2012" i="1"/>
  <c r="J2012" i="1"/>
  <c r="I2012" i="1"/>
  <c r="C2012" i="1"/>
  <c r="D2012" i="1"/>
  <c r="E2012" i="1"/>
  <c r="F2012" i="1"/>
  <c r="G2012" i="1"/>
  <c r="B2012" i="1"/>
  <c r="N2011" i="1"/>
  <c r="M2011" i="1"/>
  <c r="L2011" i="1"/>
  <c r="K2011" i="1"/>
  <c r="J2011" i="1"/>
  <c r="I2011" i="1"/>
  <c r="C2011" i="1"/>
  <c r="D2011" i="1"/>
  <c r="E2011" i="1"/>
  <c r="F2011" i="1"/>
  <c r="G2011" i="1"/>
  <c r="B2011" i="1"/>
</calcChain>
</file>

<file path=xl/sharedStrings.xml><?xml version="1.0" encoding="utf-8"?>
<sst xmlns="http://schemas.openxmlformats.org/spreadsheetml/2006/main" count="18" uniqueCount="11">
  <si>
    <t>300 mag</t>
  </si>
  <si>
    <t>300 magA</t>
  </si>
  <si>
    <t>E</t>
  </si>
  <si>
    <t>V</t>
  </si>
  <si>
    <t>Lx</t>
  </si>
  <si>
    <t>Ly</t>
  </si>
  <si>
    <t>Lz</t>
  </si>
  <si>
    <t>mag</t>
  </si>
  <si>
    <t>500 avg</t>
  </si>
  <si>
    <t>500avg</t>
  </si>
  <si>
    <t>1000avg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</si>
</sst>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Sheet1!$B$10:$B$2009</c:f>
              <c:numCache>
                <c:formatCode>0.00E+00</c:formatCode>
                <c:ptCount val="2000"/>
                <c:pt idx="0">
                  <c:v>-1316.5967000000001</c:v>
                </c:pt>
                <c:pt idx="1">
                  <c:v>-1320.8032000000001</c:v>
                </c:pt>
                <c:pt idx="2">
                  <c:v>-1320.9618</c:v>
                </c:pt>
                <c:pt idx="3">
                  <c:v>-1321.0494000000001</c:v>
                </c:pt>
                <c:pt idx="4">
                  <c:v>-1321.115</c:v>
                </c:pt>
                <c:pt idx="5">
                  <c:v>-1321.2877000000001</c:v>
                </c:pt>
                <c:pt idx="6">
                  <c:v>-1321.6813</c:v>
                </c:pt>
                <c:pt idx="7">
                  <c:v>-1321.8522</c:v>
                </c:pt>
                <c:pt idx="8">
                  <c:v>-1321.9999</c:v>
                </c:pt>
                <c:pt idx="9">
                  <c:v>-1322.2439999999999</c:v>
                </c:pt>
                <c:pt idx="10">
                  <c:v>-1322.3145999999999</c:v>
                </c:pt>
                <c:pt idx="11">
                  <c:v>-1322.6183000000001</c:v>
                </c:pt>
                <c:pt idx="12">
                  <c:v>-1322.5963999999999</c:v>
                </c:pt>
                <c:pt idx="13">
                  <c:v>-1322.5832</c:v>
                </c:pt>
                <c:pt idx="14">
                  <c:v>-1322.6238000000001</c:v>
                </c:pt>
                <c:pt idx="15">
                  <c:v>-1322.5011</c:v>
                </c:pt>
                <c:pt idx="16">
                  <c:v>-1322.3271</c:v>
                </c:pt>
                <c:pt idx="17">
                  <c:v>-1322.2362000000001</c:v>
                </c:pt>
                <c:pt idx="18">
                  <c:v>-1322.1685</c:v>
                </c:pt>
                <c:pt idx="19">
                  <c:v>-1322.1751999999999</c:v>
                </c:pt>
                <c:pt idx="20">
                  <c:v>-1322.0465999999999</c:v>
                </c:pt>
                <c:pt idx="21">
                  <c:v>-1321.9809</c:v>
                </c:pt>
                <c:pt idx="22">
                  <c:v>-1321.9264000000001</c:v>
                </c:pt>
                <c:pt idx="23">
                  <c:v>-1321.8300999999999</c:v>
                </c:pt>
                <c:pt idx="24">
                  <c:v>-1321.8095000000001</c:v>
                </c:pt>
                <c:pt idx="25">
                  <c:v>-1321.7753</c:v>
                </c:pt>
                <c:pt idx="26">
                  <c:v>-1321.8338000000001</c:v>
                </c:pt>
                <c:pt idx="27">
                  <c:v>-1321.8239000000001</c:v>
                </c:pt>
                <c:pt idx="28">
                  <c:v>-1321.8463999999999</c:v>
                </c:pt>
                <c:pt idx="29">
                  <c:v>-1321.8497</c:v>
                </c:pt>
                <c:pt idx="30">
                  <c:v>-1321.8585</c:v>
                </c:pt>
                <c:pt idx="31">
                  <c:v>-1321.8549</c:v>
                </c:pt>
                <c:pt idx="32">
                  <c:v>-1321.8951999999999</c:v>
                </c:pt>
                <c:pt idx="33">
                  <c:v>-1321.9588000000001</c:v>
                </c:pt>
                <c:pt idx="34">
                  <c:v>-1322.1104</c:v>
                </c:pt>
                <c:pt idx="35">
                  <c:v>-1322.1804999999999</c:v>
                </c:pt>
                <c:pt idx="36">
                  <c:v>-1322.2387000000001</c:v>
                </c:pt>
                <c:pt idx="37">
                  <c:v>-1322.2964999999999</c:v>
                </c:pt>
                <c:pt idx="38">
                  <c:v>-1322.3734999999999</c:v>
                </c:pt>
                <c:pt idx="39">
                  <c:v>-1322.4131</c:v>
                </c:pt>
                <c:pt idx="40">
                  <c:v>-1322.4421</c:v>
                </c:pt>
                <c:pt idx="41">
                  <c:v>-1322.4432999999999</c:v>
                </c:pt>
                <c:pt idx="42">
                  <c:v>-1322.4232</c:v>
                </c:pt>
                <c:pt idx="43">
                  <c:v>-1322.4483</c:v>
                </c:pt>
                <c:pt idx="44">
                  <c:v>-1322.4623999999999</c:v>
                </c:pt>
                <c:pt idx="45">
                  <c:v>-1322.4777999999999</c:v>
                </c:pt>
                <c:pt idx="46">
                  <c:v>-1322.4803999999999</c:v>
                </c:pt>
                <c:pt idx="47">
                  <c:v>-1322.4991</c:v>
                </c:pt>
                <c:pt idx="48">
                  <c:v>-1322.5441000000001</c:v>
                </c:pt>
                <c:pt idx="49">
                  <c:v>-1322.5745999999999</c:v>
                </c:pt>
                <c:pt idx="50">
                  <c:v>-1322.5744</c:v>
                </c:pt>
                <c:pt idx="51">
                  <c:v>-1322.5528999999999</c:v>
                </c:pt>
                <c:pt idx="52">
                  <c:v>-1322.5337</c:v>
                </c:pt>
                <c:pt idx="53">
                  <c:v>-1322.4690000000001</c:v>
                </c:pt>
                <c:pt idx="54">
                  <c:v>-1322.4105</c:v>
                </c:pt>
                <c:pt idx="55">
                  <c:v>-1322.462</c:v>
                </c:pt>
                <c:pt idx="56">
                  <c:v>-1322.5220999999999</c:v>
                </c:pt>
                <c:pt idx="57">
                  <c:v>-1322.5087000000001</c:v>
                </c:pt>
                <c:pt idx="58">
                  <c:v>-1322.5129999999999</c:v>
                </c:pt>
                <c:pt idx="59">
                  <c:v>-1322.5017</c:v>
                </c:pt>
                <c:pt idx="60">
                  <c:v>-1322.4662000000001</c:v>
                </c:pt>
                <c:pt idx="61">
                  <c:v>-1322.4819</c:v>
                </c:pt>
                <c:pt idx="62">
                  <c:v>-1322.521</c:v>
                </c:pt>
                <c:pt idx="63">
                  <c:v>-1322.5449000000001</c:v>
                </c:pt>
                <c:pt idx="64">
                  <c:v>-1322.5976000000001</c:v>
                </c:pt>
                <c:pt idx="65">
                  <c:v>-1322.6432</c:v>
                </c:pt>
                <c:pt idx="66">
                  <c:v>-1322.7471</c:v>
                </c:pt>
                <c:pt idx="67">
                  <c:v>-1322.8512000000001</c:v>
                </c:pt>
                <c:pt idx="68">
                  <c:v>-1322.9335000000001</c:v>
                </c:pt>
                <c:pt idx="69">
                  <c:v>-1323.0576000000001</c:v>
                </c:pt>
                <c:pt idx="70">
                  <c:v>-1323.2021</c:v>
                </c:pt>
                <c:pt idx="71">
                  <c:v>-1323.3125</c:v>
                </c:pt>
                <c:pt idx="72">
                  <c:v>-1323.3562999999999</c:v>
                </c:pt>
                <c:pt idx="73">
                  <c:v>-1323.3577</c:v>
                </c:pt>
                <c:pt idx="74">
                  <c:v>-1323.3424</c:v>
                </c:pt>
                <c:pt idx="75">
                  <c:v>-1323.3414</c:v>
                </c:pt>
                <c:pt idx="76">
                  <c:v>-1323.3929000000001</c:v>
                </c:pt>
                <c:pt idx="77">
                  <c:v>-1323.3957</c:v>
                </c:pt>
                <c:pt idx="78">
                  <c:v>-1323.4041999999999</c:v>
                </c:pt>
                <c:pt idx="79">
                  <c:v>-1323.453</c:v>
                </c:pt>
                <c:pt idx="80">
                  <c:v>-1323.5707</c:v>
                </c:pt>
                <c:pt idx="81">
                  <c:v>-1323.5726999999999</c:v>
                </c:pt>
                <c:pt idx="82">
                  <c:v>-1323.4614999999999</c:v>
                </c:pt>
                <c:pt idx="83">
                  <c:v>-1323.3898999999999</c:v>
                </c:pt>
                <c:pt idx="84">
                  <c:v>-1323.3028999999999</c:v>
                </c:pt>
                <c:pt idx="85">
                  <c:v>-1323.2093</c:v>
                </c:pt>
                <c:pt idx="86">
                  <c:v>-1323.1075000000001</c:v>
                </c:pt>
                <c:pt idx="87">
                  <c:v>-1323.0186000000001</c:v>
                </c:pt>
                <c:pt idx="88">
                  <c:v>-1322.9806000000001</c:v>
                </c:pt>
                <c:pt idx="89">
                  <c:v>-1322.9396999999999</c:v>
                </c:pt>
                <c:pt idx="90">
                  <c:v>-1323.0447999999999</c:v>
                </c:pt>
                <c:pt idx="91">
                  <c:v>-1323.0869</c:v>
                </c:pt>
                <c:pt idx="92">
                  <c:v>-1323.1324</c:v>
                </c:pt>
                <c:pt idx="93">
                  <c:v>-1323.1697999999999</c:v>
                </c:pt>
                <c:pt idx="94">
                  <c:v>-1323.204</c:v>
                </c:pt>
                <c:pt idx="95">
                  <c:v>-1323.3291999999999</c:v>
                </c:pt>
                <c:pt idx="96">
                  <c:v>-1323.3932</c:v>
                </c:pt>
                <c:pt idx="97">
                  <c:v>-1323.4223999999999</c:v>
                </c:pt>
                <c:pt idx="98">
                  <c:v>-1323.453</c:v>
                </c:pt>
                <c:pt idx="99">
                  <c:v>-1323.4887000000001</c:v>
                </c:pt>
                <c:pt idx="100">
                  <c:v>-1323.4738</c:v>
                </c:pt>
                <c:pt idx="101">
                  <c:v>-1323.4756</c:v>
                </c:pt>
                <c:pt idx="102">
                  <c:v>-1323.5293999999999</c:v>
                </c:pt>
                <c:pt idx="103">
                  <c:v>-1323.5304000000001</c:v>
                </c:pt>
                <c:pt idx="104">
                  <c:v>-1323.4784</c:v>
                </c:pt>
                <c:pt idx="105">
                  <c:v>-1323.4505999999999</c:v>
                </c:pt>
                <c:pt idx="106">
                  <c:v>-1323.3869999999999</c:v>
                </c:pt>
                <c:pt idx="107">
                  <c:v>-1323.2661000000001</c:v>
                </c:pt>
                <c:pt idx="108">
                  <c:v>-1323.2055</c:v>
                </c:pt>
                <c:pt idx="109">
                  <c:v>-1323.1343999999999</c:v>
                </c:pt>
                <c:pt idx="110">
                  <c:v>-1323.1170999999999</c:v>
                </c:pt>
                <c:pt idx="111">
                  <c:v>-1323.0922</c:v>
                </c:pt>
                <c:pt idx="112">
                  <c:v>-1323.0479</c:v>
                </c:pt>
                <c:pt idx="113">
                  <c:v>-1322.9884999999999</c:v>
                </c:pt>
                <c:pt idx="114">
                  <c:v>-1322.9525000000001</c:v>
                </c:pt>
                <c:pt idx="115">
                  <c:v>-1322.9447</c:v>
                </c:pt>
                <c:pt idx="116">
                  <c:v>-1322.9538</c:v>
                </c:pt>
                <c:pt idx="117">
                  <c:v>-1322.9539</c:v>
                </c:pt>
                <c:pt idx="118">
                  <c:v>-1322.9001000000001</c:v>
                </c:pt>
                <c:pt idx="119">
                  <c:v>-1322.8643999999999</c:v>
                </c:pt>
                <c:pt idx="120">
                  <c:v>-1322.8073999999999</c:v>
                </c:pt>
                <c:pt idx="121">
                  <c:v>-1322.9081000000001</c:v>
                </c:pt>
                <c:pt idx="122">
                  <c:v>-1322.9001000000001</c:v>
                </c:pt>
                <c:pt idx="123">
                  <c:v>-1322.8884</c:v>
                </c:pt>
                <c:pt idx="124">
                  <c:v>-1322.8792000000001</c:v>
                </c:pt>
                <c:pt idx="125">
                  <c:v>-1322.8154999999999</c:v>
                </c:pt>
                <c:pt idx="126">
                  <c:v>-1322.8764000000001</c:v>
                </c:pt>
                <c:pt idx="127">
                  <c:v>-1322.9224999999999</c:v>
                </c:pt>
                <c:pt idx="128">
                  <c:v>-1322.9983999999999</c:v>
                </c:pt>
                <c:pt idx="129">
                  <c:v>-1323.0805</c:v>
                </c:pt>
                <c:pt idx="130">
                  <c:v>-1323.1570999999999</c:v>
                </c:pt>
                <c:pt idx="131">
                  <c:v>-1323.2207000000001</c:v>
                </c:pt>
                <c:pt idx="132">
                  <c:v>-1323.2587000000001</c:v>
                </c:pt>
                <c:pt idx="133">
                  <c:v>-1323.2593999999999</c:v>
                </c:pt>
                <c:pt idx="134">
                  <c:v>-1323.241</c:v>
                </c:pt>
                <c:pt idx="135">
                  <c:v>-1323.1880000000001</c:v>
                </c:pt>
                <c:pt idx="136">
                  <c:v>-1323.0911000000001</c:v>
                </c:pt>
                <c:pt idx="137">
                  <c:v>-1323.0032000000001</c:v>
                </c:pt>
                <c:pt idx="138">
                  <c:v>-1322.9284</c:v>
                </c:pt>
                <c:pt idx="139">
                  <c:v>-1322.8641</c:v>
                </c:pt>
                <c:pt idx="140">
                  <c:v>-1322.8199</c:v>
                </c:pt>
                <c:pt idx="141">
                  <c:v>-1322.7592999999999</c:v>
                </c:pt>
                <c:pt idx="142">
                  <c:v>-1322.7266999999999</c:v>
                </c:pt>
                <c:pt idx="143">
                  <c:v>-1322.7231999999999</c:v>
                </c:pt>
                <c:pt idx="144">
                  <c:v>-1322.7260000000001</c:v>
                </c:pt>
                <c:pt idx="145">
                  <c:v>-1322.7275</c:v>
                </c:pt>
                <c:pt idx="146">
                  <c:v>-1322.7129</c:v>
                </c:pt>
                <c:pt idx="147">
                  <c:v>-1322.7094999999999</c:v>
                </c:pt>
                <c:pt idx="148">
                  <c:v>-1322.7080000000001</c:v>
                </c:pt>
                <c:pt idx="149">
                  <c:v>-1322.684</c:v>
                </c:pt>
                <c:pt idx="150">
                  <c:v>-1322.6185</c:v>
                </c:pt>
                <c:pt idx="151">
                  <c:v>-1322.5867000000001</c:v>
                </c:pt>
                <c:pt idx="152">
                  <c:v>-1322.5476000000001</c:v>
                </c:pt>
                <c:pt idx="153">
                  <c:v>-1322.4974999999999</c:v>
                </c:pt>
                <c:pt idx="154">
                  <c:v>-1322.4754</c:v>
                </c:pt>
                <c:pt idx="155">
                  <c:v>-1322.5012999999999</c:v>
                </c:pt>
                <c:pt idx="156">
                  <c:v>-1322.5418</c:v>
                </c:pt>
                <c:pt idx="157">
                  <c:v>-1322.5941</c:v>
                </c:pt>
                <c:pt idx="158">
                  <c:v>-1322.6335999999999</c:v>
                </c:pt>
                <c:pt idx="159">
                  <c:v>-1322.6418000000001</c:v>
                </c:pt>
                <c:pt idx="160">
                  <c:v>-1322.6476</c:v>
                </c:pt>
                <c:pt idx="161">
                  <c:v>-1322.6556</c:v>
                </c:pt>
                <c:pt idx="162">
                  <c:v>-1322.6718000000001</c:v>
                </c:pt>
                <c:pt idx="163">
                  <c:v>-1322.6845000000001</c:v>
                </c:pt>
                <c:pt idx="164">
                  <c:v>-1322.7254</c:v>
                </c:pt>
                <c:pt idx="165">
                  <c:v>-1322.7751000000001</c:v>
                </c:pt>
                <c:pt idx="166">
                  <c:v>-1322.8059000000001</c:v>
                </c:pt>
                <c:pt idx="167">
                  <c:v>-1322.8644999999999</c:v>
                </c:pt>
                <c:pt idx="168">
                  <c:v>-1322.9276</c:v>
                </c:pt>
                <c:pt idx="169">
                  <c:v>-1323.0009</c:v>
                </c:pt>
                <c:pt idx="170">
                  <c:v>-1323.0664999999999</c:v>
                </c:pt>
                <c:pt idx="171">
                  <c:v>-1323.0979</c:v>
                </c:pt>
                <c:pt idx="172">
                  <c:v>-1323.1261999999999</c:v>
                </c:pt>
                <c:pt idx="173">
                  <c:v>-1323.1406999999999</c:v>
                </c:pt>
                <c:pt idx="174">
                  <c:v>-1323.1660999999999</c:v>
                </c:pt>
                <c:pt idx="175">
                  <c:v>-1323.1953000000001</c:v>
                </c:pt>
                <c:pt idx="176">
                  <c:v>-1323.1984</c:v>
                </c:pt>
                <c:pt idx="177">
                  <c:v>-1323.2068999999999</c:v>
                </c:pt>
                <c:pt idx="178">
                  <c:v>-1323.1880000000001</c:v>
                </c:pt>
                <c:pt idx="179">
                  <c:v>-1323.1654000000001</c:v>
                </c:pt>
                <c:pt idx="180">
                  <c:v>-1323.1306</c:v>
                </c:pt>
                <c:pt idx="181">
                  <c:v>-1323.0868</c:v>
                </c:pt>
                <c:pt idx="182">
                  <c:v>-1323.0471</c:v>
                </c:pt>
                <c:pt idx="183">
                  <c:v>-1322.9998000000001</c:v>
                </c:pt>
                <c:pt idx="184">
                  <c:v>-1322.9629</c:v>
                </c:pt>
                <c:pt idx="185">
                  <c:v>-1322.9468999999999</c:v>
                </c:pt>
                <c:pt idx="186">
                  <c:v>-1322.9391000000001</c:v>
                </c:pt>
                <c:pt idx="187">
                  <c:v>-1322.9541999999999</c:v>
                </c:pt>
                <c:pt idx="188">
                  <c:v>-1322.9777999999999</c:v>
                </c:pt>
                <c:pt idx="189">
                  <c:v>-1322.9851000000001</c:v>
                </c:pt>
                <c:pt idx="190">
                  <c:v>-1323.0182</c:v>
                </c:pt>
                <c:pt idx="191">
                  <c:v>-1323.0889999999999</c:v>
                </c:pt>
                <c:pt idx="192">
                  <c:v>-1323.1321</c:v>
                </c:pt>
                <c:pt idx="193">
                  <c:v>-1323.1606999999999</c:v>
                </c:pt>
                <c:pt idx="194">
                  <c:v>-1323.1966</c:v>
                </c:pt>
                <c:pt idx="195">
                  <c:v>-1323.2047</c:v>
                </c:pt>
                <c:pt idx="196">
                  <c:v>-1323.1994999999999</c:v>
                </c:pt>
                <c:pt idx="197">
                  <c:v>-1323.1831999999999</c:v>
                </c:pt>
                <c:pt idx="198">
                  <c:v>-1323.1547</c:v>
                </c:pt>
                <c:pt idx="199">
                  <c:v>-1323.1325999999999</c:v>
                </c:pt>
                <c:pt idx="200">
                  <c:v>-1323.1459</c:v>
                </c:pt>
                <c:pt idx="201">
                  <c:v>-1323.1629</c:v>
                </c:pt>
                <c:pt idx="202">
                  <c:v>-1323.172</c:v>
                </c:pt>
                <c:pt idx="203">
                  <c:v>-1323.1805999999999</c:v>
                </c:pt>
                <c:pt idx="204">
                  <c:v>-1323.1741999999999</c:v>
                </c:pt>
                <c:pt idx="205">
                  <c:v>-1323.1719000000001</c:v>
                </c:pt>
                <c:pt idx="206">
                  <c:v>-1323.1651999999999</c:v>
                </c:pt>
                <c:pt idx="207">
                  <c:v>-1323.1573000000001</c:v>
                </c:pt>
                <c:pt idx="208">
                  <c:v>-1323.1304</c:v>
                </c:pt>
                <c:pt idx="209">
                  <c:v>-1323.1161999999999</c:v>
                </c:pt>
                <c:pt idx="210">
                  <c:v>-1323.1029000000001</c:v>
                </c:pt>
                <c:pt idx="211">
                  <c:v>-1323.1038000000001</c:v>
                </c:pt>
                <c:pt idx="212">
                  <c:v>-1323.0748000000001</c:v>
                </c:pt>
                <c:pt idx="213">
                  <c:v>-1323.0497</c:v>
                </c:pt>
                <c:pt idx="214">
                  <c:v>-1323.0168000000001</c:v>
                </c:pt>
                <c:pt idx="215">
                  <c:v>-1322.9628</c:v>
                </c:pt>
                <c:pt idx="216">
                  <c:v>-1322.9131</c:v>
                </c:pt>
                <c:pt idx="217">
                  <c:v>-1322.8919000000001</c:v>
                </c:pt>
                <c:pt idx="218">
                  <c:v>-1322.8655000000001</c:v>
                </c:pt>
                <c:pt idx="219">
                  <c:v>-1322.8476000000001</c:v>
                </c:pt>
                <c:pt idx="220">
                  <c:v>-1322.8390999999999</c:v>
                </c:pt>
                <c:pt idx="221">
                  <c:v>-1322.8531</c:v>
                </c:pt>
                <c:pt idx="222">
                  <c:v>-1322.8476000000001</c:v>
                </c:pt>
                <c:pt idx="223">
                  <c:v>-1322.8246999999999</c:v>
                </c:pt>
                <c:pt idx="224">
                  <c:v>-1322.8164999999999</c:v>
                </c:pt>
                <c:pt idx="225">
                  <c:v>-1322.8297</c:v>
                </c:pt>
                <c:pt idx="226">
                  <c:v>-1322.8327999999999</c:v>
                </c:pt>
                <c:pt idx="227">
                  <c:v>-1322.8358000000001</c:v>
                </c:pt>
                <c:pt idx="228">
                  <c:v>-1322.829</c:v>
                </c:pt>
                <c:pt idx="229">
                  <c:v>-1322.8088</c:v>
                </c:pt>
                <c:pt idx="230">
                  <c:v>-1322.7764</c:v>
                </c:pt>
                <c:pt idx="231">
                  <c:v>-1322.7375</c:v>
                </c:pt>
                <c:pt idx="232">
                  <c:v>-1322.7007000000001</c:v>
                </c:pt>
                <c:pt idx="233">
                  <c:v>-1322.6754000000001</c:v>
                </c:pt>
                <c:pt idx="234">
                  <c:v>-1322.6514</c:v>
                </c:pt>
                <c:pt idx="235">
                  <c:v>-1322.6543999999999</c:v>
                </c:pt>
                <c:pt idx="236">
                  <c:v>-1322.7049999999999</c:v>
                </c:pt>
                <c:pt idx="237">
                  <c:v>-1322.7440999999999</c:v>
                </c:pt>
                <c:pt idx="238">
                  <c:v>-1322.7753</c:v>
                </c:pt>
                <c:pt idx="239">
                  <c:v>-1322.7904000000001</c:v>
                </c:pt>
                <c:pt idx="240">
                  <c:v>-1322.8009999999999</c:v>
                </c:pt>
                <c:pt idx="241">
                  <c:v>-1322.8081999999999</c:v>
                </c:pt>
                <c:pt idx="242">
                  <c:v>-1322.8202000000001</c:v>
                </c:pt>
                <c:pt idx="243">
                  <c:v>-1322.8137999999999</c:v>
                </c:pt>
                <c:pt idx="244">
                  <c:v>-1322.7585999999999</c:v>
                </c:pt>
                <c:pt idx="245">
                  <c:v>-1322.6985999999999</c:v>
                </c:pt>
                <c:pt idx="246">
                  <c:v>-1322.6357</c:v>
                </c:pt>
                <c:pt idx="247">
                  <c:v>-1322.5989</c:v>
                </c:pt>
                <c:pt idx="248">
                  <c:v>-1322.5530000000001</c:v>
                </c:pt>
                <c:pt idx="249">
                  <c:v>-1322.5037</c:v>
                </c:pt>
                <c:pt idx="250">
                  <c:v>-1322.4758999999999</c:v>
                </c:pt>
                <c:pt idx="251">
                  <c:v>-1322.4239</c:v>
                </c:pt>
                <c:pt idx="252">
                  <c:v>-1322.3737000000001</c:v>
                </c:pt>
                <c:pt idx="253">
                  <c:v>-1322.3067000000001</c:v>
                </c:pt>
                <c:pt idx="254">
                  <c:v>-1322.2855</c:v>
                </c:pt>
                <c:pt idx="255">
                  <c:v>-1322.2726</c:v>
                </c:pt>
                <c:pt idx="256">
                  <c:v>-1322.2764</c:v>
                </c:pt>
                <c:pt idx="257">
                  <c:v>-1322.3013000000001</c:v>
                </c:pt>
                <c:pt idx="258">
                  <c:v>-1322.3438000000001</c:v>
                </c:pt>
                <c:pt idx="259">
                  <c:v>-1322.4241999999999</c:v>
                </c:pt>
                <c:pt idx="260">
                  <c:v>-1322.4685999999999</c:v>
                </c:pt>
                <c:pt idx="261">
                  <c:v>-1322.5246</c:v>
                </c:pt>
                <c:pt idx="262">
                  <c:v>-1322.5482</c:v>
                </c:pt>
                <c:pt idx="263">
                  <c:v>-1322.5655999999999</c:v>
                </c:pt>
                <c:pt idx="264">
                  <c:v>-1322.5918999999999</c:v>
                </c:pt>
                <c:pt idx="265">
                  <c:v>-1322.61</c:v>
                </c:pt>
                <c:pt idx="266">
                  <c:v>-1322.6294</c:v>
                </c:pt>
                <c:pt idx="267">
                  <c:v>-1322.6437000000001</c:v>
                </c:pt>
                <c:pt idx="268">
                  <c:v>-1322.6567</c:v>
                </c:pt>
                <c:pt idx="269">
                  <c:v>-1322.6518000000001</c:v>
                </c:pt>
                <c:pt idx="270">
                  <c:v>-1322.6273000000001</c:v>
                </c:pt>
                <c:pt idx="271">
                  <c:v>-1322.604</c:v>
                </c:pt>
                <c:pt idx="272">
                  <c:v>-1322.59</c:v>
                </c:pt>
                <c:pt idx="273">
                  <c:v>-1322.6057000000001</c:v>
                </c:pt>
                <c:pt idx="274">
                  <c:v>-1322.6577</c:v>
                </c:pt>
                <c:pt idx="275">
                  <c:v>-1322.6793</c:v>
                </c:pt>
                <c:pt idx="276">
                  <c:v>-1322.7221999999999</c:v>
                </c:pt>
                <c:pt idx="277">
                  <c:v>-1322.7542000000001</c:v>
                </c:pt>
                <c:pt idx="278">
                  <c:v>-1322.7601</c:v>
                </c:pt>
                <c:pt idx="279">
                  <c:v>-1322.7505000000001</c:v>
                </c:pt>
                <c:pt idx="280">
                  <c:v>-1322.7546</c:v>
                </c:pt>
                <c:pt idx="281">
                  <c:v>-1322.7361000000001</c:v>
                </c:pt>
                <c:pt idx="282">
                  <c:v>-1322.7154</c:v>
                </c:pt>
                <c:pt idx="283">
                  <c:v>-1322.6935000000001</c:v>
                </c:pt>
                <c:pt idx="284">
                  <c:v>-1322.6732</c:v>
                </c:pt>
                <c:pt idx="285">
                  <c:v>-1322.6636000000001</c:v>
                </c:pt>
                <c:pt idx="286">
                  <c:v>-1322.5944999999999</c:v>
                </c:pt>
                <c:pt idx="287">
                  <c:v>-1322.5467000000001</c:v>
                </c:pt>
                <c:pt idx="288">
                  <c:v>-1322.4657999999999</c:v>
                </c:pt>
                <c:pt idx="289">
                  <c:v>-1322.3679</c:v>
                </c:pt>
                <c:pt idx="290">
                  <c:v>-1322.3082999999999</c:v>
                </c:pt>
                <c:pt idx="291">
                  <c:v>-1322.2428</c:v>
                </c:pt>
                <c:pt idx="292">
                  <c:v>-1322.1966</c:v>
                </c:pt>
                <c:pt idx="293">
                  <c:v>-1322.1880000000001</c:v>
                </c:pt>
                <c:pt idx="294">
                  <c:v>-1322.1996999999999</c:v>
                </c:pt>
                <c:pt idx="295">
                  <c:v>-1322.2403999999999</c:v>
                </c:pt>
                <c:pt idx="296">
                  <c:v>-1322.2918</c:v>
                </c:pt>
                <c:pt idx="297">
                  <c:v>-1322.3748000000001</c:v>
                </c:pt>
                <c:pt idx="298">
                  <c:v>-1322.4567</c:v>
                </c:pt>
                <c:pt idx="299">
                  <c:v>-1322.5621000000001</c:v>
                </c:pt>
                <c:pt idx="300">
                  <c:v>-1322.5881999999999</c:v>
                </c:pt>
                <c:pt idx="301">
                  <c:v>-1322.5889999999999</c:v>
                </c:pt>
                <c:pt idx="302">
                  <c:v>-1322.5863999999999</c:v>
                </c:pt>
                <c:pt idx="303">
                  <c:v>-1322.5719999999999</c:v>
                </c:pt>
                <c:pt idx="304">
                  <c:v>-1322.5512000000001</c:v>
                </c:pt>
                <c:pt idx="305">
                  <c:v>-1322.5160000000001</c:v>
                </c:pt>
                <c:pt idx="306">
                  <c:v>-1322.5256999999999</c:v>
                </c:pt>
                <c:pt idx="307">
                  <c:v>-1322.502</c:v>
                </c:pt>
                <c:pt idx="308">
                  <c:v>-1322.5143</c:v>
                </c:pt>
                <c:pt idx="309">
                  <c:v>-1322.5092</c:v>
                </c:pt>
                <c:pt idx="310">
                  <c:v>-1322.5071</c:v>
                </c:pt>
                <c:pt idx="311">
                  <c:v>-1322.5139999999999</c:v>
                </c:pt>
                <c:pt idx="312">
                  <c:v>-1322.5379</c:v>
                </c:pt>
                <c:pt idx="313">
                  <c:v>-1322.5301999999999</c:v>
                </c:pt>
                <c:pt idx="314">
                  <c:v>-1322.5007000000001</c:v>
                </c:pt>
                <c:pt idx="315">
                  <c:v>-1322.4586999999999</c:v>
                </c:pt>
                <c:pt idx="316">
                  <c:v>-1322.4178999999999</c:v>
                </c:pt>
                <c:pt idx="317">
                  <c:v>-1322.3741</c:v>
                </c:pt>
                <c:pt idx="318">
                  <c:v>-1322.3323</c:v>
                </c:pt>
                <c:pt idx="319">
                  <c:v>-1322.2766999999999</c:v>
                </c:pt>
                <c:pt idx="320">
                  <c:v>-1322.2445</c:v>
                </c:pt>
                <c:pt idx="321">
                  <c:v>-1322.2099000000001</c:v>
                </c:pt>
                <c:pt idx="322">
                  <c:v>-1322.2012</c:v>
                </c:pt>
                <c:pt idx="323">
                  <c:v>-1322.2074</c:v>
                </c:pt>
                <c:pt idx="324">
                  <c:v>-1322.2424000000001</c:v>
                </c:pt>
                <c:pt idx="325">
                  <c:v>-1322.2973</c:v>
                </c:pt>
                <c:pt idx="326">
                  <c:v>-1322.3322000000001</c:v>
                </c:pt>
                <c:pt idx="327">
                  <c:v>-1322.3647000000001</c:v>
                </c:pt>
                <c:pt idx="328">
                  <c:v>-1322.3791000000001</c:v>
                </c:pt>
                <c:pt idx="329">
                  <c:v>-1322.5226</c:v>
                </c:pt>
                <c:pt idx="330">
                  <c:v>-1322.5722000000001</c:v>
                </c:pt>
                <c:pt idx="331">
                  <c:v>-1322.6235999999999</c:v>
                </c:pt>
                <c:pt idx="332">
                  <c:v>-1322.6980000000001</c:v>
                </c:pt>
                <c:pt idx="333">
                  <c:v>-1322.7573</c:v>
                </c:pt>
                <c:pt idx="334">
                  <c:v>-1322.8249000000001</c:v>
                </c:pt>
                <c:pt idx="335">
                  <c:v>-1322.8320000000001</c:v>
                </c:pt>
                <c:pt idx="336">
                  <c:v>-1322.8258000000001</c:v>
                </c:pt>
                <c:pt idx="337">
                  <c:v>-1322.798</c:v>
                </c:pt>
                <c:pt idx="338">
                  <c:v>-1322.7655999999999</c:v>
                </c:pt>
                <c:pt idx="339">
                  <c:v>-1322.7820999999999</c:v>
                </c:pt>
                <c:pt idx="340">
                  <c:v>-1322.7560000000001</c:v>
                </c:pt>
                <c:pt idx="341">
                  <c:v>-1322.7002</c:v>
                </c:pt>
                <c:pt idx="342">
                  <c:v>-1322.6135999999999</c:v>
                </c:pt>
                <c:pt idx="343">
                  <c:v>-1322.7072000000001</c:v>
                </c:pt>
                <c:pt idx="344">
                  <c:v>-1322.5685000000001</c:v>
                </c:pt>
                <c:pt idx="345">
                  <c:v>-1322.4914000000001</c:v>
                </c:pt>
                <c:pt idx="346">
                  <c:v>-1322.4239</c:v>
                </c:pt>
                <c:pt idx="347">
                  <c:v>-1322.5333000000001</c:v>
                </c:pt>
                <c:pt idx="348">
                  <c:v>-1322.5723</c:v>
                </c:pt>
                <c:pt idx="349">
                  <c:v>-1322.6292000000001</c:v>
                </c:pt>
                <c:pt idx="350">
                  <c:v>-1322.7135000000001</c:v>
                </c:pt>
                <c:pt idx="351">
                  <c:v>-1322.8323</c:v>
                </c:pt>
                <c:pt idx="352">
                  <c:v>-1322.9570000000001</c:v>
                </c:pt>
                <c:pt idx="353">
                  <c:v>-1323.0879</c:v>
                </c:pt>
                <c:pt idx="354">
                  <c:v>-1323.1826000000001</c:v>
                </c:pt>
                <c:pt idx="355">
                  <c:v>-1323.2494999999999</c:v>
                </c:pt>
                <c:pt idx="356">
                  <c:v>-1323.2633000000001</c:v>
                </c:pt>
                <c:pt idx="357">
                  <c:v>-1323.2671</c:v>
                </c:pt>
                <c:pt idx="358">
                  <c:v>-1323.2927999999999</c:v>
                </c:pt>
                <c:pt idx="359">
                  <c:v>-1323.3280999999999</c:v>
                </c:pt>
                <c:pt idx="360">
                  <c:v>-1323.3747000000001</c:v>
                </c:pt>
                <c:pt idx="361">
                  <c:v>-1323.4289000000001</c:v>
                </c:pt>
                <c:pt idx="362">
                  <c:v>-1323.4719</c:v>
                </c:pt>
                <c:pt idx="363">
                  <c:v>-1323.4901</c:v>
                </c:pt>
                <c:pt idx="364">
                  <c:v>-1323.4786999999999</c:v>
                </c:pt>
                <c:pt idx="365">
                  <c:v>-1323.4736</c:v>
                </c:pt>
                <c:pt idx="366">
                  <c:v>-1323.4606000000001</c:v>
                </c:pt>
                <c:pt idx="367">
                  <c:v>-1323.4815000000001</c:v>
                </c:pt>
                <c:pt idx="368">
                  <c:v>-1323.5054</c:v>
                </c:pt>
                <c:pt idx="369">
                  <c:v>-1323.5160000000001</c:v>
                </c:pt>
                <c:pt idx="370">
                  <c:v>-1323.5034000000001</c:v>
                </c:pt>
                <c:pt idx="371">
                  <c:v>-1323.5026</c:v>
                </c:pt>
                <c:pt idx="372">
                  <c:v>-1323.4632999999999</c:v>
                </c:pt>
                <c:pt idx="373">
                  <c:v>-1323.4305999999999</c:v>
                </c:pt>
                <c:pt idx="374">
                  <c:v>-1323.3920000000001</c:v>
                </c:pt>
                <c:pt idx="375">
                  <c:v>-1323.3442</c:v>
                </c:pt>
                <c:pt idx="376">
                  <c:v>-1323.2716</c:v>
                </c:pt>
                <c:pt idx="377">
                  <c:v>-1323.1549</c:v>
                </c:pt>
                <c:pt idx="378">
                  <c:v>-1323.0463</c:v>
                </c:pt>
                <c:pt idx="379">
                  <c:v>-1322.9760000000001</c:v>
                </c:pt>
                <c:pt idx="380">
                  <c:v>-1322.934</c:v>
                </c:pt>
                <c:pt idx="381">
                  <c:v>-1322.9209000000001</c:v>
                </c:pt>
                <c:pt idx="382">
                  <c:v>-1322.9038</c:v>
                </c:pt>
                <c:pt idx="383">
                  <c:v>-1322.9329</c:v>
                </c:pt>
                <c:pt idx="384">
                  <c:v>-1322.9717000000001</c:v>
                </c:pt>
                <c:pt idx="385">
                  <c:v>-1323.0213000000001</c:v>
                </c:pt>
                <c:pt idx="386">
                  <c:v>-1323.0858000000001</c:v>
                </c:pt>
                <c:pt idx="387">
                  <c:v>-1323.1188999999999</c:v>
                </c:pt>
                <c:pt idx="388">
                  <c:v>-1323.1313</c:v>
                </c:pt>
                <c:pt idx="389">
                  <c:v>-1323.1305</c:v>
                </c:pt>
                <c:pt idx="390">
                  <c:v>-1323.1189999999999</c:v>
                </c:pt>
                <c:pt idx="391">
                  <c:v>-1323.1307999999999</c:v>
                </c:pt>
                <c:pt idx="392">
                  <c:v>-1323.1152</c:v>
                </c:pt>
                <c:pt idx="393">
                  <c:v>-1323.1066000000001</c:v>
                </c:pt>
                <c:pt idx="394">
                  <c:v>-1323.0941</c:v>
                </c:pt>
                <c:pt idx="395">
                  <c:v>-1323.1132</c:v>
                </c:pt>
                <c:pt idx="396">
                  <c:v>-1323.1359</c:v>
                </c:pt>
                <c:pt idx="397">
                  <c:v>-1323.1597999999999</c:v>
                </c:pt>
                <c:pt idx="398">
                  <c:v>-1323.1948</c:v>
                </c:pt>
                <c:pt idx="399">
                  <c:v>-1323.2075</c:v>
                </c:pt>
                <c:pt idx="400">
                  <c:v>-1323.1929</c:v>
                </c:pt>
                <c:pt idx="401">
                  <c:v>-1323.1636000000001</c:v>
                </c:pt>
                <c:pt idx="402">
                  <c:v>-1323.1338000000001</c:v>
                </c:pt>
                <c:pt idx="403">
                  <c:v>-1323.1157000000001</c:v>
                </c:pt>
                <c:pt idx="404">
                  <c:v>-1323.1266000000001</c:v>
                </c:pt>
                <c:pt idx="405">
                  <c:v>-1323.1282000000001</c:v>
                </c:pt>
                <c:pt idx="406">
                  <c:v>-1323.1398999999999</c:v>
                </c:pt>
                <c:pt idx="407">
                  <c:v>-1323.1686999999999</c:v>
                </c:pt>
                <c:pt idx="408">
                  <c:v>-1323.1771000000001</c:v>
                </c:pt>
                <c:pt idx="409">
                  <c:v>-1323.2206000000001</c:v>
                </c:pt>
                <c:pt idx="410">
                  <c:v>-1323.2823000000001</c:v>
                </c:pt>
                <c:pt idx="411">
                  <c:v>-1323.3598999999999</c:v>
                </c:pt>
                <c:pt idx="412">
                  <c:v>-1323.4426000000001</c:v>
                </c:pt>
                <c:pt idx="413">
                  <c:v>-1323.5242000000001</c:v>
                </c:pt>
                <c:pt idx="414">
                  <c:v>-1323.5969</c:v>
                </c:pt>
                <c:pt idx="415">
                  <c:v>-1323.6404</c:v>
                </c:pt>
                <c:pt idx="416">
                  <c:v>-1323.6701</c:v>
                </c:pt>
                <c:pt idx="417">
                  <c:v>-1323.7043000000001</c:v>
                </c:pt>
                <c:pt idx="418">
                  <c:v>-1323.7235000000001</c:v>
                </c:pt>
                <c:pt idx="419">
                  <c:v>-1323.7551000000001</c:v>
                </c:pt>
                <c:pt idx="420">
                  <c:v>-1323.7944</c:v>
                </c:pt>
                <c:pt idx="421">
                  <c:v>-1323.8225</c:v>
                </c:pt>
                <c:pt idx="422">
                  <c:v>-1323.8443</c:v>
                </c:pt>
                <c:pt idx="423">
                  <c:v>-1323.8851999999999</c:v>
                </c:pt>
                <c:pt idx="424">
                  <c:v>-1323.9109000000001</c:v>
                </c:pt>
                <c:pt idx="425">
                  <c:v>-1323.9170999999999</c:v>
                </c:pt>
                <c:pt idx="426">
                  <c:v>-1323.8897999999999</c:v>
                </c:pt>
                <c:pt idx="427">
                  <c:v>-1323.8487</c:v>
                </c:pt>
                <c:pt idx="428">
                  <c:v>-1323.8004000000001</c:v>
                </c:pt>
                <c:pt idx="429">
                  <c:v>-1323.7376999999999</c:v>
                </c:pt>
                <c:pt idx="430">
                  <c:v>-1323.6819</c:v>
                </c:pt>
                <c:pt idx="431">
                  <c:v>-1323.6168</c:v>
                </c:pt>
                <c:pt idx="432">
                  <c:v>-1323.5468000000001</c:v>
                </c:pt>
                <c:pt idx="433">
                  <c:v>-1323.4845</c:v>
                </c:pt>
                <c:pt idx="434">
                  <c:v>-1323.4313</c:v>
                </c:pt>
                <c:pt idx="435">
                  <c:v>-1323.402</c:v>
                </c:pt>
                <c:pt idx="436">
                  <c:v>-1323.3905</c:v>
                </c:pt>
                <c:pt idx="437">
                  <c:v>-1323.393</c:v>
                </c:pt>
                <c:pt idx="438">
                  <c:v>-1323.3780999999999</c:v>
                </c:pt>
                <c:pt idx="439">
                  <c:v>-1323.3756000000001</c:v>
                </c:pt>
                <c:pt idx="440">
                  <c:v>-1323.3680999999999</c:v>
                </c:pt>
                <c:pt idx="441">
                  <c:v>-1323.3798999999999</c:v>
                </c:pt>
                <c:pt idx="442">
                  <c:v>-1323.3821</c:v>
                </c:pt>
                <c:pt idx="443">
                  <c:v>-1323.3988999999999</c:v>
                </c:pt>
                <c:pt idx="444">
                  <c:v>-1323.4077</c:v>
                </c:pt>
                <c:pt idx="445">
                  <c:v>-1323.4137000000001</c:v>
                </c:pt>
                <c:pt idx="446">
                  <c:v>-1323.4446</c:v>
                </c:pt>
                <c:pt idx="447">
                  <c:v>-1323.4911</c:v>
                </c:pt>
                <c:pt idx="448">
                  <c:v>-1323.5168000000001</c:v>
                </c:pt>
                <c:pt idx="449">
                  <c:v>-1323.5195000000001</c:v>
                </c:pt>
                <c:pt idx="450">
                  <c:v>-1323.5111999999999</c:v>
                </c:pt>
                <c:pt idx="451">
                  <c:v>-1323.4816000000001</c:v>
                </c:pt>
                <c:pt idx="452">
                  <c:v>-1323.4287999999999</c:v>
                </c:pt>
                <c:pt idx="453">
                  <c:v>-1323.3892000000001</c:v>
                </c:pt>
                <c:pt idx="454">
                  <c:v>-1323.3330000000001</c:v>
                </c:pt>
                <c:pt idx="455">
                  <c:v>-1323.2460000000001</c:v>
                </c:pt>
                <c:pt idx="456">
                  <c:v>-1323.1875</c:v>
                </c:pt>
                <c:pt idx="457">
                  <c:v>-1323.1120000000001</c:v>
                </c:pt>
                <c:pt idx="458">
                  <c:v>-1323.0435</c:v>
                </c:pt>
                <c:pt idx="459">
                  <c:v>-1322.9599000000001</c:v>
                </c:pt>
                <c:pt idx="460">
                  <c:v>-1322.9209000000001</c:v>
                </c:pt>
                <c:pt idx="461">
                  <c:v>-1322.9362000000001</c:v>
                </c:pt>
                <c:pt idx="462">
                  <c:v>-1322.963</c:v>
                </c:pt>
                <c:pt idx="463">
                  <c:v>-1322.9851000000001</c:v>
                </c:pt>
                <c:pt idx="464">
                  <c:v>-1323.0144</c:v>
                </c:pt>
                <c:pt idx="465">
                  <c:v>-1323.0535</c:v>
                </c:pt>
                <c:pt idx="466">
                  <c:v>-1323.085</c:v>
                </c:pt>
                <c:pt idx="467">
                  <c:v>-1323.0878</c:v>
                </c:pt>
                <c:pt idx="468">
                  <c:v>-1323.1167</c:v>
                </c:pt>
                <c:pt idx="469">
                  <c:v>-1323.1373000000001</c:v>
                </c:pt>
                <c:pt idx="470">
                  <c:v>-1323.1937</c:v>
                </c:pt>
                <c:pt idx="471">
                  <c:v>-1323.2471</c:v>
                </c:pt>
                <c:pt idx="472">
                  <c:v>-1323.2720999999999</c:v>
                </c:pt>
                <c:pt idx="473">
                  <c:v>-1323.2847999999999</c:v>
                </c:pt>
                <c:pt idx="474">
                  <c:v>-1323.3503000000001</c:v>
                </c:pt>
                <c:pt idx="475">
                  <c:v>-1323.4304999999999</c:v>
                </c:pt>
                <c:pt idx="476">
                  <c:v>-1323.479</c:v>
                </c:pt>
                <c:pt idx="477">
                  <c:v>-1323.5252</c:v>
                </c:pt>
                <c:pt idx="478">
                  <c:v>-1323.5706</c:v>
                </c:pt>
                <c:pt idx="479">
                  <c:v>-1323.5969</c:v>
                </c:pt>
                <c:pt idx="480">
                  <c:v>-1323.6470999999999</c:v>
                </c:pt>
                <c:pt idx="481">
                  <c:v>-1323.6821</c:v>
                </c:pt>
                <c:pt idx="482">
                  <c:v>-1323.7098000000001</c:v>
                </c:pt>
                <c:pt idx="483">
                  <c:v>-1323.7125000000001</c:v>
                </c:pt>
                <c:pt idx="484">
                  <c:v>-1323.7157</c:v>
                </c:pt>
                <c:pt idx="485">
                  <c:v>-1323.7351000000001</c:v>
                </c:pt>
                <c:pt idx="486">
                  <c:v>-1323.7605000000001</c:v>
                </c:pt>
                <c:pt idx="487">
                  <c:v>-1323.8123000000001</c:v>
                </c:pt>
                <c:pt idx="488">
                  <c:v>-1323.8615</c:v>
                </c:pt>
                <c:pt idx="489">
                  <c:v>-1323.915</c:v>
                </c:pt>
                <c:pt idx="490">
                  <c:v>-1323.9346</c:v>
                </c:pt>
                <c:pt idx="491">
                  <c:v>-1323.9096</c:v>
                </c:pt>
                <c:pt idx="492">
                  <c:v>-1323.8811000000001</c:v>
                </c:pt>
                <c:pt idx="493">
                  <c:v>-1323.8409999999999</c:v>
                </c:pt>
                <c:pt idx="494">
                  <c:v>-1323.7959000000001</c:v>
                </c:pt>
                <c:pt idx="495">
                  <c:v>-1323.7371000000001</c:v>
                </c:pt>
                <c:pt idx="496">
                  <c:v>-1323.6916000000001</c:v>
                </c:pt>
                <c:pt idx="497">
                  <c:v>-1323.6676</c:v>
                </c:pt>
                <c:pt idx="498">
                  <c:v>-1323.6578999999999</c:v>
                </c:pt>
                <c:pt idx="499">
                  <c:v>-1323.6043</c:v>
                </c:pt>
                <c:pt idx="500">
                  <c:v>-1323.5352</c:v>
                </c:pt>
                <c:pt idx="501">
                  <c:v>-1323.4875999999999</c:v>
                </c:pt>
                <c:pt idx="502">
                  <c:v>-1323.4521999999999</c:v>
                </c:pt>
                <c:pt idx="503">
                  <c:v>-1323.3968</c:v>
                </c:pt>
                <c:pt idx="504">
                  <c:v>-1323.3505</c:v>
                </c:pt>
                <c:pt idx="505">
                  <c:v>-1323.271</c:v>
                </c:pt>
                <c:pt idx="506">
                  <c:v>-1323.1626000000001</c:v>
                </c:pt>
                <c:pt idx="507">
                  <c:v>-1323.0499</c:v>
                </c:pt>
                <c:pt idx="508">
                  <c:v>-1322.9471000000001</c:v>
                </c:pt>
                <c:pt idx="509">
                  <c:v>-1322.8593000000001</c:v>
                </c:pt>
                <c:pt idx="510">
                  <c:v>-1322.7853</c:v>
                </c:pt>
                <c:pt idx="511">
                  <c:v>-1322.7709</c:v>
                </c:pt>
                <c:pt idx="512">
                  <c:v>-1322.7896000000001</c:v>
                </c:pt>
                <c:pt idx="513">
                  <c:v>-1322.8339000000001</c:v>
                </c:pt>
                <c:pt idx="514">
                  <c:v>-1322.8886</c:v>
                </c:pt>
                <c:pt idx="515">
                  <c:v>-1322.9385</c:v>
                </c:pt>
                <c:pt idx="516">
                  <c:v>-1323.0078000000001</c:v>
                </c:pt>
                <c:pt idx="517">
                  <c:v>-1323.0616</c:v>
                </c:pt>
                <c:pt idx="518">
                  <c:v>-1323.1069</c:v>
                </c:pt>
                <c:pt idx="519">
                  <c:v>-1323.1424999999999</c:v>
                </c:pt>
                <c:pt idx="520">
                  <c:v>-1323.1674</c:v>
                </c:pt>
                <c:pt idx="521">
                  <c:v>-1323.2039</c:v>
                </c:pt>
                <c:pt idx="522">
                  <c:v>-1323.2563</c:v>
                </c:pt>
                <c:pt idx="523">
                  <c:v>-1323.2872</c:v>
                </c:pt>
                <c:pt idx="524">
                  <c:v>-1323.3314</c:v>
                </c:pt>
                <c:pt idx="525">
                  <c:v>-1323.3430000000001</c:v>
                </c:pt>
                <c:pt idx="526">
                  <c:v>-1323.3523</c:v>
                </c:pt>
                <c:pt idx="527">
                  <c:v>-1323.3632</c:v>
                </c:pt>
                <c:pt idx="528">
                  <c:v>-1323.3895</c:v>
                </c:pt>
                <c:pt idx="529">
                  <c:v>-1323.3837000000001</c:v>
                </c:pt>
                <c:pt idx="530">
                  <c:v>-1323.3687</c:v>
                </c:pt>
                <c:pt idx="531">
                  <c:v>-1323.3954000000001</c:v>
                </c:pt>
                <c:pt idx="532">
                  <c:v>-1323.4306999999999</c:v>
                </c:pt>
                <c:pt idx="533">
                  <c:v>-1323.4561000000001</c:v>
                </c:pt>
                <c:pt idx="534">
                  <c:v>-1323.4843000000001</c:v>
                </c:pt>
                <c:pt idx="535">
                  <c:v>-1323.5047999999999</c:v>
                </c:pt>
                <c:pt idx="536">
                  <c:v>-1323.5097000000001</c:v>
                </c:pt>
                <c:pt idx="537">
                  <c:v>-1323.5012999999999</c:v>
                </c:pt>
                <c:pt idx="538">
                  <c:v>-1323.4795999999999</c:v>
                </c:pt>
                <c:pt idx="539">
                  <c:v>-1323.4513999999999</c:v>
                </c:pt>
                <c:pt idx="540">
                  <c:v>-1323.4028000000001</c:v>
                </c:pt>
                <c:pt idx="541">
                  <c:v>-1323.3733</c:v>
                </c:pt>
                <c:pt idx="542">
                  <c:v>-1323.3481999999999</c:v>
                </c:pt>
                <c:pt idx="543">
                  <c:v>-1323.3018</c:v>
                </c:pt>
                <c:pt idx="544">
                  <c:v>-1323.2524000000001</c:v>
                </c:pt>
                <c:pt idx="545">
                  <c:v>-1323.2385999999999</c:v>
                </c:pt>
                <c:pt idx="546">
                  <c:v>-1323.2077999999999</c:v>
                </c:pt>
                <c:pt idx="547">
                  <c:v>-1323.2029</c:v>
                </c:pt>
                <c:pt idx="548">
                  <c:v>-1323.2253000000001</c:v>
                </c:pt>
                <c:pt idx="549">
                  <c:v>-1323.2427</c:v>
                </c:pt>
                <c:pt idx="550">
                  <c:v>-1323.2616</c:v>
                </c:pt>
                <c:pt idx="551">
                  <c:v>-1323.2828999999999</c:v>
                </c:pt>
                <c:pt idx="552">
                  <c:v>-1323.2778000000001</c:v>
                </c:pt>
                <c:pt idx="553">
                  <c:v>-1323.269</c:v>
                </c:pt>
                <c:pt idx="554">
                  <c:v>-1323.288</c:v>
                </c:pt>
                <c:pt idx="555">
                  <c:v>-1323.3063999999999</c:v>
                </c:pt>
                <c:pt idx="556">
                  <c:v>-1323.3096</c:v>
                </c:pt>
                <c:pt idx="557">
                  <c:v>-1323.3112000000001</c:v>
                </c:pt>
                <c:pt idx="558">
                  <c:v>-1323.3203000000001</c:v>
                </c:pt>
                <c:pt idx="559">
                  <c:v>-1323.3233</c:v>
                </c:pt>
                <c:pt idx="560">
                  <c:v>-1323.3172999999999</c:v>
                </c:pt>
                <c:pt idx="561">
                  <c:v>-1323.3154999999999</c:v>
                </c:pt>
                <c:pt idx="562">
                  <c:v>-1323.2919999999999</c:v>
                </c:pt>
                <c:pt idx="563">
                  <c:v>-1323.2854</c:v>
                </c:pt>
                <c:pt idx="564">
                  <c:v>-1323.2543000000001</c:v>
                </c:pt>
                <c:pt idx="565">
                  <c:v>-1323.1916000000001</c:v>
                </c:pt>
                <c:pt idx="566">
                  <c:v>-1323.1102000000001</c:v>
                </c:pt>
                <c:pt idx="567">
                  <c:v>-1323.0519999999999</c:v>
                </c:pt>
                <c:pt idx="568">
                  <c:v>-1322.9966999999999</c:v>
                </c:pt>
                <c:pt idx="569">
                  <c:v>-1322.9196999999999</c:v>
                </c:pt>
                <c:pt idx="570">
                  <c:v>-1322.8746000000001</c:v>
                </c:pt>
                <c:pt idx="571">
                  <c:v>-1322.8243</c:v>
                </c:pt>
                <c:pt idx="572">
                  <c:v>-1322.7926</c:v>
                </c:pt>
                <c:pt idx="573">
                  <c:v>-1322.7547</c:v>
                </c:pt>
                <c:pt idx="574">
                  <c:v>-1322.7295999999999</c:v>
                </c:pt>
                <c:pt idx="575">
                  <c:v>-1322.6969999999999</c:v>
                </c:pt>
                <c:pt idx="576">
                  <c:v>-1322.6739</c:v>
                </c:pt>
                <c:pt idx="577">
                  <c:v>-1322.6586</c:v>
                </c:pt>
                <c:pt idx="578">
                  <c:v>-1322.6333</c:v>
                </c:pt>
                <c:pt idx="579">
                  <c:v>-1322.6075000000001</c:v>
                </c:pt>
                <c:pt idx="580">
                  <c:v>-1322.5659000000001</c:v>
                </c:pt>
                <c:pt idx="581">
                  <c:v>-1322.5458000000001</c:v>
                </c:pt>
                <c:pt idx="582">
                  <c:v>-1322.5326</c:v>
                </c:pt>
                <c:pt idx="583">
                  <c:v>-1322.5530000000001</c:v>
                </c:pt>
                <c:pt idx="584">
                  <c:v>-1322.5649000000001</c:v>
                </c:pt>
                <c:pt idx="585">
                  <c:v>-1322.5541000000001</c:v>
                </c:pt>
                <c:pt idx="586">
                  <c:v>-1322.5455999999999</c:v>
                </c:pt>
                <c:pt idx="587">
                  <c:v>-1322.5089</c:v>
                </c:pt>
                <c:pt idx="588">
                  <c:v>-1322.461</c:v>
                </c:pt>
                <c:pt idx="589">
                  <c:v>-1322.4526000000001</c:v>
                </c:pt>
                <c:pt idx="590">
                  <c:v>-1322.4713999999999</c:v>
                </c:pt>
                <c:pt idx="591">
                  <c:v>-1322.4882</c:v>
                </c:pt>
                <c:pt idx="592">
                  <c:v>-1322.4860000000001</c:v>
                </c:pt>
                <c:pt idx="593">
                  <c:v>-1322.4671000000001</c:v>
                </c:pt>
                <c:pt idx="594">
                  <c:v>-1322.4418000000001</c:v>
                </c:pt>
                <c:pt idx="595">
                  <c:v>-1322.4161999999999</c:v>
                </c:pt>
                <c:pt idx="596">
                  <c:v>-1322.4101000000001</c:v>
                </c:pt>
                <c:pt idx="597">
                  <c:v>-1322.4028000000001</c:v>
                </c:pt>
                <c:pt idx="598">
                  <c:v>-1322.3875</c:v>
                </c:pt>
                <c:pt idx="599">
                  <c:v>-1322.3911000000001</c:v>
                </c:pt>
                <c:pt idx="600">
                  <c:v>-1322.3869</c:v>
                </c:pt>
                <c:pt idx="601">
                  <c:v>-1322.3925999999999</c:v>
                </c:pt>
                <c:pt idx="602">
                  <c:v>-1322.4029</c:v>
                </c:pt>
                <c:pt idx="603">
                  <c:v>-1322.4141</c:v>
                </c:pt>
                <c:pt idx="604">
                  <c:v>-1322.4246000000001</c:v>
                </c:pt>
                <c:pt idx="605">
                  <c:v>-1322.4459999999999</c:v>
                </c:pt>
                <c:pt idx="606">
                  <c:v>-1322.4583</c:v>
                </c:pt>
                <c:pt idx="607">
                  <c:v>-1322.4771000000001</c:v>
                </c:pt>
                <c:pt idx="608">
                  <c:v>-1322.4893</c:v>
                </c:pt>
                <c:pt idx="609">
                  <c:v>-1322.5003999999999</c:v>
                </c:pt>
                <c:pt idx="610">
                  <c:v>-1322.5309999999999</c:v>
                </c:pt>
                <c:pt idx="611">
                  <c:v>-1322.5532000000001</c:v>
                </c:pt>
                <c:pt idx="612">
                  <c:v>-1322.5817</c:v>
                </c:pt>
                <c:pt idx="613">
                  <c:v>-1322.6130000000001</c:v>
                </c:pt>
                <c:pt idx="614">
                  <c:v>-1322.6454000000001</c:v>
                </c:pt>
                <c:pt idx="615">
                  <c:v>-1322.6597999999999</c:v>
                </c:pt>
                <c:pt idx="616">
                  <c:v>-1322.6858</c:v>
                </c:pt>
                <c:pt idx="617">
                  <c:v>-1322.7054000000001</c:v>
                </c:pt>
                <c:pt idx="618">
                  <c:v>-1322.7363</c:v>
                </c:pt>
                <c:pt idx="619">
                  <c:v>-1322.7789</c:v>
                </c:pt>
                <c:pt idx="620">
                  <c:v>-1322.8196</c:v>
                </c:pt>
                <c:pt idx="621">
                  <c:v>-1322.8405</c:v>
                </c:pt>
                <c:pt idx="622">
                  <c:v>-1322.8542</c:v>
                </c:pt>
                <c:pt idx="623">
                  <c:v>-1322.8524</c:v>
                </c:pt>
                <c:pt idx="624">
                  <c:v>-1322.8088</c:v>
                </c:pt>
                <c:pt idx="625">
                  <c:v>-1322.7511999999999</c:v>
                </c:pt>
                <c:pt idx="626">
                  <c:v>-1322.6964</c:v>
                </c:pt>
                <c:pt idx="627">
                  <c:v>-1322.6251</c:v>
                </c:pt>
                <c:pt idx="628">
                  <c:v>-1322.5518</c:v>
                </c:pt>
                <c:pt idx="629">
                  <c:v>-1322.4820999999999</c:v>
                </c:pt>
                <c:pt idx="630">
                  <c:v>-1322.4121</c:v>
                </c:pt>
                <c:pt idx="631">
                  <c:v>-1322.3403000000001</c:v>
                </c:pt>
                <c:pt idx="632">
                  <c:v>-1322.2918999999999</c:v>
                </c:pt>
                <c:pt idx="633">
                  <c:v>-1322.2530999999999</c:v>
                </c:pt>
                <c:pt idx="634">
                  <c:v>-1322.2565999999999</c:v>
                </c:pt>
                <c:pt idx="635">
                  <c:v>-1322.2651000000001</c:v>
                </c:pt>
                <c:pt idx="636">
                  <c:v>-1322.2864</c:v>
                </c:pt>
                <c:pt idx="637">
                  <c:v>-1322.3257000000001</c:v>
                </c:pt>
                <c:pt idx="638">
                  <c:v>-1322.364</c:v>
                </c:pt>
                <c:pt idx="639">
                  <c:v>-1322.3796</c:v>
                </c:pt>
                <c:pt idx="640">
                  <c:v>-1322.3783000000001</c:v>
                </c:pt>
                <c:pt idx="641">
                  <c:v>-1322.3504</c:v>
                </c:pt>
                <c:pt idx="642">
                  <c:v>-1322.3280999999999</c:v>
                </c:pt>
                <c:pt idx="643">
                  <c:v>-1322.2950000000001</c:v>
                </c:pt>
                <c:pt idx="644">
                  <c:v>-1322.2932000000001</c:v>
                </c:pt>
                <c:pt idx="645">
                  <c:v>-1322.3314</c:v>
                </c:pt>
                <c:pt idx="646">
                  <c:v>-1322.3641</c:v>
                </c:pt>
                <c:pt idx="647">
                  <c:v>-1322.3785</c:v>
                </c:pt>
                <c:pt idx="648">
                  <c:v>-1322.433</c:v>
                </c:pt>
                <c:pt idx="649">
                  <c:v>-1322.4465</c:v>
                </c:pt>
                <c:pt idx="650">
                  <c:v>-1322.4797000000001</c:v>
                </c:pt>
                <c:pt idx="651">
                  <c:v>-1322.5246</c:v>
                </c:pt>
                <c:pt idx="652">
                  <c:v>-1322.5894000000001</c:v>
                </c:pt>
                <c:pt idx="653">
                  <c:v>-1322.6447000000001</c:v>
                </c:pt>
                <c:pt idx="654">
                  <c:v>-1322.6868999999999</c:v>
                </c:pt>
                <c:pt idx="655">
                  <c:v>-1322.7439999999999</c:v>
                </c:pt>
                <c:pt idx="656">
                  <c:v>-1322.809</c:v>
                </c:pt>
                <c:pt idx="657">
                  <c:v>-1322.8679999999999</c:v>
                </c:pt>
                <c:pt idx="658">
                  <c:v>-1322.93</c:v>
                </c:pt>
                <c:pt idx="659">
                  <c:v>-1322.9914000000001</c:v>
                </c:pt>
                <c:pt idx="660">
                  <c:v>-1323.0509</c:v>
                </c:pt>
                <c:pt idx="661">
                  <c:v>-1323.1030000000001</c:v>
                </c:pt>
                <c:pt idx="662">
                  <c:v>-1323.1379999999999</c:v>
                </c:pt>
                <c:pt idx="663">
                  <c:v>-1323.1723</c:v>
                </c:pt>
                <c:pt idx="664">
                  <c:v>-1323.2081000000001</c:v>
                </c:pt>
                <c:pt idx="665">
                  <c:v>-1323.2329</c:v>
                </c:pt>
                <c:pt idx="666">
                  <c:v>-1323.2648999999999</c:v>
                </c:pt>
                <c:pt idx="667">
                  <c:v>-1323.2928999999999</c:v>
                </c:pt>
                <c:pt idx="668">
                  <c:v>-1323.3577</c:v>
                </c:pt>
                <c:pt idx="669">
                  <c:v>-1323.3867</c:v>
                </c:pt>
                <c:pt idx="670">
                  <c:v>-1323.4091000000001</c:v>
                </c:pt>
                <c:pt idx="671">
                  <c:v>-1323.4229</c:v>
                </c:pt>
                <c:pt idx="672">
                  <c:v>-1323.4228000000001</c:v>
                </c:pt>
                <c:pt idx="673">
                  <c:v>-1323.4101000000001</c:v>
                </c:pt>
                <c:pt idx="674">
                  <c:v>-1323.3742</c:v>
                </c:pt>
                <c:pt idx="675">
                  <c:v>-1323.3327999999999</c:v>
                </c:pt>
                <c:pt idx="676">
                  <c:v>-1323.2801999999999</c:v>
                </c:pt>
                <c:pt idx="677">
                  <c:v>-1323.2247</c:v>
                </c:pt>
                <c:pt idx="678">
                  <c:v>-1323.1523</c:v>
                </c:pt>
                <c:pt idx="679">
                  <c:v>-1323.1095</c:v>
                </c:pt>
                <c:pt idx="680">
                  <c:v>-1323.0664999999999</c:v>
                </c:pt>
                <c:pt idx="681">
                  <c:v>-1323.0616</c:v>
                </c:pt>
                <c:pt idx="682">
                  <c:v>-1323.078</c:v>
                </c:pt>
                <c:pt idx="683">
                  <c:v>-1323.0903000000001</c:v>
                </c:pt>
                <c:pt idx="684">
                  <c:v>-1323.0998999999999</c:v>
                </c:pt>
                <c:pt idx="685">
                  <c:v>-1323.1242</c:v>
                </c:pt>
                <c:pt idx="686">
                  <c:v>-1323.1505</c:v>
                </c:pt>
                <c:pt idx="687">
                  <c:v>-1323.1867</c:v>
                </c:pt>
                <c:pt idx="688">
                  <c:v>-1323.2098000000001</c:v>
                </c:pt>
                <c:pt idx="689">
                  <c:v>-1323.2538999999999</c:v>
                </c:pt>
                <c:pt idx="690">
                  <c:v>-1323.2688000000001</c:v>
                </c:pt>
                <c:pt idx="691">
                  <c:v>-1323.2577000000001</c:v>
                </c:pt>
                <c:pt idx="692">
                  <c:v>-1323.2429999999999</c:v>
                </c:pt>
                <c:pt idx="693">
                  <c:v>-1323.2154</c:v>
                </c:pt>
                <c:pt idx="694">
                  <c:v>-1323.1846</c:v>
                </c:pt>
                <c:pt idx="695">
                  <c:v>-1323.1564000000001</c:v>
                </c:pt>
                <c:pt idx="696">
                  <c:v>-1323.1391000000001</c:v>
                </c:pt>
                <c:pt idx="697">
                  <c:v>-1323.1295</c:v>
                </c:pt>
                <c:pt idx="698">
                  <c:v>-1323.106</c:v>
                </c:pt>
                <c:pt idx="699">
                  <c:v>-1323.1011000000001</c:v>
                </c:pt>
                <c:pt idx="700">
                  <c:v>-1323.0758000000001</c:v>
                </c:pt>
                <c:pt idx="701">
                  <c:v>-1323.0539000000001</c:v>
                </c:pt>
                <c:pt idx="702">
                  <c:v>-1323.027</c:v>
                </c:pt>
                <c:pt idx="703">
                  <c:v>-1323.0255999999999</c:v>
                </c:pt>
                <c:pt idx="704">
                  <c:v>-1322.9965999999999</c:v>
                </c:pt>
                <c:pt idx="705">
                  <c:v>-1322.9791</c:v>
                </c:pt>
                <c:pt idx="706">
                  <c:v>-1322.9809</c:v>
                </c:pt>
                <c:pt idx="707">
                  <c:v>-1322.9894999999999</c:v>
                </c:pt>
                <c:pt idx="708">
                  <c:v>-1323.0048999999999</c:v>
                </c:pt>
                <c:pt idx="709">
                  <c:v>-1323.0264</c:v>
                </c:pt>
                <c:pt idx="710">
                  <c:v>-1323.0586000000001</c:v>
                </c:pt>
                <c:pt idx="711">
                  <c:v>-1323.1070999999999</c:v>
                </c:pt>
                <c:pt idx="712">
                  <c:v>-1323.1695999999999</c:v>
                </c:pt>
                <c:pt idx="713">
                  <c:v>-1323.2620999999999</c:v>
                </c:pt>
                <c:pt idx="714">
                  <c:v>-1323.3553999999999</c:v>
                </c:pt>
                <c:pt idx="715">
                  <c:v>-1323.4508000000001</c:v>
                </c:pt>
                <c:pt idx="716">
                  <c:v>-1323.5397</c:v>
                </c:pt>
                <c:pt idx="717">
                  <c:v>-1323.615</c:v>
                </c:pt>
                <c:pt idx="718">
                  <c:v>-1323.6746000000001</c:v>
                </c:pt>
                <c:pt idx="719">
                  <c:v>-1323.7344000000001</c:v>
                </c:pt>
                <c:pt idx="720">
                  <c:v>-1323.7598</c:v>
                </c:pt>
                <c:pt idx="721">
                  <c:v>-1323.7820999999999</c:v>
                </c:pt>
                <c:pt idx="722">
                  <c:v>-1323.7773</c:v>
                </c:pt>
                <c:pt idx="723">
                  <c:v>-1323.7654</c:v>
                </c:pt>
                <c:pt idx="724">
                  <c:v>-1323.7409</c:v>
                </c:pt>
                <c:pt idx="725">
                  <c:v>-1323.731</c:v>
                </c:pt>
                <c:pt idx="726">
                  <c:v>-1323.7081000000001</c:v>
                </c:pt>
                <c:pt idx="727">
                  <c:v>-1323.6673000000001</c:v>
                </c:pt>
                <c:pt idx="728">
                  <c:v>-1323.6467</c:v>
                </c:pt>
                <c:pt idx="729">
                  <c:v>-1323.6514999999999</c:v>
                </c:pt>
                <c:pt idx="730">
                  <c:v>-1323.6454000000001</c:v>
                </c:pt>
                <c:pt idx="731">
                  <c:v>-1323.6203</c:v>
                </c:pt>
                <c:pt idx="732">
                  <c:v>-1323.5871999999999</c:v>
                </c:pt>
                <c:pt idx="733">
                  <c:v>-1323.5648000000001</c:v>
                </c:pt>
                <c:pt idx="734">
                  <c:v>-1323.5354</c:v>
                </c:pt>
                <c:pt idx="735">
                  <c:v>-1323.501</c:v>
                </c:pt>
                <c:pt idx="736">
                  <c:v>-1323.4718</c:v>
                </c:pt>
                <c:pt idx="737">
                  <c:v>-1323.4398000000001</c:v>
                </c:pt>
                <c:pt idx="738">
                  <c:v>-1323.4349999999999</c:v>
                </c:pt>
                <c:pt idx="739">
                  <c:v>-1323.3961999999999</c:v>
                </c:pt>
                <c:pt idx="740">
                  <c:v>-1323.3707999999999</c:v>
                </c:pt>
                <c:pt idx="741">
                  <c:v>-1323.3409999999999</c:v>
                </c:pt>
                <c:pt idx="742">
                  <c:v>-1323.3081999999999</c:v>
                </c:pt>
                <c:pt idx="743">
                  <c:v>-1323.2774999999999</c:v>
                </c:pt>
                <c:pt idx="744">
                  <c:v>-1323.2678000000001</c:v>
                </c:pt>
                <c:pt idx="745">
                  <c:v>-1323.2620999999999</c:v>
                </c:pt>
                <c:pt idx="746">
                  <c:v>-1323.2419</c:v>
                </c:pt>
                <c:pt idx="747">
                  <c:v>-1323.2379000000001</c:v>
                </c:pt>
                <c:pt idx="748">
                  <c:v>-1323.2438</c:v>
                </c:pt>
                <c:pt idx="749">
                  <c:v>-1323.2091</c:v>
                </c:pt>
                <c:pt idx="750">
                  <c:v>-1323.1966</c:v>
                </c:pt>
                <c:pt idx="751">
                  <c:v>-1323.1946</c:v>
                </c:pt>
                <c:pt idx="752">
                  <c:v>-1323.2003</c:v>
                </c:pt>
                <c:pt idx="753">
                  <c:v>-1323.2253000000001</c:v>
                </c:pt>
                <c:pt idx="754">
                  <c:v>-1323.2338999999999</c:v>
                </c:pt>
                <c:pt idx="755">
                  <c:v>-1323.2225000000001</c:v>
                </c:pt>
                <c:pt idx="756">
                  <c:v>-1323.2154</c:v>
                </c:pt>
                <c:pt idx="757">
                  <c:v>-1323.2140999999999</c:v>
                </c:pt>
                <c:pt idx="758">
                  <c:v>-1323.2611999999999</c:v>
                </c:pt>
                <c:pt idx="759">
                  <c:v>-1323.2898</c:v>
                </c:pt>
                <c:pt idx="760">
                  <c:v>-1323.3083999999999</c:v>
                </c:pt>
                <c:pt idx="761">
                  <c:v>-1323.3639000000001</c:v>
                </c:pt>
                <c:pt idx="762">
                  <c:v>-1323.4024999999999</c:v>
                </c:pt>
                <c:pt idx="763">
                  <c:v>-1323.4613999999999</c:v>
                </c:pt>
                <c:pt idx="764">
                  <c:v>-1323.5393999999999</c:v>
                </c:pt>
                <c:pt idx="765">
                  <c:v>-1323.6080999999999</c:v>
                </c:pt>
                <c:pt idx="766">
                  <c:v>-1323.6603</c:v>
                </c:pt>
                <c:pt idx="767">
                  <c:v>-1323.7079000000001</c:v>
                </c:pt>
                <c:pt idx="768">
                  <c:v>-1323.7108000000001</c:v>
                </c:pt>
                <c:pt idx="769">
                  <c:v>-1323.6937</c:v>
                </c:pt>
                <c:pt idx="770">
                  <c:v>-1323.6613</c:v>
                </c:pt>
                <c:pt idx="771">
                  <c:v>-1323.6351999999999</c:v>
                </c:pt>
                <c:pt idx="772">
                  <c:v>-1323.6026999999999</c:v>
                </c:pt>
                <c:pt idx="773">
                  <c:v>-1323.5730000000001</c:v>
                </c:pt>
                <c:pt idx="774">
                  <c:v>-1323.5631000000001</c:v>
                </c:pt>
                <c:pt idx="775">
                  <c:v>-1323.5643</c:v>
                </c:pt>
                <c:pt idx="776">
                  <c:v>-1323.5509999999999</c:v>
                </c:pt>
                <c:pt idx="777">
                  <c:v>-1323.5252</c:v>
                </c:pt>
                <c:pt idx="778">
                  <c:v>-1323.4707000000001</c:v>
                </c:pt>
                <c:pt idx="779">
                  <c:v>-1323.4177999999999</c:v>
                </c:pt>
                <c:pt idx="780">
                  <c:v>-1323.3968</c:v>
                </c:pt>
                <c:pt idx="781">
                  <c:v>-1323.3729000000001</c:v>
                </c:pt>
                <c:pt idx="782">
                  <c:v>-1323.3339000000001</c:v>
                </c:pt>
                <c:pt idx="783">
                  <c:v>-1323.2919999999999</c:v>
                </c:pt>
                <c:pt idx="784">
                  <c:v>-1323.2497000000001</c:v>
                </c:pt>
                <c:pt idx="785">
                  <c:v>-1323.2216000000001</c:v>
                </c:pt>
                <c:pt idx="786">
                  <c:v>-1323.2190000000001</c:v>
                </c:pt>
                <c:pt idx="787">
                  <c:v>-1323.1827000000001</c:v>
                </c:pt>
                <c:pt idx="788">
                  <c:v>-1323.1474000000001</c:v>
                </c:pt>
                <c:pt idx="789">
                  <c:v>-1323.1146000000001</c:v>
                </c:pt>
                <c:pt idx="790">
                  <c:v>-1323.1059</c:v>
                </c:pt>
                <c:pt idx="791">
                  <c:v>-1323.0891999999999</c:v>
                </c:pt>
                <c:pt idx="792">
                  <c:v>-1323.1027999999999</c:v>
                </c:pt>
                <c:pt idx="793">
                  <c:v>-1323.1470999999999</c:v>
                </c:pt>
                <c:pt idx="794">
                  <c:v>-1323.2307000000001</c:v>
                </c:pt>
                <c:pt idx="795">
                  <c:v>-1323.3045999999999</c:v>
                </c:pt>
                <c:pt idx="796">
                  <c:v>-1323.3766000000001</c:v>
                </c:pt>
                <c:pt idx="797">
                  <c:v>-1323.4416000000001</c:v>
                </c:pt>
                <c:pt idx="798">
                  <c:v>-1323.5153</c:v>
                </c:pt>
                <c:pt idx="799">
                  <c:v>-1323.6105</c:v>
                </c:pt>
                <c:pt idx="800">
                  <c:v>-1323.6895</c:v>
                </c:pt>
                <c:pt idx="801">
                  <c:v>-1323.7358999999999</c:v>
                </c:pt>
                <c:pt idx="802">
                  <c:v>-1323.7826</c:v>
                </c:pt>
                <c:pt idx="803">
                  <c:v>-1323.8422</c:v>
                </c:pt>
                <c:pt idx="804">
                  <c:v>-1323.9177999999999</c:v>
                </c:pt>
                <c:pt idx="805">
                  <c:v>-1323.9854</c:v>
                </c:pt>
                <c:pt idx="806">
                  <c:v>-1324.0664999999999</c:v>
                </c:pt>
                <c:pt idx="807">
                  <c:v>-1324.1445000000001</c:v>
                </c:pt>
                <c:pt idx="808">
                  <c:v>-1324.1876</c:v>
                </c:pt>
                <c:pt idx="809">
                  <c:v>-1324.1913999999999</c:v>
                </c:pt>
                <c:pt idx="810">
                  <c:v>-1324.1637000000001</c:v>
                </c:pt>
                <c:pt idx="811">
                  <c:v>-1324.1532999999999</c:v>
                </c:pt>
                <c:pt idx="812">
                  <c:v>-1324.1196</c:v>
                </c:pt>
                <c:pt idx="813">
                  <c:v>-1324.0949000000001</c:v>
                </c:pt>
                <c:pt idx="814">
                  <c:v>-1324.0648000000001</c:v>
                </c:pt>
                <c:pt idx="815">
                  <c:v>-1324.0197000000001</c:v>
                </c:pt>
                <c:pt idx="816">
                  <c:v>-1323.9346</c:v>
                </c:pt>
                <c:pt idx="817">
                  <c:v>-1323.8390999999999</c:v>
                </c:pt>
                <c:pt idx="818">
                  <c:v>-1323.7226000000001</c:v>
                </c:pt>
                <c:pt idx="819">
                  <c:v>-1323.6184000000001</c:v>
                </c:pt>
                <c:pt idx="820">
                  <c:v>-1323.4930999999999</c:v>
                </c:pt>
                <c:pt idx="821">
                  <c:v>-1323.3958</c:v>
                </c:pt>
                <c:pt idx="822">
                  <c:v>-1323.3263999999999</c:v>
                </c:pt>
                <c:pt idx="823">
                  <c:v>-1323.2456999999999</c:v>
                </c:pt>
                <c:pt idx="824">
                  <c:v>-1323.1713</c:v>
                </c:pt>
                <c:pt idx="825">
                  <c:v>-1323.0934</c:v>
                </c:pt>
                <c:pt idx="826">
                  <c:v>-1323.04</c:v>
                </c:pt>
                <c:pt idx="827">
                  <c:v>-1323.0188000000001</c:v>
                </c:pt>
                <c:pt idx="828">
                  <c:v>-1322.9965</c:v>
                </c:pt>
                <c:pt idx="829">
                  <c:v>-1323.0027</c:v>
                </c:pt>
                <c:pt idx="830">
                  <c:v>-1323.0199</c:v>
                </c:pt>
                <c:pt idx="831">
                  <c:v>-1323.0406</c:v>
                </c:pt>
                <c:pt idx="832">
                  <c:v>-1323.0458000000001</c:v>
                </c:pt>
                <c:pt idx="833">
                  <c:v>-1323.0822000000001</c:v>
                </c:pt>
                <c:pt idx="834">
                  <c:v>-1323.0909999999999</c:v>
                </c:pt>
                <c:pt idx="835">
                  <c:v>-1323.1252999999999</c:v>
                </c:pt>
                <c:pt idx="836">
                  <c:v>-1323.1677999999999</c:v>
                </c:pt>
                <c:pt idx="837">
                  <c:v>-1323.2192</c:v>
                </c:pt>
                <c:pt idx="838">
                  <c:v>-1323.296</c:v>
                </c:pt>
                <c:pt idx="839">
                  <c:v>-1323.3326</c:v>
                </c:pt>
                <c:pt idx="840">
                  <c:v>-1323.3832</c:v>
                </c:pt>
                <c:pt idx="841">
                  <c:v>-1323.4371000000001</c:v>
                </c:pt>
                <c:pt idx="842">
                  <c:v>-1323.5036</c:v>
                </c:pt>
                <c:pt idx="843">
                  <c:v>-1323.5889999999999</c:v>
                </c:pt>
                <c:pt idx="844">
                  <c:v>-1323.66</c:v>
                </c:pt>
                <c:pt idx="845">
                  <c:v>-1323.7201</c:v>
                </c:pt>
                <c:pt idx="846">
                  <c:v>-1323.7588000000001</c:v>
                </c:pt>
                <c:pt idx="847">
                  <c:v>-1323.7868000000001</c:v>
                </c:pt>
                <c:pt idx="848">
                  <c:v>-1323.7861</c:v>
                </c:pt>
                <c:pt idx="849">
                  <c:v>-1323.7739999999999</c:v>
                </c:pt>
                <c:pt idx="850">
                  <c:v>-1323.7246</c:v>
                </c:pt>
                <c:pt idx="851">
                  <c:v>-1323.6931</c:v>
                </c:pt>
                <c:pt idx="852">
                  <c:v>-1323.6901</c:v>
                </c:pt>
                <c:pt idx="853">
                  <c:v>-1323.6769999999999</c:v>
                </c:pt>
                <c:pt idx="854">
                  <c:v>-1323.6428000000001</c:v>
                </c:pt>
                <c:pt idx="855">
                  <c:v>-1323.6158</c:v>
                </c:pt>
                <c:pt idx="856">
                  <c:v>-1323.5851</c:v>
                </c:pt>
                <c:pt idx="857">
                  <c:v>-1323.5679</c:v>
                </c:pt>
                <c:pt idx="858">
                  <c:v>-1323.5702000000001</c:v>
                </c:pt>
                <c:pt idx="859">
                  <c:v>-1323.5895</c:v>
                </c:pt>
                <c:pt idx="860">
                  <c:v>-1323.6221</c:v>
                </c:pt>
                <c:pt idx="861">
                  <c:v>-1323.6410000000001</c:v>
                </c:pt>
                <c:pt idx="862">
                  <c:v>-1323.6351</c:v>
                </c:pt>
                <c:pt idx="863">
                  <c:v>-1323.6159</c:v>
                </c:pt>
                <c:pt idx="864">
                  <c:v>-1323.5654</c:v>
                </c:pt>
                <c:pt idx="865">
                  <c:v>-1323.5264999999999</c:v>
                </c:pt>
                <c:pt idx="866">
                  <c:v>-1323.4926</c:v>
                </c:pt>
                <c:pt idx="867">
                  <c:v>-1323.4563000000001</c:v>
                </c:pt>
                <c:pt idx="868">
                  <c:v>-1323.3969</c:v>
                </c:pt>
                <c:pt idx="869">
                  <c:v>-1323.346</c:v>
                </c:pt>
                <c:pt idx="870">
                  <c:v>-1323.2906</c:v>
                </c:pt>
                <c:pt idx="871">
                  <c:v>-1323.2349999999999</c:v>
                </c:pt>
                <c:pt idx="872">
                  <c:v>-1323.1842999999999</c:v>
                </c:pt>
                <c:pt idx="873">
                  <c:v>-1323.1347000000001</c:v>
                </c:pt>
                <c:pt idx="874">
                  <c:v>-1323.1033</c:v>
                </c:pt>
                <c:pt idx="875">
                  <c:v>-1323.0789</c:v>
                </c:pt>
                <c:pt idx="876">
                  <c:v>-1323.07</c:v>
                </c:pt>
                <c:pt idx="877">
                  <c:v>-1323.0626999999999</c:v>
                </c:pt>
                <c:pt idx="878">
                  <c:v>-1323.0681999999999</c:v>
                </c:pt>
                <c:pt idx="879">
                  <c:v>-1323.0814</c:v>
                </c:pt>
                <c:pt idx="880">
                  <c:v>-1323.1074000000001</c:v>
                </c:pt>
                <c:pt idx="881">
                  <c:v>-1323.1597999999999</c:v>
                </c:pt>
                <c:pt idx="882">
                  <c:v>-1323.1771000000001</c:v>
                </c:pt>
                <c:pt idx="883">
                  <c:v>-1323.1946</c:v>
                </c:pt>
                <c:pt idx="884">
                  <c:v>-1323.2021999999999</c:v>
                </c:pt>
                <c:pt idx="885">
                  <c:v>-1323.1693</c:v>
                </c:pt>
                <c:pt idx="886">
                  <c:v>-1323.1420000000001</c:v>
                </c:pt>
                <c:pt idx="887">
                  <c:v>-1323.1007</c:v>
                </c:pt>
                <c:pt idx="888">
                  <c:v>-1323.0658000000001</c:v>
                </c:pt>
                <c:pt idx="889">
                  <c:v>-1323.0260000000001</c:v>
                </c:pt>
                <c:pt idx="890">
                  <c:v>-1322.9738</c:v>
                </c:pt>
                <c:pt idx="891">
                  <c:v>-1322.9443000000001</c:v>
                </c:pt>
                <c:pt idx="892">
                  <c:v>-1322.9019000000001</c:v>
                </c:pt>
                <c:pt idx="893">
                  <c:v>-1322.8782000000001</c:v>
                </c:pt>
                <c:pt idx="894">
                  <c:v>-1322.8469</c:v>
                </c:pt>
                <c:pt idx="895">
                  <c:v>-1322.8290999999999</c:v>
                </c:pt>
                <c:pt idx="896">
                  <c:v>-1322.8263999999999</c:v>
                </c:pt>
                <c:pt idx="897">
                  <c:v>-1322.8547000000001</c:v>
                </c:pt>
                <c:pt idx="898">
                  <c:v>-1322.8765000000001</c:v>
                </c:pt>
                <c:pt idx="899">
                  <c:v>-1322.9166</c:v>
                </c:pt>
                <c:pt idx="900">
                  <c:v>-1322.9523999999999</c:v>
                </c:pt>
                <c:pt idx="901">
                  <c:v>-1322.9650999999999</c:v>
                </c:pt>
                <c:pt idx="902">
                  <c:v>-1322.9728</c:v>
                </c:pt>
                <c:pt idx="903">
                  <c:v>-1322.9786999999999</c:v>
                </c:pt>
                <c:pt idx="904">
                  <c:v>-1323.0141000000001</c:v>
                </c:pt>
                <c:pt idx="905">
                  <c:v>-1323.0347999999999</c:v>
                </c:pt>
                <c:pt idx="906">
                  <c:v>-1323.0514000000001</c:v>
                </c:pt>
                <c:pt idx="907">
                  <c:v>-1323.0666000000001</c:v>
                </c:pt>
                <c:pt idx="908">
                  <c:v>-1323.1002000000001</c:v>
                </c:pt>
                <c:pt idx="909">
                  <c:v>-1323.1561999999999</c:v>
                </c:pt>
                <c:pt idx="910">
                  <c:v>-1323.2317</c:v>
                </c:pt>
                <c:pt idx="911">
                  <c:v>-1323.3100999999999</c:v>
                </c:pt>
                <c:pt idx="912">
                  <c:v>-1323.3897999999999</c:v>
                </c:pt>
                <c:pt idx="913">
                  <c:v>-1323.479</c:v>
                </c:pt>
                <c:pt idx="914">
                  <c:v>-1323.5415</c:v>
                </c:pt>
                <c:pt idx="915">
                  <c:v>-1323.59</c:v>
                </c:pt>
                <c:pt idx="916">
                  <c:v>-1323.6002000000001</c:v>
                </c:pt>
                <c:pt idx="917">
                  <c:v>-1323.6063999999999</c:v>
                </c:pt>
                <c:pt idx="918">
                  <c:v>-1323.5929000000001</c:v>
                </c:pt>
                <c:pt idx="919">
                  <c:v>-1323.5695000000001</c:v>
                </c:pt>
                <c:pt idx="920">
                  <c:v>-1323.5093999999999</c:v>
                </c:pt>
                <c:pt idx="921">
                  <c:v>-1323.4666999999999</c:v>
                </c:pt>
                <c:pt idx="922">
                  <c:v>-1323.4042999999999</c:v>
                </c:pt>
                <c:pt idx="923">
                  <c:v>-1323.3805</c:v>
                </c:pt>
                <c:pt idx="924">
                  <c:v>-1323.3652</c:v>
                </c:pt>
                <c:pt idx="925">
                  <c:v>-1323.3469</c:v>
                </c:pt>
                <c:pt idx="926">
                  <c:v>-1323.3254999999999</c:v>
                </c:pt>
                <c:pt idx="927">
                  <c:v>-1323.3249000000001</c:v>
                </c:pt>
                <c:pt idx="928">
                  <c:v>-1323.3089</c:v>
                </c:pt>
                <c:pt idx="929">
                  <c:v>-1323.2977000000001</c:v>
                </c:pt>
                <c:pt idx="930">
                  <c:v>-1323.2805000000001</c:v>
                </c:pt>
                <c:pt idx="931">
                  <c:v>-1323.2378000000001</c:v>
                </c:pt>
                <c:pt idx="932">
                  <c:v>-1323.1981000000001</c:v>
                </c:pt>
                <c:pt idx="933">
                  <c:v>-1323.1396</c:v>
                </c:pt>
                <c:pt idx="934">
                  <c:v>-1323.0808</c:v>
                </c:pt>
                <c:pt idx="935">
                  <c:v>-1323.0517</c:v>
                </c:pt>
                <c:pt idx="936">
                  <c:v>-1323.0631000000001</c:v>
                </c:pt>
                <c:pt idx="937">
                  <c:v>-1323.0732</c:v>
                </c:pt>
                <c:pt idx="938">
                  <c:v>-1323.1006</c:v>
                </c:pt>
                <c:pt idx="939">
                  <c:v>-1323.1258</c:v>
                </c:pt>
                <c:pt idx="940">
                  <c:v>-1323.1648</c:v>
                </c:pt>
                <c:pt idx="941">
                  <c:v>-1323.2055</c:v>
                </c:pt>
                <c:pt idx="942">
                  <c:v>-1323.2539999999999</c:v>
                </c:pt>
                <c:pt idx="943">
                  <c:v>-1323.3207</c:v>
                </c:pt>
                <c:pt idx="944">
                  <c:v>-1323.3937000000001</c:v>
                </c:pt>
                <c:pt idx="945">
                  <c:v>-1323.4721999999999</c:v>
                </c:pt>
                <c:pt idx="946">
                  <c:v>-1323.5526</c:v>
                </c:pt>
                <c:pt idx="947">
                  <c:v>-1323.6070999999999</c:v>
                </c:pt>
                <c:pt idx="948">
                  <c:v>-1323.6356000000001</c:v>
                </c:pt>
                <c:pt idx="949">
                  <c:v>-1323.6323</c:v>
                </c:pt>
                <c:pt idx="950">
                  <c:v>-1323.6124</c:v>
                </c:pt>
                <c:pt idx="951">
                  <c:v>-1323.5889</c:v>
                </c:pt>
                <c:pt idx="952">
                  <c:v>-1323.5536999999999</c:v>
                </c:pt>
                <c:pt idx="953">
                  <c:v>-1323.5206000000001</c:v>
                </c:pt>
                <c:pt idx="954">
                  <c:v>-1323.4744000000001</c:v>
                </c:pt>
                <c:pt idx="955">
                  <c:v>-1323.4186</c:v>
                </c:pt>
                <c:pt idx="956">
                  <c:v>-1323.3615</c:v>
                </c:pt>
                <c:pt idx="957">
                  <c:v>-1323.2941000000001</c:v>
                </c:pt>
                <c:pt idx="958">
                  <c:v>-1323.2076999999999</c:v>
                </c:pt>
                <c:pt idx="959">
                  <c:v>-1323.1284000000001</c:v>
                </c:pt>
                <c:pt idx="960">
                  <c:v>-1323.0836999999999</c:v>
                </c:pt>
                <c:pt idx="961">
                  <c:v>-1323.0273999999999</c:v>
                </c:pt>
                <c:pt idx="962">
                  <c:v>-1322.9693</c:v>
                </c:pt>
                <c:pt idx="963">
                  <c:v>-1322.9190000000001</c:v>
                </c:pt>
                <c:pt idx="964">
                  <c:v>-1322.8902</c:v>
                </c:pt>
                <c:pt idx="965">
                  <c:v>-1322.8630000000001</c:v>
                </c:pt>
                <c:pt idx="966">
                  <c:v>-1322.8666000000001</c:v>
                </c:pt>
                <c:pt idx="967">
                  <c:v>-1322.8674000000001</c:v>
                </c:pt>
                <c:pt idx="968">
                  <c:v>-1322.8891000000001</c:v>
                </c:pt>
                <c:pt idx="969">
                  <c:v>-1322.9005</c:v>
                </c:pt>
                <c:pt idx="970">
                  <c:v>-1322.9067</c:v>
                </c:pt>
                <c:pt idx="971">
                  <c:v>-1322.9380000000001</c:v>
                </c:pt>
                <c:pt idx="972">
                  <c:v>-1322.9561000000001</c:v>
                </c:pt>
                <c:pt idx="973">
                  <c:v>-1322.9921999999999</c:v>
                </c:pt>
                <c:pt idx="974">
                  <c:v>-1323.0925</c:v>
                </c:pt>
                <c:pt idx="975">
                  <c:v>-1323.2073</c:v>
                </c:pt>
                <c:pt idx="976">
                  <c:v>-1323.2891999999999</c:v>
                </c:pt>
                <c:pt idx="977">
                  <c:v>-1323.3725999999999</c:v>
                </c:pt>
                <c:pt idx="978">
                  <c:v>-1323.4664</c:v>
                </c:pt>
                <c:pt idx="979">
                  <c:v>-1323.5631000000001</c:v>
                </c:pt>
                <c:pt idx="980">
                  <c:v>-1323.6482000000001</c:v>
                </c:pt>
                <c:pt idx="981">
                  <c:v>-1323.7255</c:v>
                </c:pt>
                <c:pt idx="982">
                  <c:v>-1323.7845</c:v>
                </c:pt>
                <c:pt idx="983">
                  <c:v>-1323.8252</c:v>
                </c:pt>
                <c:pt idx="984">
                  <c:v>-1323.8344999999999</c:v>
                </c:pt>
                <c:pt idx="985">
                  <c:v>-1323.8128999999999</c:v>
                </c:pt>
                <c:pt idx="986">
                  <c:v>-1323.7592</c:v>
                </c:pt>
                <c:pt idx="987">
                  <c:v>-1323.7157</c:v>
                </c:pt>
                <c:pt idx="988">
                  <c:v>-1323.6656</c:v>
                </c:pt>
                <c:pt idx="989">
                  <c:v>-1323.6360999999999</c:v>
                </c:pt>
                <c:pt idx="990">
                  <c:v>-1323.5956000000001</c:v>
                </c:pt>
                <c:pt idx="991">
                  <c:v>-1323.5295000000001</c:v>
                </c:pt>
                <c:pt idx="992">
                  <c:v>-1323.4576</c:v>
                </c:pt>
                <c:pt idx="993">
                  <c:v>-1323.4052999999999</c:v>
                </c:pt>
                <c:pt idx="994">
                  <c:v>-1323.3486</c:v>
                </c:pt>
                <c:pt idx="995">
                  <c:v>-1323.2898</c:v>
                </c:pt>
                <c:pt idx="996">
                  <c:v>-1323.2625</c:v>
                </c:pt>
                <c:pt idx="997">
                  <c:v>-1323.2556999999999</c:v>
                </c:pt>
                <c:pt idx="998">
                  <c:v>-1323.2521999999999</c:v>
                </c:pt>
                <c:pt idx="999">
                  <c:v>-1323.2620999999999</c:v>
                </c:pt>
                <c:pt idx="1000">
                  <c:v>-1323.2611999999999</c:v>
                </c:pt>
                <c:pt idx="1001">
                  <c:v>-1323.2616</c:v>
                </c:pt>
                <c:pt idx="1002">
                  <c:v>-1323.2384</c:v>
                </c:pt>
                <c:pt idx="1003">
                  <c:v>-1323.173</c:v>
                </c:pt>
                <c:pt idx="1004">
                  <c:v>-1323.1355000000001</c:v>
                </c:pt>
                <c:pt idx="1005">
                  <c:v>-1323.1015</c:v>
                </c:pt>
                <c:pt idx="1006">
                  <c:v>-1323.0610999999999</c:v>
                </c:pt>
                <c:pt idx="1007">
                  <c:v>-1323.0382999999999</c:v>
                </c:pt>
                <c:pt idx="1008">
                  <c:v>-1323.0395000000001</c:v>
                </c:pt>
                <c:pt idx="1009">
                  <c:v>-1323.0512000000001</c:v>
                </c:pt>
                <c:pt idx="1010">
                  <c:v>-1323.0533</c:v>
                </c:pt>
                <c:pt idx="1011">
                  <c:v>-1323.0145</c:v>
                </c:pt>
                <c:pt idx="1012">
                  <c:v>-1322.9672</c:v>
                </c:pt>
                <c:pt idx="1013">
                  <c:v>-1322.9521999999999</c:v>
                </c:pt>
                <c:pt idx="1014">
                  <c:v>-1322.9223999999999</c:v>
                </c:pt>
                <c:pt idx="1015">
                  <c:v>-1322.8905</c:v>
                </c:pt>
                <c:pt idx="1016">
                  <c:v>-1322.8518999999999</c:v>
                </c:pt>
                <c:pt idx="1017">
                  <c:v>-1322.8515</c:v>
                </c:pt>
                <c:pt idx="1018">
                  <c:v>-1322.8556000000001</c:v>
                </c:pt>
                <c:pt idx="1019">
                  <c:v>-1322.8536999999999</c:v>
                </c:pt>
                <c:pt idx="1020">
                  <c:v>-1322.8567</c:v>
                </c:pt>
                <c:pt idx="1021">
                  <c:v>-1322.8579</c:v>
                </c:pt>
                <c:pt idx="1022">
                  <c:v>-1322.8506</c:v>
                </c:pt>
                <c:pt idx="1023">
                  <c:v>-1322.86</c:v>
                </c:pt>
                <c:pt idx="1024">
                  <c:v>-1322.8889999999999</c:v>
                </c:pt>
                <c:pt idx="1025">
                  <c:v>-1322.8895</c:v>
                </c:pt>
                <c:pt idx="1026">
                  <c:v>-1322.8906999999999</c:v>
                </c:pt>
                <c:pt idx="1027">
                  <c:v>-1322.9223</c:v>
                </c:pt>
                <c:pt idx="1028">
                  <c:v>-1322.9685999999999</c:v>
                </c:pt>
                <c:pt idx="1029">
                  <c:v>-1323.0102999999999</c:v>
                </c:pt>
                <c:pt idx="1030">
                  <c:v>-1323.0719999999999</c:v>
                </c:pt>
                <c:pt idx="1031">
                  <c:v>-1323.1387</c:v>
                </c:pt>
                <c:pt idx="1032">
                  <c:v>-1323.1844000000001</c:v>
                </c:pt>
                <c:pt idx="1033">
                  <c:v>-1323.2293999999999</c:v>
                </c:pt>
                <c:pt idx="1034">
                  <c:v>-1323.2834</c:v>
                </c:pt>
                <c:pt idx="1035">
                  <c:v>-1323.3275000000001</c:v>
                </c:pt>
                <c:pt idx="1036">
                  <c:v>-1323.3498999999999</c:v>
                </c:pt>
                <c:pt idx="1037">
                  <c:v>-1323.3703</c:v>
                </c:pt>
                <c:pt idx="1038">
                  <c:v>-1323.3484000000001</c:v>
                </c:pt>
                <c:pt idx="1039">
                  <c:v>-1323.3110999999999</c:v>
                </c:pt>
                <c:pt idx="1040">
                  <c:v>-1323.2601999999999</c:v>
                </c:pt>
                <c:pt idx="1041">
                  <c:v>-1323.2284</c:v>
                </c:pt>
                <c:pt idx="1042">
                  <c:v>-1323.2063000000001</c:v>
                </c:pt>
                <c:pt idx="1043">
                  <c:v>-1323.2097000000001</c:v>
                </c:pt>
                <c:pt idx="1044">
                  <c:v>-1323.1836000000001</c:v>
                </c:pt>
                <c:pt idx="1045">
                  <c:v>-1323.1829</c:v>
                </c:pt>
                <c:pt idx="1046">
                  <c:v>-1323.2152000000001</c:v>
                </c:pt>
                <c:pt idx="1047">
                  <c:v>-1323.1949</c:v>
                </c:pt>
                <c:pt idx="1048">
                  <c:v>-1323.1726000000001</c:v>
                </c:pt>
                <c:pt idx="1049">
                  <c:v>-1323.164</c:v>
                </c:pt>
                <c:pt idx="1050">
                  <c:v>-1323.1945000000001</c:v>
                </c:pt>
                <c:pt idx="1051">
                  <c:v>-1323.1956</c:v>
                </c:pt>
                <c:pt idx="1052">
                  <c:v>-1323.2348</c:v>
                </c:pt>
                <c:pt idx="1053">
                  <c:v>-1323.2964999999999</c:v>
                </c:pt>
                <c:pt idx="1054">
                  <c:v>-1323.3466000000001</c:v>
                </c:pt>
                <c:pt idx="1055">
                  <c:v>-1323.4018000000001</c:v>
                </c:pt>
                <c:pt idx="1056">
                  <c:v>-1323.4599000000001</c:v>
                </c:pt>
                <c:pt idx="1057">
                  <c:v>-1323.4918</c:v>
                </c:pt>
                <c:pt idx="1058">
                  <c:v>-1323.5094999999999</c:v>
                </c:pt>
                <c:pt idx="1059">
                  <c:v>-1323.5148999999999</c:v>
                </c:pt>
                <c:pt idx="1060">
                  <c:v>-1323.5173</c:v>
                </c:pt>
                <c:pt idx="1061">
                  <c:v>-1323.5002999999999</c:v>
                </c:pt>
                <c:pt idx="1062">
                  <c:v>-1323.5030999999999</c:v>
                </c:pt>
                <c:pt idx="1063">
                  <c:v>-1323.5074</c:v>
                </c:pt>
                <c:pt idx="1064">
                  <c:v>-1323.4789000000001</c:v>
                </c:pt>
                <c:pt idx="1065">
                  <c:v>-1323.4416000000001</c:v>
                </c:pt>
                <c:pt idx="1066">
                  <c:v>-1323.3753999999999</c:v>
                </c:pt>
                <c:pt idx="1067">
                  <c:v>-1323.2922000000001</c:v>
                </c:pt>
                <c:pt idx="1068">
                  <c:v>-1323.2219</c:v>
                </c:pt>
                <c:pt idx="1069">
                  <c:v>-1323.1446000000001</c:v>
                </c:pt>
                <c:pt idx="1070">
                  <c:v>-1323.0735999999999</c:v>
                </c:pt>
                <c:pt idx="1071">
                  <c:v>-1322.9884999999999</c:v>
                </c:pt>
                <c:pt idx="1072">
                  <c:v>-1322.9003</c:v>
                </c:pt>
                <c:pt idx="1073">
                  <c:v>-1322.8235999999999</c:v>
                </c:pt>
                <c:pt idx="1074">
                  <c:v>-1322.7822000000001</c:v>
                </c:pt>
                <c:pt idx="1075">
                  <c:v>-1322.7136</c:v>
                </c:pt>
                <c:pt idx="1076">
                  <c:v>-1322.6704</c:v>
                </c:pt>
                <c:pt idx="1077">
                  <c:v>-1322.6376</c:v>
                </c:pt>
                <c:pt idx="1078">
                  <c:v>-1322.6338000000001</c:v>
                </c:pt>
                <c:pt idx="1079">
                  <c:v>-1322.6291000000001</c:v>
                </c:pt>
                <c:pt idx="1080">
                  <c:v>-1322.6498999999999</c:v>
                </c:pt>
                <c:pt idx="1081">
                  <c:v>-1322.6927000000001</c:v>
                </c:pt>
                <c:pt idx="1082">
                  <c:v>-1322.7489</c:v>
                </c:pt>
                <c:pt idx="1083">
                  <c:v>-1322.7999</c:v>
                </c:pt>
                <c:pt idx="1084">
                  <c:v>-1322.8552999999999</c:v>
                </c:pt>
                <c:pt idx="1085">
                  <c:v>-1322.8847000000001</c:v>
                </c:pt>
                <c:pt idx="1086">
                  <c:v>-1322.9082000000001</c:v>
                </c:pt>
                <c:pt idx="1087">
                  <c:v>-1322.9313999999999</c:v>
                </c:pt>
                <c:pt idx="1088">
                  <c:v>-1322.9581000000001</c:v>
                </c:pt>
                <c:pt idx="1089">
                  <c:v>-1322.9884999999999</c:v>
                </c:pt>
                <c:pt idx="1090">
                  <c:v>-1323.0033000000001</c:v>
                </c:pt>
                <c:pt idx="1091">
                  <c:v>-1323.0062</c:v>
                </c:pt>
                <c:pt idx="1092">
                  <c:v>-1323.0373999999999</c:v>
                </c:pt>
                <c:pt idx="1093">
                  <c:v>-1323.0545999999999</c:v>
                </c:pt>
                <c:pt idx="1094">
                  <c:v>-1323.0744999999999</c:v>
                </c:pt>
                <c:pt idx="1095">
                  <c:v>-1323.0945999999999</c:v>
                </c:pt>
                <c:pt idx="1096">
                  <c:v>-1323.0646999999999</c:v>
                </c:pt>
                <c:pt idx="1097">
                  <c:v>-1323.0268000000001</c:v>
                </c:pt>
                <c:pt idx="1098">
                  <c:v>-1322.9955</c:v>
                </c:pt>
                <c:pt idx="1099">
                  <c:v>-1322.9434000000001</c:v>
                </c:pt>
                <c:pt idx="1100">
                  <c:v>-1322.9237000000001</c:v>
                </c:pt>
                <c:pt idx="1101">
                  <c:v>-1322.8958</c:v>
                </c:pt>
                <c:pt idx="1102">
                  <c:v>-1322.8502000000001</c:v>
                </c:pt>
                <c:pt idx="1103">
                  <c:v>-1322.8243</c:v>
                </c:pt>
                <c:pt idx="1104">
                  <c:v>-1322.8402000000001</c:v>
                </c:pt>
                <c:pt idx="1105">
                  <c:v>-1322.854</c:v>
                </c:pt>
                <c:pt idx="1106">
                  <c:v>-1322.8991000000001</c:v>
                </c:pt>
                <c:pt idx="1107">
                  <c:v>-1322.9606000000001</c:v>
                </c:pt>
                <c:pt idx="1108">
                  <c:v>-1323.0156999999999</c:v>
                </c:pt>
                <c:pt idx="1109">
                  <c:v>-1323.0705</c:v>
                </c:pt>
                <c:pt idx="1110">
                  <c:v>-1323.1324999999999</c:v>
                </c:pt>
                <c:pt idx="1111">
                  <c:v>-1323.2076999999999</c:v>
                </c:pt>
                <c:pt idx="1112">
                  <c:v>-1323.2826</c:v>
                </c:pt>
                <c:pt idx="1113">
                  <c:v>-1323.3448000000001</c:v>
                </c:pt>
                <c:pt idx="1114">
                  <c:v>-1323.4131</c:v>
                </c:pt>
                <c:pt idx="1115">
                  <c:v>-1323.4791</c:v>
                </c:pt>
                <c:pt idx="1116">
                  <c:v>-1323.5539000000001</c:v>
                </c:pt>
                <c:pt idx="1117">
                  <c:v>-1323.6072999999999</c:v>
                </c:pt>
                <c:pt idx="1118">
                  <c:v>-1323.6310000000001</c:v>
                </c:pt>
                <c:pt idx="1119">
                  <c:v>-1323.6213</c:v>
                </c:pt>
                <c:pt idx="1120">
                  <c:v>-1323.6065000000001</c:v>
                </c:pt>
                <c:pt idx="1121">
                  <c:v>-1323.5734</c:v>
                </c:pt>
                <c:pt idx="1122">
                  <c:v>-1323.5252</c:v>
                </c:pt>
                <c:pt idx="1123">
                  <c:v>-1323.4878000000001</c:v>
                </c:pt>
                <c:pt idx="1124">
                  <c:v>-1323.4563000000001</c:v>
                </c:pt>
                <c:pt idx="1125">
                  <c:v>-1323.4394</c:v>
                </c:pt>
                <c:pt idx="1126">
                  <c:v>-1323.4001000000001</c:v>
                </c:pt>
                <c:pt idx="1127">
                  <c:v>-1323.3440000000001</c:v>
                </c:pt>
                <c:pt idx="1128">
                  <c:v>-1323.3072</c:v>
                </c:pt>
                <c:pt idx="1129">
                  <c:v>-1323.2924</c:v>
                </c:pt>
                <c:pt idx="1130">
                  <c:v>-1323.2982</c:v>
                </c:pt>
                <c:pt idx="1131">
                  <c:v>-1323.3139000000001</c:v>
                </c:pt>
                <c:pt idx="1132">
                  <c:v>-1323.2792999999999</c:v>
                </c:pt>
                <c:pt idx="1133">
                  <c:v>-1323.2456</c:v>
                </c:pt>
                <c:pt idx="1134">
                  <c:v>-1323.2009</c:v>
                </c:pt>
                <c:pt idx="1135">
                  <c:v>-1323.1673000000001</c:v>
                </c:pt>
                <c:pt idx="1136">
                  <c:v>-1323.1323</c:v>
                </c:pt>
                <c:pt idx="1137">
                  <c:v>-1323.0644</c:v>
                </c:pt>
                <c:pt idx="1138">
                  <c:v>-1323.0331000000001</c:v>
                </c:pt>
                <c:pt idx="1139">
                  <c:v>-1322.9863</c:v>
                </c:pt>
                <c:pt idx="1140">
                  <c:v>-1322.9476</c:v>
                </c:pt>
                <c:pt idx="1141">
                  <c:v>-1322.9321</c:v>
                </c:pt>
                <c:pt idx="1142">
                  <c:v>-1322.9201</c:v>
                </c:pt>
                <c:pt idx="1143">
                  <c:v>-1322.9043999999999</c:v>
                </c:pt>
                <c:pt idx="1144">
                  <c:v>-1322.8969</c:v>
                </c:pt>
                <c:pt idx="1145">
                  <c:v>-1322.8860999999999</c:v>
                </c:pt>
                <c:pt idx="1146">
                  <c:v>-1322.8571999999999</c:v>
                </c:pt>
                <c:pt idx="1147">
                  <c:v>-1322.8371999999999</c:v>
                </c:pt>
                <c:pt idx="1148">
                  <c:v>-1322.8329000000001</c:v>
                </c:pt>
                <c:pt idx="1149">
                  <c:v>-1322.8173999999999</c:v>
                </c:pt>
                <c:pt idx="1150">
                  <c:v>-1322.8176000000001</c:v>
                </c:pt>
                <c:pt idx="1151">
                  <c:v>-1322.807</c:v>
                </c:pt>
                <c:pt idx="1152">
                  <c:v>-1322.8172</c:v>
                </c:pt>
                <c:pt idx="1153">
                  <c:v>-1322.8252</c:v>
                </c:pt>
                <c:pt idx="1154">
                  <c:v>-1322.8204000000001</c:v>
                </c:pt>
                <c:pt idx="1155">
                  <c:v>-1322.8239000000001</c:v>
                </c:pt>
                <c:pt idx="1156">
                  <c:v>-1322.8225</c:v>
                </c:pt>
                <c:pt idx="1157">
                  <c:v>-1322.8343</c:v>
                </c:pt>
                <c:pt idx="1158">
                  <c:v>-1322.8525999999999</c:v>
                </c:pt>
                <c:pt idx="1159">
                  <c:v>-1322.8838000000001</c:v>
                </c:pt>
                <c:pt idx="1160">
                  <c:v>-1322.9138</c:v>
                </c:pt>
                <c:pt idx="1161">
                  <c:v>-1322.9626000000001</c:v>
                </c:pt>
                <c:pt idx="1162">
                  <c:v>-1323.0068000000001</c:v>
                </c:pt>
                <c:pt idx="1163">
                  <c:v>-1323.0241000000001</c:v>
                </c:pt>
                <c:pt idx="1164">
                  <c:v>-1323.0614</c:v>
                </c:pt>
                <c:pt idx="1165">
                  <c:v>-1323.0958000000001</c:v>
                </c:pt>
                <c:pt idx="1166">
                  <c:v>-1323.0905</c:v>
                </c:pt>
                <c:pt idx="1167">
                  <c:v>-1323.0975000000001</c:v>
                </c:pt>
                <c:pt idx="1168">
                  <c:v>-1323.1018999999999</c:v>
                </c:pt>
                <c:pt idx="1169">
                  <c:v>-1323.1020000000001</c:v>
                </c:pt>
                <c:pt idx="1170">
                  <c:v>-1323.1141</c:v>
                </c:pt>
                <c:pt idx="1171">
                  <c:v>-1323.0959</c:v>
                </c:pt>
                <c:pt idx="1172">
                  <c:v>-1323.0781999999999</c:v>
                </c:pt>
                <c:pt idx="1173">
                  <c:v>-1323.0501999999999</c:v>
                </c:pt>
                <c:pt idx="1174">
                  <c:v>-1323.0173</c:v>
                </c:pt>
                <c:pt idx="1175">
                  <c:v>-1323.0036</c:v>
                </c:pt>
                <c:pt idx="1176">
                  <c:v>-1323.0219999999999</c:v>
                </c:pt>
                <c:pt idx="1177">
                  <c:v>-1323.03</c:v>
                </c:pt>
                <c:pt idx="1178">
                  <c:v>-1323.0071</c:v>
                </c:pt>
                <c:pt idx="1179">
                  <c:v>-1322.9976999999999</c:v>
                </c:pt>
                <c:pt idx="1180">
                  <c:v>-1322.9878000000001</c:v>
                </c:pt>
                <c:pt idx="1181">
                  <c:v>-1322.9921999999999</c:v>
                </c:pt>
                <c:pt idx="1182">
                  <c:v>-1322.9739999999999</c:v>
                </c:pt>
                <c:pt idx="1183">
                  <c:v>-1322.9408000000001</c:v>
                </c:pt>
                <c:pt idx="1184">
                  <c:v>-1322.9131</c:v>
                </c:pt>
                <c:pt idx="1185">
                  <c:v>-1322.8629000000001</c:v>
                </c:pt>
                <c:pt idx="1186">
                  <c:v>-1322.8318999999999</c:v>
                </c:pt>
                <c:pt idx="1187">
                  <c:v>-1322.8037999999999</c:v>
                </c:pt>
                <c:pt idx="1188">
                  <c:v>-1322.7516000000001</c:v>
                </c:pt>
                <c:pt idx="1189">
                  <c:v>-1322.7419</c:v>
                </c:pt>
                <c:pt idx="1190">
                  <c:v>-1322.7304999999999</c:v>
                </c:pt>
                <c:pt idx="1191">
                  <c:v>-1322.7352000000001</c:v>
                </c:pt>
                <c:pt idx="1192">
                  <c:v>-1322.7284</c:v>
                </c:pt>
                <c:pt idx="1193">
                  <c:v>-1322.7517</c:v>
                </c:pt>
                <c:pt idx="1194">
                  <c:v>-1322.7959000000001</c:v>
                </c:pt>
                <c:pt idx="1195">
                  <c:v>-1322.8651</c:v>
                </c:pt>
                <c:pt idx="1196">
                  <c:v>-1322.9625000000001</c:v>
                </c:pt>
                <c:pt idx="1197">
                  <c:v>-1323.0594000000001</c:v>
                </c:pt>
                <c:pt idx="1198">
                  <c:v>-1323.16</c:v>
                </c:pt>
                <c:pt idx="1199">
                  <c:v>-1323.2084</c:v>
                </c:pt>
                <c:pt idx="1200">
                  <c:v>-1323.2198000000001</c:v>
                </c:pt>
                <c:pt idx="1201">
                  <c:v>-1323.2375999999999</c:v>
                </c:pt>
                <c:pt idx="1202">
                  <c:v>-1323.2733000000001</c:v>
                </c:pt>
                <c:pt idx="1203">
                  <c:v>-1323.2982999999999</c:v>
                </c:pt>
                <c:pt idx="1204">
                  <c:v>-1323.3286000000001</c:v>
                </c:pt>
                <c:pt idx="1205">
                  <c:v>-1323.3572999999999</c:v>
                </c:pt>
                <c:pt idx="1206">
                  <c:v>-1323.3743999999999</c:v>
                </c:pt>
                <c:pt idx="1207">
                  <c:v>-1323.3957</c:v>
                </c:pt>
                <c:pt idx="1208">
                  <c:v>-1323.4562000000001</c:v>
                </c:pt>
                <c:pt idx="1209">
                  <c:v>-1323.5112999999999</c:v>
                </c:pt>
                <c:pt idx="1210">
                  <c:v>-1323.5419999999999</c:v>
                </c:pt>
                <c:pt idx="1211">
                  <c:v>-1323.5658000000001</c:v>
                </c:pt>
                <c:pt idx="1212">
                  <c:v>-1323.5563999999999</c:v>
                </c:pt>
                <c:pt idx="1213">
                  <c:v>-1323.5134</c:v>
                </c:pt>
                <c:pt idx="1214">
                  <c:v>-1323.4648</c:v>
                </c:pt>
                <c:pt idx="1215">
                  <c:v>-1323.4108000000001</c:v>
                </c:pt>
                <c:pt idx="1216">
                  <c:v>-1323.3834999999999</c:v>
                </c:pt>
                <c:pt idx="1217">
                  <c:v>-1323.3633</c:v>
                </c:pt>
                <c:pt idx="1218">
                  <c:v>-1323.3219999999999</c:v>
                </c:pt>
                <c:pt idx="1219">
                  <c:v>-1323.2662</c:v>
                </c:pt>
                <c:pt idx="1220">
                  <c:v>-1323.2244000000001</c:v>
                </c:pt>
                <c:pt idx="1221">
                  <c:v>-1323.1976999999999</c:v>
                </c:pt>
                <c:pt idx="1222">
                  <c:v>-1323.1536000000001</c:v>
                </c:pt>
                <c:pt idx="1223">
                  <c:v>-1323.1017999999999</c:v>
                </c:pt>
                <c:pt idx="1224">
                  <c:v>-1323.0498</c:v>
                </c:pt>
                <c:pt idx="1225">
                  <c:v>-1323.0161000000001</c:v>
                </c:pt>
                <c:pt idx="1226">
                  <c:v>-1322.9567999999999</c:v>
                </c:pt>
                <c:pt idx="1227">
                  <c:v>-1322.9326000000001</c:v>
                </c:pt>
                <c:pt idx="1228">
                  <c:v>-1322.8896999999999</c:v>
                </c:pt>
                <c:pt idx="1229">
                  <c:v>-1322.8378</c:v>
                </c:pt>
                <c:pt idx="1230">
                  <c:v>-1322.8034</c:v>
                </c:pt>
                <c:pt idx="1231">
                  <c:v>-1322.7543000000001</c:v>
                </c:pt>
                <c:pt idx="1232">
                  <c:v>-1322.7191</c:v>
                </c:pt>
                <c:pt idx="1233">
                  <c:v>-1322.6532999999999</c:v>
                </c:pt>
                <c:pt idx="1234">
                  <c:v>-1322.5813000000001</c:v>
                </c:pt>
                <c:pt idx="1235">
                  <c:v>-1322.5322000000001</c:v>
                </c:pt>
                <c:pt idx="1236">
                  <c:v>-1322.5150000000001</c:v>
                </c:pt>
                <c:pt idx="1237">
                  <c:v>-1322.5300999999999</c:v>
                </c:pt>
                <c:pt idx="1238">
                  <c:v>-1322.5260000000001</c:v>
                </c:pt>
                <c:pt idx="1239">
                  <c:v>-1322.5128</c:v>
                </c:pt>
                <c:pt idx="1240">
                  <c:v>-1322.5023000000001</c:v>
                </c:pt>
                <c:pt idx="1241">
                  <c:v>-1322.5396000000001</c:v>
                </c:pt>
                <c:pt idx="1242">
                  <c:v>-1322.6054999999999</c:v>
                </c:pt>
                <c:pt idx="1243">
                  <c:v>-1322.6638</c:v>
                </c:pt>
                <c:pt idx="1244">
                  <c:v>-1322.7239999999999</c:v>
                </c:pt>
                <c:pt idx="1245">
                  <c:v>-1322.7753</c:v>
                </c:pt>
                <c:pt idx="1246">
                  <c:v>-1322.8298</c:v>
                </c:pt>
                <c:pt idx="1247">
                  <c:v>-1322.8834999999999</c:v>
                </c:pt>
                <c:pt idx="1248">
                  <c:v>-1322.9422</c:v>
                </c:pt>
                <c:pt idx="1249">
                  <c:v>-1323.0030999999999</c:v>
                </c:pt>
                <c:pt idx="1250">
                  <c:v>-1323.0337999999999</c:v>
                </c:pt>
                <c:pt idx="1251">
                  <c:v>-1323.0319999999999</c:v>
                </c:pt>
                <c:pt idx="1252">
                  <c:v>-1323.0228</c:v>
                </c:pt>
                <c:pt idx="1253">
                  <c:v>-1323.0046</c:v>
                </c:pt>
                <c:pt idx="1254">
                  <c:v>-1323.0092</c:v>
                </c:pt>
                <c:pt idx="1255">
                  <c:v>-1323.0101999999999</c:v>
                </c:pt>
                <c:pt idx="1256">
                  <c:v>-1322.9967999999999</c:v>
                </c:pt>
                <c:pt idx="1257">
                  <c:v>-1322.9948999999999</c:v>
                </c:pt>
                <c:pt idx="1258">
                  <c:v>-1322.9809</c:v>
                </c:pt>
                <c:pt idx="1259">
                  <c:v>-1322.9585</c:v>
                </c:pt>
                <c:pt idx="1260">
                  <c:v>-1322.8965000000001</c:v>
                </c:pt>
                <c:pt idx="1261">
                  <c:v>-1322.8451</c:v>
                </c:pt>
                <c:pt idx="1262">
                  <c:v>-1322.8044</c:v>
                </c:pt>
                <c:pt idx="1263">
                  <c:v>-1322.7502999999999</c:v>
                </c:pt>
                <c:pt idx="1264">
                  <c:v>-1322.7243000000001</c:v>
                </c:pt>
                <c:pt idx="1265">
                  <c:v>-1322.7231999999999</c:v>
                </c:pt>
                <c:pt idx="1266">
                  <c:v>-1322.7257999999999</c:v>
                </c:pt>
                <c:pt idx="1267">
                  <c:v>-1322.7212</c:v>
                </c:pt>
                <c:pt idx="1268">
                  <c:v>-1322.7255</c:v>
                </c:pt>
                <c:pt idx="1269">
                  <c:v>-1322.73</c:v>
                </c:pt>
                <c:pt idx="1270">
                  <c:v>-1322.7079000000001</c:v>
                </c:pt>
                <c:pt idx="1271">
                  <c:v>-1322.6975</c:v>
                </c:pt>
                <c:pt idx="1272">
                  <c:v>-1322.6874</c:v>
                </c:pt>
                <c:pt idx="1273">
                  <c:v>-1322.7093</c:v>
                </c:pt>
                <c:pt idx="1274">
                  <c:v>-1322.761</c:v>
                </c:pt>
                <c:pt idx="1275">
                  <c:v>-1322.8341</c:v>
                </c:pt>
                <c:pt idx="1276">
                  <c:v>-1322.8912</c:v>
                </c:pt>
                <c:pt idx="1277">
                  <c:v>-1322.9449</c:v>
                </c:pt>
                <c:pt idx="1278">
                  <c:v>-1322.9992999999999</c:v>
                </c:pt>
                <c:pt idx="1279">
                  <c:v>-1323.0293999999999</c:v>
                </c:pt>
                <c:pt idx="1280">
                  <c:v>-1323.0472</c:v>
                </c:pt>
                <c:pt idx="1281">
                  <c:v>-1323.0866000000001</c:v>
                </c:pt>
                <c:pt idx="1282">
                  <c:v>-1323.1039000000001</c:v>
                </c:pt>
                <c:pt idx="1283">
                  <c:v>-1323.1112000000001</c:v>
                </c:pt>
                <c:pt idx="1284">
                  <c:v>-1323.1276</c:v>
                </c:pt>
                <c:pt idx="1285">
                  <c:v>-1323.1434999999999</c:v>
                </c:pt>
                <c:pt idx="1286">
                  <c:v>-1323.1813</c:v>
                </c:pt>
                <c:pt idx="1287">
                  <c:v>-1323.2074</c:v>
                </c:pt>
                <c:pt idx="1288">
                  <c:v>-1323.2143000000001</c:v>
                </c:pt>
                <c:pt idx="1289">
                  <c:v>-1323.2385999999999</c:v>
                </c:pt>
                <c:pt idx="1290">
                  <c:v>-1323.2464</c:v>
                </c:pt>
                <c:pt idx="1291">
                  <c:v>-1323.2506000000001</c:v>
                </c:pt>
                <c:pt idx="1292">
                  <c:v>-1323.2474</c:v>
                </c:pt>
                <c:pt idx="1293">
                  <c:v>-1323.2483999999999</c:v>
                </c:pt>
                <c:pt idx="1294">
                  <c:v>-1323.2351000000001</c:v>
                </c:pt>
                <c:pt idx="1295">
                  <c:v>-1323.2320999999999</c:v>
                </c:pt>
                <c:pt idx="1296">
                  <c:v>-1323.2529</c:v>
                </c:pt>
                <c:pt idx="1297">
                  <c:v>-1323.2729999999999</c:v>
                </c:pt>
                <c:pt idx="1298">
                  <c:v>-1323.2827</c:v>
                </c:pt>
                <c:pt idx="1299">
                  <c:v>-1323.2945</c:v>
                </c:pt>
                <c:pt idx="1300">
                  <c:v>-1323.27</c:v>
                </c:pt>
                <c:pt idx="1301">
                  <c:v>-1323.2308</c:v>
                </c:pt>
                <c:pt idx="1302">
                  <c:v>-1323.1822</c:v>
                </c:pt>
                <c:pt idx="1303">
                  <c:v>-1323.1327000000001</c:v>
                </c:pt>
                <c:pt idx="1304">
                  <c:v>-1323.0827999999999</c:v>
                </c:pt>
                <c:pt idx="1305">
                  <c:v>-1323.0445999999999</c:v>
                </c:pt>
                <c:pt idx="1306">
                  <c:v>-1323.0155999999999</c:v>
                </c:pt>
                <c:pt idx="1307">
                  <c:v>-1322.9794999999999</c:v>
                </c:pt>
                <c:pt idx="1308">
                  <c:v>-1322.9484</c:v>
                </c:pt>
                <c:pt idx="1309">
                  <c:v>-1322.9403</c:v>
                </c:pt>
                <c:pt idx="1310">
                  <c:v>-1322.9401</c:v>
                </c:pt>
                <c:pt idx="1311">
                  <c:v>-1322.9575</c:v>
                </c:pt>
                <c:pt idx="1312">
                  <c:v>-1322.9831999999999</c:v>
                </c:pt>
                <c:pt idx="1313">
                  <c:v>-1323.0060000000001</c:v>
                </c:pt>
                <c:pt idx="1314">
                  <c:v>-1323.0092</c:v>
                </c:pt>
                <c:pt idx="1315">
                  <c:v>-1323.0136</c:v>
                </c:pt>
                <c:pt idx="1316">
                  <c:v>-1323.0337999999999</c:v>
                </c:pt>
                <c:pt idx="1317">
                  <c:v>-1323.0322000000001</c:v>
                </c:pt>
                <c:pt idx="1318">
                  <c:v>-1323.0409999999999</c:v>
                </c:pt>
                <c:pt idx="1319">
                  <c:v>-1323.0510999999999</c:v>
                </c:pt>
                <c:pt idx="1320">
                  <c:v>-1323.0391</c:v>
                </c:pt>
                <c:pt idx="1321">
                  <c:v>-1323.0296000000001</c:v>
                </c:pt>
                <c:pt idx="1322">
                  <c:v>-1323.0099</c:v>
                </c:pt>
                <c:pt idx="1323">
                  <c:v>-1322.9827</c:v>
                </c:pt>
                <c:pt idx="1324">
                  <c:v>-1322.9411</c:v>
                </c:pt>
                <c:pt idx="1325">
                  <c:v>-1322.9127000000001</c:v>
                </c:pt>
                <c:pt idx="1326">
                  <c:v>-1322.8914</c:v>
                </c:pt>
                <c:pt idx="1327">
                  <c:v>-1322.8678</c:v>
                </c:pt>
                <c:pt idx="1328">
                  <c:v>-1322.8595</c:v>
                </c:pt>
                <c:pt idx="1329">
                  <c:v>-1322.8648000000001</c:v>
                </c:pt>
                <c:pt idx="1330">
                  <c:v>-1322.8441</c:v>
                </c:pt>
                <c:pt idx="1331">
                  <c:v>-1322.8329000000001</c:v>
                </c:pt>
                <c:pt idx="1332">
                  <c:v>-1322.8466000000001</c:v>
                </c:pt>
                <c:pt idx="1333">
                  <c:v>-1322.8547000000001</c:v>
                </c:pt>
                <c:pt idx="1334">
                  <c:v>-1322.8797999999999</c:v>
                </c:pt>
                <c:pt idx="1335">
                  <c:v>-1322.905</c:v>
                </c:pt>
                <c:pt idx="1336">
                  <c:v>-1322.9652000000001</c:v>
                </c:pt>
                <c:pt idx="1337">
                  <c:v>-1323.0419999999999</c:v>
                </c:pt>
                <c:pt idx="1338">
                  <c:v>-1323.1112000000001</c:v>
                </c:pt>
                <c:pt idx="1339">
                  <c:v>-1323.1264000000001</c:v>
                </c:pt>
                <c:pt idx="1340">
                  <c:v>-1323.1387999999999</c:v>
                </c:pt>
                <c:pt idx="1341">
                  <c:v>-1323.1655000000001</c:v>
                </c:pt>
                <c:pt idx="1342">
                  <c:v>-1323.1481000000001</c:v>
                </c:pt>
                <c:pt idx="1343">
                  <c:v>-1323.1273000000001</c:v>
                </c:pt>
                <c:pt idx="1344">
                  <c:v>-1323.1069</c:v>
                </c:pt>
                <c:pt idx="1345">
                  <c:v>-1323.0987</c:v>
                </c:pt>
                <c:pt idx="1346">
                  <c:v>-1323.1388999999999</c:v>
                </c:pt>
                <c:pt idx="1347">
                  <c:v>-1323.1657</c:v>
                </c:pt>
                <c:pt idx="1348">
                  <c:v>-1323.1832999999999</c:v>
                </c:pt>
                <c:pt idx="1349">
                  <c:v>-1323.2016000000001</c:v>
                </c:pt>
                <c:pt idx="1350">
                  <c:v>-1323.1995999999999</c:v>
                </c:pt>
                <c:pt idx="1351">
                  <c:v>-1323.2045000000001</c:v>
                </c:pt>
                <c:pt idx="1352">
                  <c:v>-1323.1732999999999</c:v>
                </c:pt>
                <c:pt idx="1353">
                  <c:v>-1323.154</c:v>
                </c:pt>
                <c:pt idx="1354">
                  <c:v>-1323.1742999999999</c:v>
                </c:pt>
                <c:pt idx="1355">
                  <c:v>-1323.1753000000001</c:v>
                </c:pt>
                <c:pt idx="1356">
                  <c:v>-1323.1757</c:v>
                </c:pt>
                <c:pt idx="1357">
                  <c:v>-1323.1636000000001</c:v>
                </c:pt>
                <c:pt idx="1358">
                  <c:v>-1323.1539</c:v>
                </c:pt>
                <c:pt idx="1359">
                  <c:v>-1323.1563000000001</c:v>
                </c:pt>
                <c:pt idx="1360">
                  <c:v>-1323.1482000000001</c:v>
                </c:pt>
                <c:pt idx="1361">
                  <c:v>-1323.143</c:v>
                </c:pt>
                <c:pt idx="1362">
                  <c:v>-1323.1522</c:v>
                </c:pt>
                <c:pt idx="1363">
                  <c:v>-1323.1639</c:v>
                </c:pt>
                <c:pt idx="1364">
                  <c:v>-1323.2067</c:v>
                </c:pt>
                <c:pt idx="1365">
                  <c:v>-1323.2109</c:v>
                </c:pt>
                <c:pt idx="1366">
                  <c:v>-1323.201</c:v>
                </c:pt>
                <c:pt idx="1367">
                  <c:v>-1323.1615999999999</c:v>
                </c:pt>
                <c:pt idx="1368">
                  <c:v>-1323.1432</c:v>
                </c:pt>
                <c:pt idx="1369">
                  <c:v>-1323.1294</c:v>
                </c:pt>
                <c:pt idx="1370">
                  <c:v>-1323.1365000000001</c:v>
                </c:pt>
                <c:pt idx="1371">
                  <c:v>-1323.1619000000001</c:v>
                </c:pt>
                <c:pt idx="1372">
                  <c:v>-1323.2152000000001</c:v>
                </c:pt>
                <c:pt idx="1373">
                  <c:v>-1323.2728</c:v>
                </c:pt>
                <c:pt idx="1374">
                  <c:v>-1323.3074999999999</c:v>
                </c:pt>
                <c:pt idx="1375">
                  <c:v>-1323.3202000000001</c:v>
                </c:pt>
                <c:pt idx="1376">
                  <c:v>-1323.3053</c:v>
                </c:pt>
                <c:pt idx="1377">
                  <c:v>-1323.3269</c:v>
                </c:pt>
                <c:pt idx="1378">
                  <c:v>-1323.3069</c:v>
                </c:pt>
                <c:pt idx="1379">
                  <c:v>-1323.2978000000001</c:v>
                </c:pt>
                <c:pt idx="1380">
                  <c:v>-1323.3167000000001</c:v>
                </c:pt>
                <c:pt idx="1381">
                  <c:v>-1323.3202000000001</c:v>
                </c:pt>
                <c:pt idx="1382">
                  <c:v>-1323.3253999999999</c:v>
                </c:pt>
                <c:pt idx="1383">
                  <c:v>-1323.3493000000001</c:v>
                </c:pt>
                <c:pt idx="1384">
                  <c:v>-1323.3803</c:v>
                </c:pt>
                <c:pt idx="1385">
                  <c:v>-1323.4160999999999</c:v>
                </c:pt>
                <c:pt idx="1386">
                  <c:v>-1323.4368999999999</c:v>
                </c:pt>
                <c:pt idx="1387">
                  <c:v>-1323.4628</c:v>
                </c:pt>
                <c:pt idx="1388">
                  <c:v>-1323.5059000000001</c:v>
                </c:pt>
                <c:pt idx="1389">
                  <c:v>-1323.5317</c:v>
                </c:pt>
                <c:pt idx="1390">
                  <c:v>-1323.5479</c:v>
                </c:pt>
                <c:pt idx="1391">
                  <c:v>-1323.5544</c:v>
                </c:pt>
                <c:pt idx="1392">
                  <c:v>-1323.5336</c:v>
                </c:pt>
                <c:pt idx="1393">
                  <c:v>-1323.5014000000001</c:v>
                </c:pt>
                <c:pt idx="1394">
                  <c:v>-1323.4625000000001</c:v>
                </c:pt>
                <c:pt idx="1395">
                  <c:v>-1323.4223999999999</c:v>
                </c:pt>
                <c:pt idx="1396">
                  <c:v>-1323.383</c:v>
                </c:pt>
                <c:pt idx="1397">
                  <c:v>-1323.374</c:v>
                </c:pt>
                <c:pt idx="1398">
                  <c:v>-1323.3722</c:v>
                </c:pt>
                <c:pt idx="1399">
                  <c:v>-1323.3871999999999</c:v>
                </c:pt>
                <c:pt idx="1400">
                  <c:v>-1323.4018000000001</c:v>
                </c:pt>
                <c:pt idx="1401">
                  <c:v>-1323.4136000000001</c:v>
                </c:pt>
                <c:pt idx="1402">
                  <c:v>-1323.4275</c:v>
                </c:pt>
                <c:pt idx="1403">
                  <c:v>-1323.4715000000001</c:v>
                </c:pt>
                <c:pt idx="1404">
                  <c:v>-1323.5453</c:v>
                </c:pt>
                <c:pt idx="1405">
                  <c:v>-1323.6282000000001</c:v>
                </c:pt>
                <c:pt idx="1406">
                  <c:v>-1323.7</c:v>
                </c:pt>
                <c:pt idx="1407">
                  <c:v>-1323.7473</c:v>
                </c:pt>
                <c:pt idx="1408">
                  <c:v>-1323.7701</c:v>
                </c:pt>
                <c:pt idx="1409">
                  <c:v>-1323.7710999999999</c:v>
                </c:pt>
                <c:pt idx="1410">
                  <c:v>-1323.7818</c:v>
                </c:pt>
                <c:pt idx="1411">
                  <c:v>-1323.7847999999999</c:v>
                </c:pt>
                <c:pt idx="1412">
                  <c:v>-1323.7618</c:v>
                </c:pt>
                <c:pt idx="1413">
                  <c:v>-1323.7539999999999</c:v>
                </c:pt>
                <c:pt idx="1414">
                  <c:v>-1323.7322999999999</c:v>
                </c:pt>
                <c:pt idx="1415">
                  <c:v>-1323.7152000000001</c:v>
                </c:pt>
                <c:pt idx="1416">
                  <c:v>-1323.7165</c:v>
                </c:pt>
                <c:pt idx="1417">
                  <c:v>-1323.6846</c:v>
                </c:pt>
                <c:pt idx="1418">
                  <c:v>-1323.6302000000001</c:v>
                </c:pt>
                <c:pt idx="1419">
                  <c:v>-1323.5830000000001</c:v>
                </c:pt>
                <c:pt idx="1420">
                  <c:v>-1323.5345</c:v>
                </c:pt>
                <c:pt idx="1421">
                  <c:v>-1323.4838999999999</c:v>
                </c:pt>
                <c:pt idx="1422">
                  <c:v>-1323.4346</c:v>
                </c:pt>
                <c:pt idx="1423">
                  <c:v>-1323.3828000000001</c:v>
                </c:pt>
                <c:pt idx="1424">
                  <c:v>-1323.3308</c:v>
                </c:pt>
                <c:pt idx="1425">
                  <c:v>-1323.2809</c:v>
                </c:pt>
                <c:pt idx="1426">
                  <c:v>-1323.2276999999999</c:v>
                </c:pt>
                <c:pt idx="1427">
                  <c:v>-1323.1676</c:v>
                </c:pt>
                <c:pt idx="1428">
                  <c:v>-1323.1396999999999</c:v>
                </c:pt>
                <c:pt idx="1429">
                  <c:v>-1323.1215999999999</c:v>
                </c:pt>
                <c:pt idx="1430">
                  <c:v>-1323.114</c:v>
                </c:pt>
                <c:pt idx="1431">
                  <c:v>-1323.104</c:v>
                </c:pt>
                <c:pt idx="1432">
                  <c:v>-1323.0952</c:v>
                </c:pt>
                <c:pt idx="1433">
                  <c:v>-1323.0969</c:v>
                </c:pt>
                <c:pt idx="1434">
                  <c:v>-1323.0949000000001</c:v>
                </c:pt>
                <c:pt idx="1435">
                  <c:v>-1323.1143</c:v>
                </c:pt>
                <c:pt idx="1436">
                  <c:v>-1323.1368</c:v>
                </c:pt>
                <c:pt idx="1437">
                  <c:v>-1323.1726000000001</c:v>
                </c:pt>
                <c:pt idx="1438">
                  <c:v>-1323.2264</c:v>
                </c:pt>
                <c:pt idx="1439">
                  <c:v>-1323.2847999999999</c:v>
                </c:pt>
                <c:pt idx="1440">
                  <c:v>-1323.3628000000001</c:v>
                </c:pt>
                <c:pt idx="1441">
                  <c:v>-1323.4317000000001</c:v>
                </c:pt>
                <c:pt idx="1442">
                  <c:v>-1323.5039999999999</c:v>
                </c:pt>
                <c:pt idx="1443">
                  <c:v>-1323.5667000000001</c:v>
                </c:pt>
                <c:pt idx="1444">
                  <c:v>-1323.6289999999999</c:v>
                </c:pt>
                <c:pt idx="1445">
                  <c:v>-1323.6719000000001</c:v>
                </c:pt>
                <c:pt idx="1446">
                  <c:v>-1323.7052000000001</c:v>
                </c:pt>
                <c:pt idx="1447">
                  <c:v>-1323.7019</c:v>
                </c:pt>
                <c:pt idx="1448">
                  <c:v>-1323.7179000000001</c:v>
                </c:pt>
                <c:pt idx="1449">
                  <c:v>-1323.7302999999999</c:v>
                </c:pt>
                <c:pt idx="1450">
                  <c:v>-1323.751</c:v>
                </c:pt>
                <c:pt idx="1451">
                  <c:v>-1323.7571</c:v>
                </c:pt>
                <c:pt idx="1452">
                  <c:v>-1323.7771</c:v>
                </c:pt>
                <c:pt idx="1453">
                  <c:v>-1323.7941000000001</c:v>
                </c:pt>
                <c:pt idx="1454">
                  <c:v>-1323.7992999999999</c:v>
                </c:pt>
                <c:pt idx="1455">
                  <c:v>-1323.7882</c:v>
                </c:pt>
                <c:pt idx="1456">
                  <c:v>-1323.77</c:v>
                </c:pt>
                <c:pt idx="1457">
                  <c:v>-1323.7550000000001</c:v>
                </c:pt>
                <c:pt idx="1458">
                  <c:v>-1323.7216000000001</c:v>
                </c:pt>
                <c:pt idx="1459">
                  <c:v>-1323.7126000000001</c:v>
                </c:pt>
                <c:pt idx="1460">
                  <c:v>-1323.6994999999999</c:v>
                </c:pt>
                <c:pt idx="1461">
                  <c:v>-1323.6959999999999</c:v>
                </c:pt>
                <c:pt idx="1462">
                  <c:v>-1323.6635000000001</c:v>
                </c:pt>
                <c:pt idx="1463">
                  <c:v>-1323.6554000000001</c:v>
                </c:pt>
                <c:pt idx="1464">
                  <c:v>-1323.6688999999999</c:v>
                </c:pt>
                <c:pt idx="1465">
                  <c:v>-1323.6867999999999</c:v>
                </c:pt>
                <c:pt idx="1466">
                  <c:v>-1323.7038</c:v>
                </c:pt>
                <c:pt idx="1467">
                  <c:v>-1323.7378000000001</c:v>
                </c:pt>
                <c:pt idx="1468">
                  <c:v>-1323.7965999999999</c:v>
                </c:pt>
                <c:pt idx="1469">
                  <c:v>-1323.8694</c:v>
                </c:pt>
                <c:pt idx="1470">
                  <c:v>-1323.9169999999999</c:v>
                </c:pt>
                <c:pt idx="1471">
                  <c:v>-1323.963</c:v>
                </c:pt>
                <c:pt idx="1472">
                  <c:v>-1323.9802999999999</c:v>
                </c:pt>
                <c:pt idx="1473">
                  <c:v>-1323.9829</c:v>
                </c:pt>
                <c:pt idx="1474">
                  <c:v>-1323.9911</c:v>
                </c:pt>
                <c:pt idx="1475">
                  <c:v>-1323.9857</c:v>
                </c:pt>
                <c:pt idx="1476">
                  <c:v>-1323.9985999999999</c:v>
                </c:pt>
                <c:pt idx="1477">
                  <c:v>-1324.0011</c:v>
                </c:pt>
                <c:pt idx="1478">
                  <c:v>-1324.0192999999999</c:v>
                </c:pt>
                <c:pt idx="1479">
                  <c:v>-1324.0358000000001</c:v>
                </c:pt>
                <c:pt idx="1480">
                  <c:v>-1324.0545</c:v>
                </c:pt>
                <c:pt idx="1481">
                  <c:v>-1324.0842</c:v>
                </c:pt>
                <c:pt idx="1482">
                  <c:v>-1324.1098999999999</c:v>
                </c:pt>
                <c:pt idx="1483">
                  <c:v>-1324.1257000000001</c:v>
                </c:pt>
                <c:pt idx="1484">
                  <c:v>-1324.1103000000001</c:v>
                </c:pt>
                <c:pt idx="1485">
                  <c:v>-1324.0804000000001</c:v>
                </c:pt>
                <c:pt idx="1486">
                  <c:v>-1324.0488</c:v>
                </c:pt>
                <c:pt idx="1487">
                  <c:v>-1324.0234</c:v>
                </c:pt>
                <c:pt idx="1488">
                  <c:v>-1324.0007000000001</c:v>
                </c:pt>
                <c:pt idx="1489">
                  <c:v>-1323.9831999999999</c:v>
                </c:pt>
                <c:pt idx="1490">
                  <c:v>-1323.9606000000001</c:v>
                </c:pt>
                <c:pt idx="1491">
                  <c:v>-1323.9621999999999</c:v>
                </c:pt>
                <c:pt idx="1492">
                  <c:v>-1323.9716000000001</c:v>
                </c:pt>
                <c:pt idx="1493">
                  <c:v>-1323.9827</c:v>
                </c:pt>
                <c:pt idx="1494">
                  <c:v>-1324.009</c:v>
                </c:pt>
                <c:pt idx="1495">
                  <c:v>-1324.028</c:v>
                </c:pt>
                <c:pt idx="1496">
                  <c:v>-1324.0731000000001</c:v>
                </c:pt>
                <c:pt idx="1497">
                  <c:v>-1324.0947000000001</c:v>
                </c:pt>
                <c:pt idx="1498">
                  <c:v>-1324.1389999999999</c:v>
                </c:pt>
                <c:pt idx="1499">
                  <c:v>-1324.172</c:v>
                </c:pt>
                <c:pt idx="1500">
                  <c:v>-1324.19</c:v>
                </c:pt>
                <c:pt idx="1501">
                  <c:v>-1324.1965</c:v>
                </c:pt>
                <c:pt idx="1502">
                  <c:v>-1324.1962000000001</c:v>
                </c:pt>
                <c:pt idx="1503">
                  <c:v>-1324.1996999999999</c:v>
                </c:pt>
                <c:pt idx="1504">
                  <c:v>-1324.183</c:v>
                </c:pt>
                <c:pt idx="1505">
                  <c:v>-1324.1519000000001</c:v>
                </c:pt>
                <c:pt idx="1506">
                  <c:v>-1324.1080999999999</c:v>
                </c:pt>
                <c:pt idx="1507">
                  <c:v>-1324.0501999999999</c:v>
                </c:pt>
                <c:pt idx="1508">
                  <c:v>-1323.9833000000001</c:v>
                </c:pt>
                <c:pt idx="1509">
                  <c:v>-1323.9059999999999</c:v>
                </c:pt>
                <c:pt idx="1510">
                  <c:v>-1323.8514</c:v>
                </c:pt>
                <c:pt idx="1511">
                  <c:v>-1323.7796000000001</c:v>
                </c:pt>
                <c:pt idx="1512">
                  <c:v>-1323.7215000000001</c:v>
                </c:pt>
                <c:pt idx="1513">
                  <c:v>-1323.6729</c:v>
                </c:pt>
                <c:pt idx="1514">
                  <c:v>-1323.6237000000001</c:v>
                </c:pt>
                <c:pt idx="1515">
                  <c:v>-1323.5942</c:v>
                </c:pt>
                <c:pt idx="1516">
                  <c:v>-1323.5951</c:v>
                </c:pt>
                <c:pt idx="1517">
                  <c:v>-1323.6141</c:v>
                </c:pt>
                <c:pt idx="1518">
                  <c:v>-1323.6760999999999</c:v>
                </c:pt>
                <c:pt idx="1519">
                  <c:v>-1323.7131999999999</c:v>
                </c:pt>
                <c:pt idx="1520">
                  <c:v>-1323.7267999999999</c:v>
                </c:pt>
                <c:pt idx="1521">
                  <c:v>-1323.7183</c:v>
                </c:pt>
                <c:pt idx="1522">
                  <c:v>-1323.6871000000001</c:v>
                </c:pt>
                <c:pt idx="1523">
                  <c:v>-1323.6751999999999</c:v>
                </c:pt>
                <c:pt idx="1524">
                  <c:v>-1323.6543999999999</c:v>
                </c:pt>
                <c:pt idx="1525">
                  <c:v>-1323.6422</c:v>
                </c:pt>
                <c:pt idx="1526">
                  <c:v>-1323.6338000000001</c:v>
                </c:pt>
                <c:pt idx="1527">
                  <c:v>-1323.6243999999999</c:v>
                </c:pt>
                <c:pt idx="1528">
                  <c:v>-1323.6604</c:v>
                </c:pt>
                <c:pt idx="1529">
                  <c:v>-1323.69</c:v>
                </c:pt>
                <c:pt idx="1530">
                  <c:v>-1323.7201</c:v>
                </c:pt>
                <c:pt idx="1531">
                  <c:v>-1323.7189000000001</c:v>
                </c:pt>
                <c:pt idx="1532">
                  <c:v>-1323.7103</c:v>
                </c:pt>
                <c:pt idx="1533">
                  <c:v>-1323.6928</c:v>
                </c:pt>
                <c:pt idx="1534">
                  <c:v>-1323.6603</c:v>
                </c:pt>
                <c:pt idx="1535">
                  <c:v>-1323.6461999999999</c:v>
                </c:pt>
                <c:pt idx="1536">
                  <c:v>-1323.626</c:v>
                </c:pt>
                <c:pt idx="1537">
                  <c:v>-1323.6013</c:v>
                </c:pt>
                <c:pt idx="1538">
                  <c:v>-1323.5833</c:v>
                </c:pt>
                <c:pt idx="1539">
                  <c:v>-1323.5895</c:v>
                </c:pt>
                <c:pt idx="1540">
                  <c:v>-1323.5949000000001</c:v>
                </c:pt>
                <c:pt idx="1541">
                  <c:v>-1323.5906</c:v>
                </c:pt>
                <c:pt idx="1542">
                  <c:v>-1323.5871999999999</c:v>
                </c:pt>
                <c:pt idx="1543">
                  <c:v>-1323.5546999999999</c:v>
                </c:pt>
                <c:pt idx="1544">
                  <c:v>-1323.5487000000001</c:v>
                </c:pt>
                <c:pt idx="1545">
                  <c:v>-1323.546</c:v>
                </c:pt>
                <c:pt idx="1546">
                  <c:v>-1323.5797</c:v>
                </c:pt>
                <c:pt idx="1547">
                  <c:v>-1323.6176</c:v>
                </c:pt>
                <c:pt idx="1548">
                  <c:v>-1323.6673000000001</c:v>
                </c:pt>
                <c:pt idx="1549">
                  <c:v>-1323.6886999999999</c:v>
                </c:pt>
                <c:pt idx="1550">
                  <c:v>-1323.7137</c:v>
                </c:pt>
                <c:pt idx="1551">
                  <c:v>-1323.7603999999999</c:v>
                </c:pt>
                <c:pt idx="1552">
                  <c:v>-1323.7889</c:v>
                </c:pt>
                <c:pt idx="1553">
                  <c:v>-1323.7943</c:v>
                </c:pt>
                <c:pt idx="1554">
                  <c:v>-1323.7692</c:v>
                </c:pt>
                <c:pt idx="1555">
                  <c:v>-1323.7447999999999</c:v>
                </c:pt>
                <c:pt idx="1556">
                  <c:v>-1323.7172</c:v>
                </c:pt>
                <c:pt idx="1557">
                  <c:v>-1323.7</c:v>
                </c:pt>
                <c:pt idx="1558">
                  <c:v>-1323.7134000000001</c:v>
                </c:pt>
                <c:pt idx="1559">
                  <c:v>-1323.7260000000001</c:v>
                </c:pt>
                <c:pt idx="1560">
                  <c:v>-1323.7379000000001</c:v>
                </c:pt>
                <c:pt idx="1561">
                  <c:v>-1323.7335</c:v>
                </c:pt>
                <c:pt idx="1562">
                  <c:v>-1323.7212</c:v>
                </c:pt>
                <c:pt idx="1563">
                  <c:v>-1323.7002</c:v>
                </c:pt>
                <c:pt idx="1564">
                  <c:v>-1323.6637000000001</c:v>
                </c:pt>
                <c:pt idx="1565">
                  <c:v>-1323.6279</c:v>
                </c:pt>
                <c:pt idx="1566">
                  <c:v>-1323.6002000000001</c:v>
                </c:pt>
                <c:pt idx="1567">
                  <c:v>-1323.5521000000001</c:v>
                </c:pt>
                <c:pt idx="1568">
                  <c:v>-1323.4865</c:v>
                </c:pt>
                <c:pt idx="1569">
                  <c:v>-1323.3947000000001</c:v>
                </c:pt>
                <c:pt idx="1570">
                  <c:v>-1323.2834</c:v>
                </c:pt>
                <c:pt idx="1571">
                  <c:v>-1323.2004999999999</c:v>
                </c:pt>
                <c:pt idx="1572">
                  <c:v>-1323.1608000000001</c:v>
                </c:pt>
                <c:pt idx="1573">
                  <c:v>-1323.1448</c:v>
                </c:pt>
                <c:pt idx="1574">
                  <c:v>-1323.1413</c:v>
                </c:pt>
                <c:pt idx="1575">
                  <c:v>-1323.1985</c:v>
                </c:pt>
                <c:pt idx="1576">
                  <c:v>-1323.232</c:v>
                </c:pt>
                <c:pt idx="1577">
                  <c:v>-1323.277</c:v>
                </c:pt>
                <c:pt idx="1578">
                  <c:v>-1323.3456000000001</c:v>
                </c:pt>
                <c:pt idx="1579">
                  <c:v>-1323.4093</c:v>
                </c:pt>
                <c:pt idx="1580">
                  <c:v>-1323.4722999999999</c:v>
                </c:pt>
                <c:pt idx="1581">
                  <c:v>-1323.5287000000001</c:v>
                </c:pt>
                <c:pt idx="1582">
                  <c:v>-1323.5794000000001</c:v>
                </c:pt>
                <c:pt idx="1583">
                  <c:v>-1323.6253999999999</c:v>
                </c:pt>
                <c:pt idx="1584">
                  <c:v>-1323.6919</c:v>
                </c:pt>
                <c:pt idx="1585">
                  <c:v>-1323.7261000000001</c:v>
                </c:pt>
                <c:pt idx="1586">
                  <c:v>-1323.7411999999999</c:v>
                </c:pt>
                <c:pt idx="1587">
                  <c:v>-1323.7493999999999</c:v>
                </c:pt>
                <c:pt idx="1588">
                  <c:v>-1323.7319</c:v>
                </c:pt>
                <c:pt idx="1589">
                  <c:v>-1323.6928</c:v>
                </c:pt>
                <c:pt idx="1590">
                  <c:v>-1323.6385</c:v>
                </c:pt>
                <c:pt idx="1591">
                  <c:v>-1323.5917999999999</c:v>
                </c:pt>
                <c:pt idx="1592">
                  <c:v>-1323.5407</c:v>
                </c:pt>
                <c:pt idx="1593">
                  <c:v>-1323.5152</c:v>
                </c:pt>
                <c:pt idx="1594">
                  <c:v>-1323.5030999999999</c:v>
                </c:pt>
                <c:pt idx="1595">
                  <c:v>-1323.5033000000001</c:v>
                </c:pt>
                <c:pt idx="1596">
                  <c:v>-1323.4797000000001</c:v>
                </c:pt>
                <c:pt idx="1597">
                  <c:v>-1323.4475</c:v>
                </c:pt>
                <c:pt idx="1598">
                  <c:v>-1323.3956000000001</c:v>
                </c:pt>
                <c:pt idx="1599">
                  <c:v>-1323.3765000000001</c:v>
                </c:pt>
                <c:pt idx="1600">
                  <c:v>-1323.3721</c:v>
                </c:pt>
                <c:pt idx="1601">
                  <c:v>-1323.3931</c:v>
                </c:pt>
                <c:pt idx="1602">
                  <c:v>-1323.444</c:v>
                </c:pt>
                <c:pt idx="1603">
                  <c:v>-1323.5107</c:v>
                </c:pt>
                <c:pt idx="1604">
                  <c:v>-1323.5971999999999</c:v>
                </c:pt>
                <c:pt idx="1605">
                  <c:v>-1323.7246</c:v>
                </c:pt>
                <c:pt idx="1606">
                  <c:v>-1323.806</c:v>
                </c:pt>
                <c:pt idx="1607">
                  <c:v>-1323.8398999999999</c:v>
                </c:pt>
                <c:pt idx="1608">
                  <c:v>-1323.8642</c:v>
                </c:pt>
                <c:pt idx="1609">
                  <c:v>-1323.8717999999999</c:v>
                </c:pt>
                <c:pt idx="1610">
                  <c:v>-1323.8574000000001</c:v>
                </c:pt>
                <c:pt idx="1611">
                  <c:v>-1323.8308</c:v>
                </c:pt>
                <c:pt idx="1612">
                  <c:v>-1323.8132000000001</c:v>
                </c:pt>
                <c:pt idx="1613">
                  <c:v>-1323.778</c:v>
                </c:pt>
                <c:pt idx="1614">
                  <c:v>-1323.7597000000001</c:v>
                </c:pt>
                <c:pt idx="1615">
                  <c:v>-1323.7163</c:v>
                </c:pt>
                <c:pt idx="1616">
                  <c:v>-1323.6856</c:v>
                </c:pt>
                <c:pt idx="1617">
                  <c:v>-1323.6349</c:v>
                </c:pt>
                <c:pt idx="1618">
                  <c:v>-1323.5812000000001</c:v>
                </c:pt>
                <c:pt idx="1619">
                  <c:v>-1323.5039999999999</c:v>
                </c:pt>
                <c:pt idx="1620">
                  <c:v>-1323.4336000000001</c:v>
                </c:pt>
                <c:pt idx="1621">
                  <c:v>-1323.3579</c:v>
                </c:pt>
                <c:pt idx="1622">
                  <c:v>-1323.2891</c:v>
                </c:pt>
                <c:pt idx="1623">
                  <c:v>-1323.2352000000001</c:v>
                </c:pt>
                <c:pt idx="1624">
                  <c:v>-1323.1706999999999</c:v>
                </c:pt>
                <c:pt idx="1625">
                  <c:v>-1323.1110000000001</c:v>
                </c:pt>
                <c:pt idx="1626">
                  <c:v>-1323.0697</c:v>
                </c:pt>
                <c:pt idx="1627">
                  <c:v>-1323.0255999999999</c:v>
                </c:pt>
                <c:pt idx="1628">
                  <c:v>-1322.9907000000001</c:v>
                </c:pt>
                <c:pt idx="1629">
                  <c:v>-1322.9565</c:v>
                </c:pt>
                <c:pt idx="1630">
                  <c:v>-1322.9303</c:v>
                </c:pt>
                <c:pt idx="1631">
                  <c:v>-1322.9003</c:v>
                </c:pt>
                <c:pt idx="1632">
                  <c:v>-1322.8924999999999</c:v>
                </c:pt>
                <c:pt idx="1633">
                  <c:v>-1322.8907999999999</c:v>
                </c:pt>
                <c:pt idx="1634">
                  <c:v>-1322.9033999999999</c:v>
                </c:pt>
                <c:pt idx="1635">
                  <c:v>-1322.9701</c:v>
                </c:pt>
                <c:pt idx="1636">
                  <c:v>-1323.0297</c:v>
                </c:pt>
                <c:pt idx="1637">
                  <c:v>-1323.0829000000001</c:v>
                </c:pt>
                <c:pt idx="1638">
                  <c:v>-1323.1409000000001</c:v>
                </c:pt>
                <c:pt idx="1639">
                  <c:v>-1323.203</c:v>
                </c:pt>
                <c:pt idx="1640">
                  <c:v>-1323.2666999999999</c:v>
                </c:pt>
                <c:pt idx="1641">
                  <c:v>-1323.3117999999999</c:v>
                </c:pt>
                <c:pt idx="1642">
                  <c:v>-1323.3648000000001</c:v>
                </c:pt>
                <c:pt idx="1643">
                  <c:v>-1323.4292</c:v>
                </c:pt>
                <c:pt idx="1644">
                  <c:v>-1323.4457</c:v>
                </c:pt>
                <c:pt idx="1645">
                  <c:v>-1323.4754</c:v>
                </c:pt>
                <c:pt idx="1646">
                  <c:v>-1323.4862000000001</c:v>
                </c:pt>
                <c:pt idx="1647">
                  <c:v>-1323.5178000000001</c:v>
                </c:pt>
                <c:pt idx="1648">
                  <c:v>-1323.5735999999999</c:v>
                </c:pt>
                <c:pt idx="1649">
                  <c:v>-1323.6203</c:v>
                </c:pt>
                <c:pt idx="1650">
                  <c:v>-1323.6686999999999</c:v>
                </c:pt>
                <c:pt idx="1651">
                  <c:v>-1323.7099000000001</c:v>
                </c:pt>
                <c:pt idx="1652">
                  <c:v>-1323.7756999999999</c:v>
                </c:pt>
                <c:pt idx="1653">
                  <c:v>-1323.8394000000001</c:v>
                </c:pt>
                <c:pt idx="1654">
                  <c:v>-1323.8715999999999</c:v>
                </c:pt>
                <c:pt idx="1655">
                  <c:v>-1323.8685</c:v>
                </c:pt>
                <c:pt idx="1656">
                  <c:v>-1323.8198</c:v>
                </c:pt>
                <c:pt idx="1657">
                  <c:v>-1323.7743</c:v>
                </c:pt>
                <c:pt idx="1658">
                  <c:v>-1323.6928</c:v>
                </c:pt>
                <c:pt idx="1659">
                  <c:v>-1323.5829000000001</c:v>
                </c:pt>
                <c:pt idx="1660">
                  <c:v>-1323.4577999999999</c:v>
                </c:pt>
                <c:pt idx="1661">
                  <c:v>-1323.3371999999999</c:v>
                </c:pt>
                <c:pt idx="1662">
                  <c:v>-1323.2492999999999</c:v>
                </c:pt>
                <c:pt idx="1663">
                  <c:v>-1323.1591000000001</c:v>
                </c:pt>
                <c:pt idx="1664">
                  <c:v>-1323.0926999999999</c:v>
                </c:pt>
                <c:pt idx="1665">
                  <c:v>-1323.0220999999999</c:v>
                </c:pt>
                <c:pt idx="1666">
                  <c:v>-1322.9354000000001</c:v>
                </c:pt>
                <c:pt idx="1667">
                  <c:v>-1322.8375000000001</c:v>
                </c:pt>
                <c:pt idx="1668">
                  <c:v>-1322.7659000000001</c:v>
                </c:pt>
                <c:pt idx="1669">
                  <c:v>-1322.6969999999999</c:v>
                </c:pt>
                <c:pt idx="1670">
                  <c:v>-1322.6505999999999</c:v>
                </c:pt>
                <c:pt idx="1671">
                  <c:v>-1322.6298999999999</c:v>
                </c:pt>
                <c:pt idx="1672">
                  <c:v>-1322.616</c:v>
                </c:pt>
                <c:pt idx="1673">
                  <c:v>-1322.6063999999999</c:v>
                </c:pt>
                <c:pt idx="1674">
                  <c:v>-1322.5924</c:v>
                </c:pt>
                <c:pt idx="1675">
                  <c:v>-1322.5718999999999</c:v>
                </c:pt>
                <c:pt idx="1676">
                  <c:v>-1322.5436</c:v>
                </c:pt>
                <c:pt idx="1677">
                  <c:v>-1322.5418</c:v>
                </c:pt>
                <c:pt idx="1678">
                  <c:v>-1322.5495000000001</c:v>
                </c:pt>
                <c:pt idx="1679">
                  <c:v>-1322.5514000000001</c:v>
                </c:pt>
                <c:pt idx="1680">
                  <c:v>-1322.5427999999999</c:v>
                </c:pt>
                <c:pt idx="1681">
                  <c:v>-1322.5554999999999</c:v>
                </c:pt>
                <c:pt idx="1682">
                  <c:v>-1322.5896</c:v>
                </c:pt>
                <c:pt idx="1683">
                  <c:v>-1322.6447000000001</c:v>
                </c:pt>
                <c:pt idx="1684">
                  <c:v>-1322.7201</c:v>
                </c:pt>
                <c:pt idx="1685">
                  <c:v>-1322.7963999999999</c:v>
                </c:pt>
                <c:pt idx="1686">
                  <c:v>-1322.9110000000001</c:v>
                </c:pt>
                <c:pt idx="1687">
                  <c:v>-1322.9928</c:v>
                </c:pt>
                <c:pt idx="1688">
                  <c:v>-1323.0304000000001</c:v>
                </c:pt>
                <c:pt idx="1689">
                  <c:v>-1323.0451</c:v>
                </c:pt>
                <c:pt idx="1690">
                  <c:v>-1323.0598</c:v>
                </c:pt>
                <c:pt idx="1691">
                  <c:v>-1323.0986</c:v>
                </c:pt>
                <c:pt idx="1692">
                  <c:v>-1323.1261999999999</c:v>
                </c:pt>
                <c:pt idx="1693">
                  <c:v>-1323.1433999999999</c:v>
                </c:pt>
                <c:pt idx="1694">
                  <c:v>-1323.1242</c:v>
                </c:pt>
                <c:pt idx="1695">
                  <c:v>-1323.0722000000001</c:v>
                </c:pt>
                <c:pt idx="1696">
                  <c:v>-1323.0199</c:v>
                </c:pt>
                <c:pt idx="1697">
                  <c:v>-1322.9554000000001</c:v>
                </c:pt>
                <c:pt idx="1698">
                  <c:v>-1322.8814</c:v>
                </c:pt>
                <c:pt idx="1699">
                  <c:v>-1322.8172</c:v>
                </c:pt>
                <c:pt idx="1700">
                  <c:v>-1322.7995000000001</c:v>
                </c:pt>
                <c:pt idx="1701">
                  <c:v>-1322.7661000000001</c:v>
                </c:pt>
                <c:pt idx="1702">
                  <c:v>-1322.7046</c:v>
                </c:pt>
                <c:pt idx="1703">
                  <c:v>-1322.6575</c:v>
                </c:pt>
                <c:pt idx="1704">
                  <c:v>-1322.6362999999999</c:v>
                </c:pt>
                <c:pt idx="1705">
                  <c:v>-1322.6532999999999</c:v>
                </c:pt>
                <c:pt idx="1706">
                  <c:v>-1322.692</c:v>
                </c:pt>
                <c:pt idx="1707">
                  <c:v>-1322.7373</c:v>
                </c:pt>
                <c:pt idx="1708">
                  <c:v>-1322.7885000000001</c:v>
                </c:pt>
                <c:pt idx="1709">
                  <c:v>-1322.8294000000001</c:v>
                </c:pt>
                <c:pt idx="1710">
                  <c:v>-1322.8689999999999</c:v>
                </c:pt>
                <c:pt idx="1711">
                  <c:v>-1322.9027000000001</c:v>
                </c:pt>
                <c:pt idx="1712">
                  <c:v>-1322.9132</c:v>
                </c:pt>
                <c:pt idx="1713">
                  <c:v>-1322.9187999999999</c:v>
                </c:pt>
                <c:pt idx="1714">
                  <c:v>-1322.8828000000001</c:v>
                </c:pt>
                <c:pt idx="1715">
                  <c:v>-1322.8405</c:v>
                </c:pt>
                <c:pt idx="1716">
                  <c:v>-1322.8121000000001</c:v>
                </c:pt>
                <c:pt idx="1717">
                  <c:v>-1322.799</c:v>
                </c:pt>
                <c:pt idx="1718">
                  <c:v>-1322.8197</c:v>
                </c:pt>
                <c:pt idx="1719">
                  <c:v>-1322.8536999999999</c:v>
                </c:pt>
                <c:pt idx="1720">
                  <c:v>-1322.8715</c:v>
                </c:pt>
                <c:pt idx="1721">
                  <c:v>-1322.8996</c:v>
                </c:pt>
                <c:pt idx="1722">
                  <c:v>-1322.9301</c:v>
                </c:pt>
                <c:pt idx="1723">
                  <c:v>-1322.9609</c:v>
                </c:pt>
                <c:pt idx="1724">
                  <c:v>-1322.9874</c:v>
                </c:pt>
                <c:pt idx="1725">
                  <c:v>-1323.0002999999999</c:v>
                </c:pt>
                <c:pt idx="1726">
                  <c:v>-1323.0273999999999</c:v>
                </c:pt>
                <c:pt idx="1727">
                  <c:v>-1323.0536999999999</c:v>
                </c:pt>
                <c:pt idx="1728">
                  <c:v>-1323.07</c:v>
                </c:pt>
                <c:pt idx="1729">
                  <c:v>-1323.0552</c:v>
                </c:pt>
                <c:pt idx="1730">
                  <c:v>-1323.0111999999999</c:v>
                </c:pt>
                <c:pt idx="1731">
                  <c:v>-1322.9648</c:v>
                </c:pt>
                <c:pt idx="1732">
                  <c:v>-1322.9254000000001</c:v>
                </c:pt>
                <c:pt idx="1733">
                  <c:v>-1322.8782000000001</c:v>
                </c:pt>
                <c:pt idx="1734">
                  <c:v>-1322.8422</c:v>
                </c:pt>
                <c:pt idx="1735">
                  <c:v>-1322.8108</c:v>
                </c:pt>
                <c:pt idx="1736">
                  <c:v>-1322.7885000000001</c:v>
                </c:pt>
                <c:pt idx="1737">
                  <c:v>-1322.7629999999999</c:v>
                </c:pt>
                <c:pt idx="1738">
                  <c:v>-1322.7430999999999</c:v>
                </c:pt>
                <c:pt idx="1739">
                  <c:v>-1322.7188000000001</c:v>
                </c:pt>
                <c:pt idx="1740">
                  <c:v>-1322.6936000000001</c:v>
                </c:pt>
                <c:pt idx="1741">
                  <c:v>-1322.6869999999999</c:v>
                </c:pt>
                <c:pt idx="1742">
                  <c:v>-1322.6893</c:v>
                </c:pt>
                <c:pt idx="1743">
                  <c:v>-1322.654</c:v>
                </c:pt>
                <c:pt idx="1744">
                  <c:v>-1322.6251</c:v>
                </c:pt>
                <c:pt idx="1745">
                  <c:v>-1322.6153999999999</c:v>
                </c:pt>
                <c:pt idx="1746">
                  <c:v>-1322.6327000000001</c:v>
                </c:pt>
                <c:pt idx="1747">
                  <c:v>-1322.6795999999999</c:v>
                </c:pt>
                <c:pt idx="1748">
                  <c:v>-1322.6932999999999</c:v>
                </c:pt>
                <c:pt idx="1749">
                  <c:v>-1322.6914999999999</c:v>
                </c:pt>
                <c:pt idx="1750">
                  <c:v>-1322.6936000000001</c:v>
                </c:pt>
                <c:pt idx="1751">
                  <c:v>-1322.6886999999999</c:v>
                </c:pt>
                <c:pt idx="1752">
                  <c:v>-1322.7093</c:v>
                </c:pt>
                <c:pt idx="1753">
                  <c:v>-1322.7366999999999</c:v>
                </c:pt>
                <c:pt idx="1754">
                  <c:v>-1322.7642000000001</c:v>
                </c:pt>
                <c:pt idx="1755">
                  <c:v>-1322.7782999999999</c:v>
                </c:pt>
                <c:pt idx="1756">
                  <c:v>-1322.7822000000001</c:v>
                </c:pt>
                <c:pt idx="1757">
                  <c:v>-1322.7804000000001</c:v>
                </c:pt>
                <c:pt idx="1758">
                  <c:v>-1322.8001999999999</c:v>
                </c:pt>
                <c:pt idx="1759">
                  <c:v>-1322.8132000000001</c:v>
                </c:pt>
                <c:pt idx="1760">
                  <c:v>-1322.8223</c:v>
                </c:pt>
                <c:pt idx="1761">
                  <c:v>-1322.8362999999999</c:v>
                </c:pt>
                <c:pt idx="1762">
                  <c:v>-1322.8338000000001</c:v>
                </c:pt>
                <c:pt idx="1763">
                  <c:v>-1322.8245999999999</c:v>
                </c:pt>
                <c:pt idx="1764">
                  <c:v>-1322.8215</c:v>
                </c:pt>
                <c:pt idx="1765">
                  <c:v>-1322.8333</c:v>
                </c:pt>
                <c:pt idx="1766">
                  <c:v>-1322.846</c:v>
                </c:pt>
                <c:pt idx="1767">
                  <c:v>-1322.8463999999999</c:v>
                </c:pt>
                <c:pt idx="1768">
                  <c:v>-1322.8306</c:v>
                </c:pt>
                <c:pt idx="1769">
                  <c:v>-1322.8128999999999</c:v>
                </c:pt>
                <c:pt idx="1770">
                  <c:v>-1322.8021000000001</c:v>
                </c:pt>
                <c:pt idx="1771">
                  <c:v>-1322.7983999999999</c:v>
                </c:pt>
                <c:pt idx="1772">
                  <c:v>-1322.8076000000001</c:v>
                </c:pt>
                <c:pt idx="1773">
                  <c:v>-1322.8188</c:v>
                </c:pt>
                <c:pt idx="1774">
                  <c:v>-1322.8182999999999</c:v>
                </c:pt>
                <c:pt idx="1775">
                  <c:v>-1322.8329000000001</c:v>
                </c:pt>
                <c:pt idx="1776">
                  <c:v>-1322.8387</c:v>
                </c:pt>
                <c:pt idx="1777">
                  <c:v>-1322.874</c:v>
                </c:pt>
                <c:pt idx="1778">
                  <c:v>-1322.8947000000001</c:v>
                </c:pt>
                <c:pt idx="1779">
                  <c:v>-1322.9241</c:v>
                </c:pt>
                <c:pt idx="1780">
                  <c:v>-1322.9680000000001</c:v>
                </c:pt>
                <c:pt idx="1781">
                  <c:v>-1323.0422000000001</c:v>
                </c:pt>
                <c:pt idx="1782">
                  <c:v>-1323.1059</c:v>
                </c:pt>
                <c:pt idx="1783">
                  <c:v>-1323.1454000000001</c:v>
                </c:pt>
                <c:pt idx="1784">
                  <c:v>-1323.155</c:v>
                </c:pt>
                <c:pt idx="1785">
                  <c:v>-1323.1605999999999</c:v>
                </c:pt>
                <c:pt idx="1786">
                  <c:v>-1323.1973</c:v>
                </c:pt>
                <c:pt idx="1787">
                  <c:v>-1323.2325000000001</c:v>
                </c:pt>
                <c:pt idx="1788">
                  <c:v>-1323.2828999999999</c:v>
                </c:pt>
                <c:pt idx="1789">
                  <c:v>-1323.3336999999999</c:v>
                </c:pt>
                <c:pt idx="1790">
                  <c:v>-1323.3856000000001</c:v>
                </c:pt>
                <c:pt idx="1791">
                  <c:v>-1323.461</c:v>
                </c:pt>
                <c:pt idx="1792">
                  <c:v>-1323.5238999999999</c:v>
                </c:pt>
                <c:pt idx="1793">
                  <c:v>-1323.6269</c:v>
                </c:pt>
                <c:pt idx="1794">
                  <c:v>-1323.739</c:v>
                </c:pt>
                <c:pt idx="1795">
                  <c:v>-1323.8330000000001</c:v>
                </c:pt>
                <c:pt idx="1796">
                  <c:v>-1323.9131</c:v>
                </c:pt>
                <c:pt idx="1797">
                  <c:v>-1323.9901</c:v>
                </c:pt>
                <c:pt idx="1798">
                  <c:v>-1324.0236</c:v>
                </c:pt>
                <c:pt idx="1799">
                  <c:v>-1324.0376000000001</c:v>
                </c:pt>
                <c:pt idx="1800">
                  <c:v>-1324.0582999999999</c:v>
                </c:pt>
                <c:pt idx="1801">
                  <c:v>-1324.0658000000001</c:v>
                </c:pt>
                <c:pt idx="1802">
                  <c:v>-1324.066</c:v>
                </c:pt>
                <c:pt idx="1803">
                  <c:v>-1324.0582999999999</c:v>
                </c:pt>
                <c:pt idx="1804">
                  <c:v>-1324.0359000000001</c:v>
                </c:pt>
                <c:pt idx="1805">
                  <c:v>-1323.9567</c:v>
                </c:pt>
                <c:pt idx="1806">
                  <c:v>-1323.8670999999999</c:v>
                </c:pt>
                <c:pt idx="1807">
                  <c:v>-1323.7620999999999</c:v>
                </c:pt>
                <c:pt idx="1808">
                  <c:v>-1323.6604</c:v>
                </c:pt>
                <c:pt idx="1809">
                  <c:v>-1323.5504000000001</c:v>
                </c:pt>
                <c:pt idx="1810">
                  <c:v>-1323.4474</c:v>
                </c:pt>
                <c:pt idx="1811">
                  <c:v>-1323.3554999999999</c:v>
                </c:pt>
                <c:pt idx="1812">
                  <c:v>-1323.2879</c:v>
                </c:pt>
                <c:pt idx="1813">
                  <c:v>-1323.2430999999999</c:v>
                </c:pt>
                <c:pt idx="1814">
                  <c:v>-1323.2438</c:v>
                </c:pt>
                <c:pt idx="1815">
                  <c:v>-1323.2454</c:v>
                </c:pt>
                <c:pt idx="1816">
                  <c:v>-1323.2446</c:v>
                </c:pt>
                <c:pt idx="1817">
                  <c:v>-1323.2387000000001</c:v>
                </c:pt>
                <c:pt idx="1818">
                  <c:v>-1323.2131999999999</c:v>
                </c:pt>
                <c:pt idx="1819">
                  <c:v>-1323.1853000000001</c:v>
                </c:pt>
                <c:pt idx="1820">
                  <c:v>-1323.1582000000001</c:v>
                </c:pt>
                <c:pt idx="1821">
                  <c:v>-1323.1296</c:v>
                </c:pt>
                <c:pt idx="1822">
                  <c:v>-1323.1063999999999</c:v>
                </c:pt>
                <c:pt idx="1823">
                  <c:v>-1323.0735</c:v>
                </c:pt>
                <c:pt idx="1824">
                  <c:v>-1323.0486000000001</c:v>
                </c:pt>
                <c:pt idx="1825">
                  <c:v>-1323.0314000000001</c:v>
                </c:pt>
                <c:pt idx="1826">
                  <c:v>-1323.0301999999999</c:v>
                </c:pt>
                <c:pt idx="1827">
                  <c:v>-1323.0219</c:v>
                </c:pt>
                <c:pt idx="1828">
                  <c:v>-1322.9653000000001</c:v>
                </c:pt>
                <c:pt idx="1829">
                  <c:v>-1322.9280000000001</c:v>
                </c:pt>
                <c:pt idx="1830">
                  <c:v>-1322.9158</c:v>
                </c:pt>
                <c:pt idx="1831">
                  <c:v>-1322.9176</c:v>
                </c:pt>
                <c:pt idx="1832">
                  <c:v>-1322.9215999999999</c:v>
                </c:pt>
                <c:pt idx="1833">
                  <c:v>-1322.8996</c:v>
                </c:pt>
                <c:pt idx="1834">
                  <c:v>-1322.8998999999999</c:v>
                </c:pt>
                <c:pt idx="1835">
                  <c:v>-1322.8946000000001</c:v>
                </c:pt>
                <c:pt idx="1836">
                  <c:v>-1322.9055000000001</c:v>
                </c:pt>
                <c:pt idx="1837">
                  <c:v>-1322.9110000000001</c:v>
                </c:pt>
                <c:pt idx="1838">
                  <c:v>-1322.9090000000001</c:v>
                </c:pt>
                <c:pt idx="1839">
                  <c:v>-1322.9023999999999</c:v>
                </c:pt>
                <c:pt idx="1840">
                  <c:v>-1322.8954000000001</c:v>
                </c:pt>
                <c:pt idx="1841">
                  <c:v>-1322.8958</c:v>
                </c:pt>
                <c:pt idx="1842">
                  <c:v>-1322.8883000000001</c:v>
                </c:pt>
                <c:pt idx="1843">
                  <c:v>-1322.8806999999999</c:v>
                </c:pt>
                <c:pt idx="1844">
                  <c:v>-1322.8885</c:v>
                </c:pt>
                <c:pt idx="1845">
                  <c:v>-1322.8856000000001</c:v>
                </c:pt>
                <c:pt idx="1846">
                  <c:v>-1322.894</c:v>
                </c:pt>
                <c:pt idx="1847">
                  <c:v>-1322.8913</c:v>
                </c:pt>
                <c:pt idx="1848">
                  <c:v>-1322.8797999999999</c:v>
                </c:pt>
                <c:pt idx="1849">
                  <c:v>-1322.8715999999999</c:v>
                </c:pt>
                <c:pt idx="1850">
                  <c:v>-1322.8706999999999</c:v>
                </c:pt>
                <c:pt idx="1851">
                  <c:v>-1322.8829000000001</c:v>
                </c:pt>
                <c:pt idx="1852">
                  <c:v>-1322.8975</c:v>
                </c:pt>
                <c:pt idx="1853">
                  <c:v>-1322.9158</c:v>
                </c:pt>
                <c:pt idx="1854">
                  <c:v>-1322.9372000000001</c:v>
                </c:pt>
                <c:pt idx="1855">
                  <c:v>-1322.9641999999999</c:v>
                </c:pt>
                <c:pt idx="1856">
                  <c:v>-1323.0145</c:v>
                </c:pt>
                <c:pt idx="1857">
                  <c:v>-1323.0445</c:v>
                </c:pt>
                <c:pt idx="1858">
                  <c:v>-1323.085</c:v>
                </c:pt>
                <c:pt idx="1859">
                  <c:v>-1323.1151</c:v>
                </c:pt>
                <c:pt idx="1860">
                  <c:v>-1323.1643999999999</c:v>
                </c:pt>
                <c:pt idx="1861">
                  <c:v>-1323.2320999999999</c:v>
                </c:pt>
                <c:pt idx="1862">
                  <c:v>-1323.2951</c:v>
                </c:pt>
                <c:pt idx="1863">
                  <c:v>-1323.3753999999999</c:v>
                </c:pt>
                <c:pt idx="1864">
                  <c:v>-1323.4448</c:v>
                </c:pt>
                <c:pt idx="1865">
                  <c:v>-1323.4901</c:v>
                </c:pt>
                <c:pt idx="1866">
                  <c:v>-1323.5089</c:v>
                </c:pt>
                <c:pt idx="1867">
                  <c:v>-1323.5426</c:v>
                </c:pt>
                <c:pt idx="1868">
                  <c:v>-1323.5796</c:v>
                </c:pt>
                <c:pt idx="1869">
                  <c:v>-1323.5818999999999</c:v>
                </c:pt>
                <c:pt idx="1870">
                  <c:v>-1323.5939000000001</c:v>
                </c:pt>
                <c:pt idx="1871">
                  <c:v>-1323.5531000000001</c:v>
                </c:pt>
                <c:pt idx="1872">
                  <c:v>-1323.5293999999999</c:v>
                </c:pt>
                <c:pt idx="1873">
                  <c:v>-1323.5118</c:v>
                </c:pt>
                <c:pt idx="1874">
                  <c:v>-1323.4534000000001</c:v>
                </c:pt>
                <c:pt idx="1875">
                  <c:v>-1323.424</c:v>
                </c:pt>
                <c:pt idx="1876">
                  <c:v>-1323.4041999999999</c:v>
                </c:pt>
                <c:pt idx="1877">
                  <c:v>-1323.3653999999999</c:v>
                </c:pt>
                <c:pt idx="1878">
                  <c:v>-1323.3288</c:v>
                </c:pt>
                <c:pt idx="1879">
                  <c:v>-1323.2850000000001</c:v>
                </c:pt>
                <c:pt idx="1880">
                  <c:v>-1323.2655999999999</c:v>
                </c:pt>
                <c:pt idx="1881">
                  <c:v>-1323.2556999999999</c:v>
                </c:pt>
                <c:pt idx="1882">
                  <c:v>-1323.2524000000001</c:v>
                </c:pt>
                <c:pt idx="1883">
                  <c:v>-1323.2534000000001</c:v>
                </c:pt>
                <c:pt idx="1884">
                  <c:v>-1323.2651000000001</c:v>
                </c:pt>
                <c:pt idx="1885">
                  <c:v>-1323.2833000000001</c:v>
                </c:pt>
                <c:pt idx="1886">
                  <c:v>-1323.3412000000001</c:v>
                </c:pt>
                <c:pt idx="1887">
                  <c:v>-1323.377</c:v>
                </c:pt>
                <c:pt idx="1888">
                  <c:v>-1323.3924</c:v>
                </c:pt>
                <c:pt idx="1889">
                  <c:v>-1323.4226000000001</c:v>
                </c:pt>
                <c:pt idx="1890">
                  <c:v>-1323.4575</c:v>
                </c:pt>
                <c:pt idx="1891">
                  <c:v>-1323.4908</c:v>
                </c:pt>
                <c:pt idx="1892">
                  <c:v>-1323.5236</c:v>
                </c:pt>
                <c:pt idx="1893">
                  <c:v>-1323.5536</c:v>
                </c:pt>
                <c:pt idx="1894">
                  <c:v>-1323.5789</c:v>
                </c:pt>
                <c:pt idx="1895">
                  <c:v>-1323.6062999999999</c:v>
                </c:pt>
                <c:pt idx="1896">
                  <c:v>-1323.6410000000001</c:v>
                </c:pt>
                <c:pt idx="1897">
                  <c:v>-1323.6746000000001</c:v>
                </c:pt>
                <c:pt idx="1898">
                  <c:v>-1323.7003999999999</c:v>
                </c:pt>
                <c:pt idx="1899">
                  <c:v>-1323.6944000000001</c:v>
                </c:pt>
                <c:pt idx="1900">
                  <c:v>-1323.7159999999999</c:v>
                </c:pt>
                <c:pt idx="1901">
                  <c:v>-1323.7218</c:v>
                </c:pt>
                <c:pt idx="1902">
                  <c:v>-1323.7073</c:v>
                </c:pt>
                <c:pt idx="1903">
                  <c:v>-1323.6877999999999</c:v>
                </c:pt>
                <c:pt idx="1904">
                  <c:v>-1323.6441</c:v>
                </c:pt>
                <c:pt idx="1905">
                  <c:v>-1323.5841</c:v>
                </c:pt>
                <c:pt idx="1906">
                  <c:v>-1323.5453</c:v>
                </c:pt>
                <c:pt idx="1907">
                  <c:v>-1323.5166999999999</c:v>
                </c:pt>
                <c:pt idx="1908">
                  <c:v>-1323.5125</c:v>
                </c:pt>
                <c:pt idx="1909">
                  <c:v>-1323.5018</c:v>
                </c:pt>
                <c:pt idx="1910">
                  <c:v>-1323.4463000000001</c:v>
                </c:pt>
                <c:pt idx="1911">
                  <c:v>-1323.3996999999999</c:v>
                </c:pt>
                <c:pt idx="1912">
                  <c:v>-1323.3601000000001</c:v>
                </c:pt>
                <c:pt idx="1913">
                  <c:v>-1323.2974999999999</c:v>
                </c:pt>
                <c:pt idx="1914">
                  <c:v>-1323.2379000000001</c:v>
                </c:pt>
                <c:pt idx="1915">
                  <c:v>-1323.2176999999999</c:v>
                </c:pt>
                <c:pt idx="1916">
                  <c:v>-1323.2121</c:v>
                </c:pt>
                <c:pt idx="1917">
                  <c:v>-1323.2135000000001</c:v>
                </c:pt>
                <c:pt idx="1918">
                  <c:v>-1323.2478000000001</c:v>
                </c:pt>
                <c:pt idx="1919">
                  <c:v>-1323.2855</c:v>
                </c:pt>
                <c:pt idx="1920">
                  <c:v>-1323.3176000000001</c:v>
                </c:pt>
                <c:pt idx="1921">
                  <c:v>-1323.3478</c:v>
                </c:pt>
                <c:pt idx="1922">
                  <c:v>-1323.3701000000001</c:v>
                </c:pt>
                <c:pt idx="1923">
                  <c:v>-1323.3948</c:v>
                </c:pt>
                <c:pt idx="1924">
                  <c:v>-1323.4284</c:v>
                </c:pt>
                <c:pt idx="1925">
                  <c:v>-1323.4766999999999</c:v>
                </c:pt>
                <c:pt idx="1926">
                  <c:v>-1323.5577000000001</c:v>
                </c:pt>
                <c:pt idx="1927">
                  <c:v>-1323.5976000000001</c:v>
                </c:pt>
                <c:pt idx="1928">
                  <c:v>-1323.6141</c:v>
                </c:pt>
                <c:pt idx="1929">
                  <c:v>-1323.6056000000001</c:v>
                </c:pt>
                <c:pt idx="1930">
                  <c:v>-1323.6159</c:v>
                </c:pt>
                <c:pt idx="1931">
                  <c:v>-1323.6342</c:v>
                </c:pt>
                <c:pt idx="1932">
                  <c:v>-1323.6475</c:v>
                </c:pt>
                <c:pt idx="1933">
                  <c:v>-1323.6676</c:v>
                </c:pt>
                <c:pt idx="1934">
                  <c:v>-1323.6410000000001</c:v>
                </c:pt>
                <c:pt idx="1935">
                  <c:v>-1323.6032</c:v>
                </c:pt>
                <c:pt idx="1936">
                  <c:v>-1323.5346999999999</c:v>
                </c:pt>
                <c:pt idx="1937">
                  <c:v>-1323.4495999999999</c:v>
                </c:pt>
                <c:pt idx="1938">
                  <c:v>-1323.3436999999999</c:v>
                </c:pt>
                <c:pt idx="1939">
                  <c:v>-1323.2478000000001</c:v>
                </c:pt>
                <c:pt idx="1940">
                  <c:v>-1323.1574000000001</c:v>
                </c:pt>
                <c:pt idx="1941">
                  <c:v>-1323.1123</c:v>
                </c:pt>
                <c:pt idx="1942">
                  <c:v>-1323.0888</c:v>
                </c:pt>
                <c:pt idx="1943">
                  <c:v>-1323.0547999999999</c:v>
                </c:pt>
                <c:pt idx="1944">
                  <c:v>-1323.0679</c:v>
                </c:pt>
                <c:pt idx="1945">
                  <c:v>-1323.0778</c:v>
                </c:pt>
                <c:pt idx="1946">
                  <c:v>-1323.0902000000001</c:v>
                </c:pt>
                <c:pt idx="1947">
                  <c:v>-1323.0687</c:v>
                </c:pt>
                <c:pt idx="1948">
                  <c:v>-1323.0545</c:v>
                </c:pt>
                <c:pt idx="1949">
                  <c:v>-1323.0669</c:v>
                </c:pt>
                <c:pt idx="1950">
                  <c:v>-1323.0988</c:v>
                </c:pt>
                <c:pt idx="1951">
                  <c:v>-1323.1549</c:v>
                </c:pt>
                <c:pt idx="1952">
                  <c:v>-1323.2049</c:v>
                </c:pt>
                <c:pt idx="1953">
                  <c:v>-1323.2358999999999</c:v>
                </c:pt>
                <c:pt idx="1954">
                  <c:v>-1323.2573</c:v>
                </c:pt>
                <c:pt idx="1955">
                  <c:v>-1323.2843</c:v>
                </c:pt>
                <c:pt idx="1956">
                  <c:v>-1323.2932000000001</c:v>
                </c:pt>
                <c:pt idx="1957">
                  <c:v>-1323.2878000000001</c:v>
                </c:pt>
                <c:pt idx="1958">
                  <c:v>-1323.299</c:v>
                </c:pt>
                <c:pt idx="1959">
                  <c:v>-1323.3161</c:v>
                </c:pt>
                <c:pt idx="1960">
                  <c:v>-1323.3393000000001</c:v>
                </c:pt>
                <c:pt idx="1961">
                  <c:v>-1323.3490999999999</c:v>
                </c:pt>
                <c:pt idx="1962">
                  <c:v>-1323.3747000000001</c:v>
                </c:pt>
                <c:pt idx="1963">
                  <c:v>-1323.3822</c:v>
                </c:pt>
                <c:pt idx="1964">
                  <c:v>-1323.4066</c:v>
                </c:pt>
                <c:pt idx="1965">
                  <c:v>-1323.4446</c:v>
                </c:pt>
                <c:pt idx="1966">
                  <c:v>-1323.5011</c:v>
                </c:pt>
                <c:pt idx="1967">
                  <c:v>-1323.5592999999999</c:v>
                </c:pt>
                <c:pt idx="1968">
                  <c:v>-1323.6135999999999</c:v>
                </c:pt>
                <c:pt idx="1969">
                  <c:v>-1323.6564000000001</c:v>
                </c:pt>
                <c:pt idx="1970">
                  <c:v>-1323.7038</c:v>
                </c:pt>
                <c:pt idx="1971">
                  <c:v>-1323.7182</c:v>
                </c:pt>
                <c:pt idx="1972">
                  <c:v>-1323.7130999999999</c:v>
                </c:pt>
                <c:pt idx="1973">
                  <c:v>-1323.7130999999999</c:v>
                </c:pt>
                <c:pt idx="1974">
                  <c:v>-1323.7062000000001</c:v>
                </c:pt>
                <c:pt idx="1975">
                  <c:v>-1323.6974</c:v>
                </c:pt>
                <c:pt idx="1976">
                  <c:v>-1323.6790000000001</c:v>
                </c:pt>
                <c:pt idx="1977">
                  <c:v>-1323.6756</c:v>
                </c:pt>
                <c:pt idx="1978">
                  <c:v>-1323.6555000000001</c:v>
                </c:pt>
                <c:pt idx="1979">
                  <c:v>-1323.6337000000001</c:v>
                </c:pt>
                <c:pt idx="1980">
                  <c:v>-1323.6477</c:v>
                </c:pt>
                <c:pt idx="1981">
                  <c:v>-1323.6322</c:v>
                </c:pt>
                <c:pt idx="1982">
                  <c:v>-1323.6277</c:v>
                </c:pt>
                <c:pt idx="1983">
                  <c:v>-1323.6220000000001</c:v>
                </c:pt>
                <c:pt idx="1984">
                  <c:v>-1323.6110000000001</c:v>
                </c:pt>
                <c:pt idx="1985">
                  <c:v>-1323.6012000000001</c:v>
                </c:pt>
                <c:pt idx="1986">
                  <c:v>-1323.6045999999999</c:v>
                </c:pt>
                <c:pt idx="1987">
                  <c:v>-1323.6005</c:v>
                </c:pt>
                <c:pt idx="1988">
                  <c:v>-1323.6102000000001</c:v>
                </c:pt>
                <c:pt idx="1989">
                  <c:v>-1323.5811000000001</c:v>
                </c:pt>
                <c:pt idx="1990">
                  <c:v>-1323.5686000000001</c:v>
                </c:pt>
                <c:pt idx="1991">
                  <c:v>-1323.5241000000001</c:v>
                </c:pt>
                <c:pt idx="1992">
                  <c:v>-1323.5045</c:v>
                </c:pt>
                <c:pt idx="1993">
                  <c:v>-1323.4649999999999</c:v>
                </c:pt>
                <c:pt idx="1994">
                  <c:v>-1323.4583</c:v>
                </c:pt>
                <c:pt idx="1995">
                  <c:v>-1323.4423999999999</c:v>
                </c:pt>
                <c:pt idx="1996">
                  <c:v>-1323.4423999999999</c:v>
                </c:pt>
                <c:pt idx="1997">
                  <c:v>-1323.4233999999999</c:v>
                </c:pt>
                <c:pt idx="1998">
                  <c:v>-1323.4061999999999</c:v>
                </c:pt>
                <c:pt idx="1999">
                  <c:v>-1323.3827000000001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9-4C44-BA5C-4FDA728965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Sheet1!$I$10:$I$2009</c:f>
              <c:numCache>
                <c:formatCode>0.00E+00</c:formatCode>
                <c:ptCount val="2000"/>
                <c:pt idx="0">
                  <c:v>-1319.0984000000001</c:v>
                </c:pt>
                <c:pt idx="1">
                  <c:v>-1322.1608000000001</c:v>
                </c:pt>
                <c:pt idx="2">
                  <c:v>-1322.1542999999999</c:v>
                </c:pt>
                <c:pt idx="3">
                  <c:v>-1322.1677999999999</c:v>
                </c:pt>
                <c:pt idx="4">
                  <c:v>-1322.165</c:v>
                </c:pt>
                <c:pt idx="5">
                  <c:v>-1322.2227</c:v>
                </c:pt>
                <c:pt idx="6">
                  <c:v>-1322.3177000000001</c:v>
                </c:pt>
                <c:pt idx="7">
                  <c:v>-1322.2231999999999</c:v>
                </c:pt>
                <c:pt idx="8">
                  <c:v>-1322.3036999999999</c:v>
                </c:pt>
                <c:pt idx="9">
                  <c:v>-1322.279</c:v>
                </c:pt>
                <c:pt idx="10">
                  <c:v>-1322.3707999999999</c:v>
                </c:pt>
                <c:pt idx="11">
                  <c:v>-1322.4839999999999</c:v>
                </c:pt>
                <c:pt idx="12">
                  <c:v>-1322.4286999999999</c:v>
                </c:pt>
                <c:pt idx="13">
                  <c:v>-1322.5658000000001</c:v>
                </c:pt>
                <c:pt idx="14">
                  <c:v>-1322.5141000000001</c:v>
                </c:pt>
                <c:pt idx="15">
                  <c:v>-1322.4871000000001</c:v>
                </c:pt>
                <c:pt idx="16">
                  <c:v>-1322.2447</c:v>
                </c:pt>
                <c:pt idx="17">
                  <c:v>-1322.1523999999999</c:v>
                </c:pt>
                <c:pt idx="18">
                  <c:v>-1322.1125</c:v>
                </c:pt>
                <c:pt idx="19">
                  <c:v>-1322.0409999999999</c:v>
                </c:pt>
                <c:pt idx="20">
                  <c:v>-1321.9518</c:v>
                </c:pt>
                <c:pt idx="21">
                  <c:v>-1321.9112</c:v>
                </c:pt>
                <c:pt idx="22">
                  <c:v>-1321.883</c:v>
                </c:pt>
                <c:pt idx="23">
                  <c:v>-1322.0454</c:v>
                </c:pt>
                <c:pt idx="24">
                  <c:v>-1321.9156</c:v>
                </c:pt>
                <c:pt idx="25">
                  <c:v>-1321.9128000000001</c:v>
                </c:pt>
                <c:pt idx="26">
                  <c:v>-1321.9275</c:v>
                </c:pt>
                <c:pt idx="27">
                  <c:v>-1322.1643999999999</c:v>
                </c:pt>
                <c:pt idx="28">
                  <c:v>-1322.1469999999999</c:v>
                </c:pt>
                <c:pt idx="29">
                  <c:v>-1322.1931</c:v>
                </c:pt>
                <c:pt idx="30">
                  <c:v>-1322.2443000000001</c:v>
                </c:pt>
                <c:pt idx="31">
                  <c:v>-1322.2664</c:v>
                </c:pt>
                <c:pt idx="32">
                  <c:v>-1322.2904000000001</c:v>
                </c:pt>
                <c:pt idx="33">
                  <c:v>-1322.3606</c:v>
                </c:pt>
                <c:pt idx="34">
                  <c:v>-1322.4512</c:v>
                </c:pt>
                <c:pt idx="35">
                  <c:v>-1322.5282</c:v>
                </c:pt>
                <c:pt idx="36">
                  <c:v>-1322.6088999999999</c:v>
                </c:pt>
                <c:pt idx="37">
                  <c:v>-1322.7057</c:v>
                </c:pt>
                <c:pt idx="38">
                  <c:v>-1322.7484999999999</c:v>
                </c:pt>
                <c:pt idx="39">
                  <c:v>-1322.8101999999999</c:v>
                </c:pt>
                <c:pt idx="40">
                  <c:v>-1322.7818</c:v>
                </c:pt>
                <c:pt idx="41">
                  <c:v>-1322.7621999999999</c:v>
                </c:pt>
                <c:pt idx="42">
                  <c:v>-1322.7644</c:v>
                </c:pt>
                <c:pt idx="43">
                  <c:v>-1322.7665</c:v>
                </c:pt>
                <c:pt idx="44">
                  <c:v>-1322.8116</c:v>
                </c:pt>
                <c:pt idx="45">
                  <c:v>-1322.8403000000001</c:v>
                </c:pt>
                <c:pt idx="46">
                  <c:v>-1322.89</c:v>
                </c:pt>
                <c:pt idx="47">
                  <c:v>-1322.9094</c:v>
                </c:pt>
                <c:pt idx="48">
                  <c:v>-1322.9340999999999</c:v>
                </c:pt>
                <c:pt idx="49">
                  <c:v>-1322.9575</c:v>
                </c:pt>
                <c:pt idx="50">
                  <c:v>-1322.9722999999999</c:v>
                </c:pt>
                <c:pt idx="51">
                  <c:v>-1322.9641999999999</c:v>
                </c:pt>
                <c:pt idx="52">
                  <c:v>-1322.9774</c:v>
                </c:pt>
                <c:pt idx="53">
                  <c:v>-1323.0165</c:v>
                </c:pt>
                <c:pt idx="54">
                  <c:v>-1323.16</c:v>
                </c:pt>
                <c:pt idx="55">
                  <c:v>-1323.1782000000001</c:v>
                </c:pt>
                <c:pt idx="56">
                  <c:v>-1323.223</c:v>
                </c:pt>
                <c:pt idx="57">
                  <c:v>-1323.2752</c:v>
                </c:pt>
                <c:pt idx="58">
                  <c:v>-1323.203</c:v>
                </c:pt>
                <c:pt idx="59">
                  <c:v>-1322.9314999999999</c:v>
                </c:pt>
                <c:pt idx="60">
                  <c:v>-1323.2534000000001</c:v>
                </c:pt>
                <c:pt idx="61">
                  <c:v>-1323.2405000000001</c:v>
                </c:pt>
                <c:pt idx="62">
                  <c:v>-1323.2556</c:v>
                </c:pt>
                <c:pt idx="63">
                  <c:v>-1323.2692999999999</c:v>
                </c:pt>
                <c:pt idx="64">
                  <c:v>-1323.2546</c:v>
                </c:pt>
                <c:pt idx="65">
                  <c:v>-1323.2498000000001</c:v>
                </c:pt>
                <c:pt idx="66">
                  <c:v>-1323.2761</c:v>
                </c:pt>
                <c:pt idx="67">
                  <c:v>-1323.3116</c:v>
                </c:pt>
                <c:pt idx="68">
                  <c:v>-1323.3561</c:v>
                </c:pt>
                <c:pt idx="69">
                  <c:v>-1323.413</c:v>
                </c:pt>
                <c:pt idx="70">
                  <c:v>-1323.4038</c:v>
                </c:pt>
                <c:pt idx="71">
                  <c:v>-1323.3973000000001</c:v>
                </c:pt>
                <c:pt idx="72">
                  <c:v>-1323.3966</c:v>
                </c:pt>
                <c:pt idx="73">
                  <c:v>-1323.3769</c:v>
                </c:pt>
                <c:pt idx="74">
                  <c:v>-1323.3570999999999</c:v>
                </c:pt>
                <c:pt idx="75">
                  <c:v>-1323.3209999999999</c:v>
                </c:pt>
                <c:pt idx="76">
                  <c:v>-1323.2917</c:v>
                </c:pt>
                <c:pt idx="77">
                  <c:v>-1323.2485999999999</c:v>
                </c:pt>
                <c:pt idx="78">
                  <c:v>-1323.2030999999999</c:v>
                </c:pt>
                <c:pt idx="79">
                  <c:v>-1323.1681000000001</c:v>
                </c:pt>
                <c:pt idx="80">
                  <c:v>-1323.1358</c:v>
                </c:pt>
                <c:pt idx="81">
                  <c:v>-1323.1192000000001</c:v>
                </c:pt>
                <c:pt idx="82">
                  <c:v>-1323.1206</c:v>
                </c:pt>
                <c:pt idx="83">
                  <c:v>-1323.1184000000001</c:v>
                </c:pt>
                <c:pt idx="84">
                  <c:v>-1323.1485</c:v>
                </c:pt>
                <c:pt idx="85">
                  <c:v>-1323.1696999999999</c:v>
                </c:pt>
                <c:pt idx="86">
                  <c:v>-1323.2156</c:v>
                </c:pt>
                <c:pt idx="87">
                  <c:v>-1323.2295999999999</c:v>
                </c:pt>
                <c:pt idx="88">
                  <c:v>-1323.2466999999999</c:v>
                </c:pt>
                <c:pt idx="89">
                  <c:v>-1323.2809999999999</c:v>
                </c:pt>
                <c:pt idx="90">
                  <c:v>-1323.3072999999999</c:v>
                </c:pt>
                <c:pt idx="91">
                  <c:v>-1323.3551</c:v>
                </c:pt>
                <c:pt idx="92">
                  <c:v>-1323.4258</c:v>
                </c:pt>
                <c:pt idx="93">
                  <c:v>-1323.4909</c:v>
                </c:pt>
                <c:pt idx="94">
                  <c:v>-1323.5766000000001</c:v>
                </c:pt>
                <c:pt idx="95">
                  <c:v>-1323.6639</c:v>
                </c:pt>
                <c:pt idx="96">
                  <c:v>-1323.7529</c:v>
                </c:pt>
                <c:pt idx="97">
                  <c:v>-1323.8027</c:v>
                </c:pt>
                <c:pt idx="98">
                  <c:v>-1323.8245999999999</c:v>
                </c:pt>
                <c:pt idx="99">
                  <c:v>-1323.8476000000001</c:v>
                </c:pt>
                <c:pt idx="100">
                  <c:v>-1323.8607</c:v>
                </c:pt>
                <c:pt idx="101">
                  <c:v>-1323.8706</c:v>
                </c:pt>
                <c:pt idx="102">
                  <c:v>-1323.8934999999999</c:v>
                </c:pt>
                <c:pt idx="103">
                  <c:v>-1323.8965000000001</c:v>
                </c:pt>
                <c:pt idx="104">
                  <c:v>-1323.9056</c:v>
                </c:pt>
                <c:pt idx="105">
                  <c:v>-1323.9311</c:v>
                </c:pt>
                <c:pt idx="106">
                  <c:v>-1323.9002</c:v>
                </c:pt>
                <c:pt idx="107">
                  <c:v>-1323.8619000000001</c:v>
                </c:pt>
                <c:pt idx="108">
                  <c:v>-1323.8244999999999</c:v>
                </c:pt>
                <c:pt idx="109">
                  <c:v>-1323.7612999999999</c:v>
                </c:pt>
                <c:pt idx="110">
                  <c:v>-1323.7021</c:v>
                </c:pt>
                <c:pt idx="111">
                  <c:v>-1323.6585</c:v>
                </c:pt>
                <c:pt idx="112">
                  <c:v>-1323.6393</c:v>
                </c:pt>
                <c:pt idx="113">
                  <c:v>-1323.6033</c:v>
                </c:pt>
                <c:pt idx="114">
                  <c:v>-1323.5927999999999</c:v>
                </c:pt>
                <c:pt idx="115">
                  <c:v>-1323.5652</c:v>
                </c:pt>
                <c:pt idx="116">
                  <c:v>-1323.5722000000001</c:v>
                </c:pt>
                <c:pt idx="117">
                  <c:v>-1323.5648000000001</c:v>
                </c:pt>
                <c:pt idx="118">
                  <c:v>-1323.5561</c:v>
                </c:pt>
                <c:pt idx="119">
                  <c:v>-1323.6132</c:v>
                </c:pt>
                <c:pt idx="120">
                  <c:v>-1323.6522</c:v>
                </c:pt>
                <c:pt idx="121">
                  <c:v>-1323.6946</c:v>
                </c:pt>
                <c:pt idx="122">
                  <c:v>-1323.7149999999999</c:v>
                </c:pt>
                <c:pt idx="123">
                  <c:v>-1323.7028</c:v>
                </c:pt>
                <c:pt idx="124">
                  <c:v>-1323.6793</c:v>
                </c:pt>
                <c:pt idx="125">
                  <c:v>-1323.6445000000001</c:v>
                </c:pt>
                <c:pt idx="126">
                  <c:v>-1323.6012000000001</c:v>
                </c:pt>
                <c:pt idx="127">
                  <c:v>-1323.5744</c:v>
                </c:pt>
                <c:pt idx="128">
                  <c:v>-1323.5650000000001</c:v>
                </c:pt>
                <c:pt idx="129">
                  <c:v>-1323.5653</c:v>
                </c:pt>
                <c:pt idx="130">
                  <c:v>-1323.5762999999999</c:v>
                </c:pt>
                <c:pt idx="131">
                  <c:v>-1323.6204</c:v>
                </c:pt>
                <c:pt idx="132">
                  <c:v>-1323.6677999999999</c:v>
                </c:pt>
                <c:pt idx="133">
                  <c:v>-1323.7374</c:v>
                </c:pt>
                <c:pt idx="134">
                  <c:v>-1323.7824000000001</c:v>
                </c:pt>
                <c:pt idx="135">
                  <c:v>-1323.8281999999999</c:v>
                </c:pt>
                <c:pt idx="136">
                  <c:v>-1323.8744999999999</c:v>
                </c:pt>
                <c:pt idx="137">
                  <c:v>-1323.9304999999999</c:v>
                </c:pt>
                <c:pt idx="138">
                  <c:v>-1323.9789000000001</c:v>
                </c:pt>
                <c:pt idx="139">
                  <c:v>-1324.0071</c:v>
                </c:pt>
                <c:pt idx="140">
                  <c:v>-1323.9765</c:v>
                </c:pt>
                <c:pt idx="141">
                  <c:v>-1323.9219000000001</c:v>
                </c:pt>
                <c:pt idx="142">
                  <c:v>-1323.8701000000001</c:v>
                </c:pt>
                <c:pt idx="143">
                  <c:v>-1323.8005000000001</c:v>
                </c:pt>
                <c:pt idx="144">
                  <c:v>-1323.7293999999999</c:v>
                </c:pt>
                <c:pt idx="145">
                  <c:v>-1323.63</c:v>
                </c:pt>
                <c:pt idx="146">
                  <c:v>-1323.5445</c:v>
                </c:pt>
                <c:pt idx="147">
                  <c:v>-1323.4788000000001</c:v>
                </c:pt>
                <c:pt idx="148">
                  <c:v>-1323.421</c:v>
                </c:pt>
                <c:pt idx="149">
                  <c:v>-1323.3737000000001</c:v>
                </c:pt>
                <c:pt idx="150">
                  <c:v>-1323.3309999999999</c:v>
                </c:pt>
                <c:pt idx="151">
                  <c:v>-1323.2755999999999</c:v>
                </c:pt>
                <c:pt idx="152">
                  <c:v>-1323.25</c:v>
                </c:pt>
                <c:pt idx="153">
                  <c:v>-1323.2348999999999</c:v>
                </c:pt>
                <c:pt idx="154">
                  <c:v>-1323.2159999999999</c:v>
                </c:pt>
                <c:pt idx="155">
                  <c:v>-1323.2457999999999</c:v>
                </c:pt>
                <c:pt idx="156">
                  <c:v>-1323.2873</c:v>
                </c:pt>
                <c:pt idx="157">
                  <c:v>-1323.3525</c:v>
                </c:pt>
                <c:pt idx="158">
                  <c:v>-1323.4376999999999</c:v>
                </c:pt>
                <c:pt idx="159">
                  <c:v>-1323.5129999999999</c:v>
                </c:pt>
                <c:pt idx="160">
                  <c:v>-1323.5677000000001</c:v>
                </c:pt>
                <c:pt idx="161">
                  <c:v>-1323.6101000000001</c:v>
                </c:pt>
                <c:pt idx="162">
                  <c:v>-1323.6095</c:v>
                </c:pt>
                <c:pt idx="163">
                  <c:v>-1323.6282000000001</c:v>
                </c:pt>
                <c:pt idx="164">
                  <c:v>-1323.6478</c:v>
                </c:pt>
                <c:pt idx="165">
                  <c:v>-1323.6681000000001</c:v>
                </c:pt>
                <c:pt idx="166">
                  <c:v>-1323.6632</c:v>
                </c:pt>
                <c:pt idx="167">
                  <c:v>-1323.6519000000001</c:v>
                </c:pt>
                <c:pt idx="168">
                  <c:v>-1323.6695</c:v>
                </c:pt>
                <c:pt idx="169">
                  <c:v>-1323.6686</c:v>
                </c:pt>
                <c:pt idx="170">
                  <c:v>-1323.6615999999999</c:v>
                </c:pt>
                <c:pt idx="171">
                  <c:v>-1323.6279</c:v>
                </c:pt>
                <c:pt idx="172">
                  <c:v>-1323.5775000000001</c:v>
                </c:pt>
                <c:pt idx="173">
                  <c:v>-1323.4976999999999</c:v>
                </c:pt>
                <c:pt idx="174">
                  <c:v>-1323.4380000000001</c:v>
                </c:pt>
                <c:pt idx="175">
                  <c:v>-1323.3708999999999</c:v>
                </c:pt>
                <c:pt idx="176">
                  <c:v>-1323.3277</c:v>
                </c:pt>
                <c:pt idx="177">
                  <c:v>-1323.3072</c:v>
                </c:pt>
                <c:pt idx="178">
                  <c:v>-1323.2996000000001</c:v>
                </c:pt>
                <c:pt idx="179">
                  <c:v>-1323.2977000000001</c:v>
                </c:pt>
                <c:pt idx="180">
                  <c:v>-1323.3154999999999</c:v>
                </c:pt>
                <c:pt idx="181">
                  <c:v>-1323.3521000000001</c:v>
                </c:pt>
                <c:pt idx="182">
                  <c:v>-1323.3837000000001</c:v>
                </c:pt>
                <c:pt idx="183">
                  <c:v>-1323.402</c:v>
                </c:pt>
                <c:pt idx="184">
                  <c:v>-1323.4476999999999</c:v>
                </c:pt>
                <c:pt idx="185">
                  <c:v>-1323.4734000000001</c:v>
                </c:pt>
                <c:pt idx="186">
                  <c:v>-1323.4999</c:v>
                </c:pt>
                <c:pt idx="187">
                  <c:v>-1323.5082</c:v>
                </c:pt>
                <c:pt idx="188">
                  <c:v>-1323.4860000000001</c:v>
                </c:pt>
                <c:pt idx="189">
                  <c:v>-1323.4684999999999</c:v>
                </c:pt>
                <c:pt idx="190">
                  <c:v>-1323.4623999999999</c:v>
                </c:pt>
                <c:pt idx="191">
                  <c:v>-1323.4489000000001</c:v>
                </c:pt>
                <c:pt idx="192">
                  <c:v>-1323.4425000000001</c:v>
                </c:pt>
                <c:pt idx="193">
                  <c:v>-1323.4237000000001</c:v>
                </c:pt>
                <c:pt idx="194">
                  <c:v>-1323.4081000000001</c:v>
                </c:pt>
                <c:pt idx="195">
                  <c:v>-1323.3706999999999</c:v>
                </c:pt>
                <c:pt idx="196">
                  <c:v>-1323.3228999999999</c:v>
                </c:pt>
                <c:pt idx="197">
                  <c:v>-1323.2370000000001</c:v>
                </c:pt>
                <c:pt idx="198">
                  <c:v>-1323.1485</c:v>
                </c:pt>
                <c:pt idx="199">
                  <c:v>-1323.0845999999999</c:v>
                </c:pt>
                <c:pt idx="200">
                  <c:v>-1323.0393999999999</c:v>
                </c:pt>
                <c:pt idx="201">
                  <c:v>-1323.0455999999999</c:v>
                </c:pt>
                <c:pt idx="202">
                  <c:v>-1323.0661</c:v>
                </c:pt>
                <c:pt idx="203">
                  <c:v>-1323.1138000000001</c:v>
                </c:pt>
                <c:pt idx="204">
                  <c:v>-1323.1463000000001</c:v>
                </c:pt>
                <c:pt idx="205">
                  <c:v>-1323.1539</c:v>
                </c:pt>
                <c:pt idx="206">
                  <c:v>-1323.1711</c:v>
                </c:pt>
                <c:pt idx="207">
                  <c:v>-1323.1826000000001</c:v>
                </c:pt>
                <c:pt idx="208">
                  <c:v>-1323.2334000000001</c:v>
                </c:pt>
                <c:pt idx="209">
                  <c:v>-1323.3054</c:v>
                </c:pt>
                <c:pt idx="210">
                  <c:v>-1323.3758</c:v>
                </c:pt>
                <c:pt idx="211">
                  <c:v>-1323.4558</c:v>
                </c:pt>
                <c:pt idx="212">
                  <c:v>-1323.5364</c:v>
                </c:pt>
                <c:pt idx="213">
                  <c:v>-1323.6013</c:v>
                </c:pt>
                <c:pt idx="214">
                  <c:v>-1323.6523999999999</c:v>
                </c:pt>
                <c:pt idx="215">
                  <c:v>-1323.7208000000001</c:v>
                </c:pt>
                <c:pt idx="216">
                  <c:v>-1323.7746</c:v>
                </c:pt>
                <c:pt idx="217">
                  <c:v>-1323.8235</c:v>
                </c:pt>
                <c:pt idx="218">
                  <c:v>-1323.8797</c:v>
                </c:pt>
                <c:pt idx="219">
                  <c:v>-1323.9224999999999</c:v>
                </c:pt>
                <c:pt idx="220">
                  <c:v>-1323.9350999999999</c:v>
                </c:pt>
                <c:pt idx="221">
                  <c:v>-1323.9249</c:v>
                </c:pt>
                <c:pt idx="222">
                  <c:v>-1323.9014</c:v>
                </c:pt>
                <c:pt idx="223">
                  <c:v>-1323.8552</c:v>
                </c:pt>
                <c:pt idx="224">
                  <c:v>-1323.8248000000001</c:v>
                </c:pt>
                <c:pt idx="225">
                  <c:v>-1323.7855</c:v>
                </c:pt>
                <c:pt idx="226">
                  <c:v>-1323.752</c:v>
                </c:pt>
                <c:pt idx="227">
                  <c:v>-1323.7353000000001</c:v>
                </c:pt>
                <c:pt idx="228">
                  <c:v>-1323.7005999999999</c:v>
                </c:pt>
                <c:pt idx="229">
                  <c:v>-1323.694</c:v>
                </c:pt>
                <c:pt idx="230">
                  <c:v>-1323.7076</c:v>
                </c:pt>
                <c:pt idx="231">
                  <c:v>-1323.7261000000001</c:v>
                </c:pt>
                <c:pt idx="232">
                  <c:v>-1323.7696000000001</c:v>
                </c:pt>
                <c:pt idx="233">
                  <c:v>-1323.8219999999999</c:v>
                </c:pt>
                <c:pt idx="234">
                  <c:v>-1323.8677</c:v>
                </c:pt>
                <c:pt idx="235">
                  <c:v>-1323.9096999999999</c:v>
                </c:pt>
                <c:pt idx="236">
                  <c:v>-1323.9513999999999</c:v>
                </c:pt>
                <c:pt idx="237">
                  <c:v>-1323.9865</c:v>
                </c:pt>
                <c:pt idx="238">
                  <c:v>-1324.0017</c:v>
                </c:pt>
                <c:pt idx="239">
                  <c:v>-1324.0066999999999</c:v>
                </c:pt>
                <c:pt idx="240">
                  <c:v>-1324.0282</c:v>
                </c:pt>
                <c:pt idx="241">
                  <c:v>-1324.049</c:v>
                </c:pt>
                <c:pt idx="242">
                  <c:v>-1324.0918999999999</c:v>
                </c:pt>
                <c:pt idx="243">
                  <c:v>-1324.1447000000001</c:v>
                </c:pt>
                <c:pt idx="244">
                  <c:v>-1324.1651999999999</c:v>
                </c:pt>
                <c:pt idx="245">
                  <c:v>-1324.1748</c:v>
                </c:pt>
                <c:pt idx="246">
                  <c:v>-1324.1892</c:v>
                </c:pt>
                <c:pt idx="247">
                  <c:v>-1324.1737000000001</c:v>
                </c:pt>
                <c:pt idx="248">
                  <c:v>-1324.1596999999999</c:v>
                </c:pt>
                <c:pt idx="249">
                  <c:v>-1324.1461999999999</c:v>
                </c:pt>
                <c:pt idx="250">
                  <c:v>-1324.1442</c:v>
                </c:pt>
                <c:pt idx="251">
                  <c:v>-1324.1586</c:v>
                </c:pt>
                <c:pt idx="252">
                  <c:v>-1324.1925000000001</c:v>
                </c:pt>
                <c:pt idx="253">
                  <c:v>-1324.2143000000001</c:v>
                </c:pt>
                <c:pt idx="254">
                  <c:v>-1324.2381</c:v>
                </c:pt>
                <c:pt idx="255">
                  <c:v>-1324.2619</c:v>
                </c:pt>
                <c:pt idx="256">
                  <c:v>-1324.2845</c:v>
                </c:pt>
                <c:pt idx="257">
                  <c:v>-1324.308</c:v>
                </c:pt>
                <c:pt idx="258">
                  <c:v>-1324.3208999999999</c:v>
                </c:pt>
                <c:pt idx="259">
                  <c:v>-1324.3309999999999</c:v>
                </c:pt>
                <c:pt idx="260">
                  <c:v>-1324.3157000000001</c:v>
                </c:pt>
                <c:pt idx="261">
                  <c:v>-1324.2771</c:v>
                </c:pt>
                <c:pt idx="262">
                  <c:v>-1324.2512999999999</c:v>
                </c:pt>
                <c:pt idx="263">
                  <c:v>-1324.2447</c:v>
                </c:pt>
                <c:pt idx="264">
                  <c:v>-1324.2230999999999</c:v>
                </c:pt>
                <c:pt idx="265">
                  <c:v>-1324.1953000000001</c:v>
                </c:pt>
                <c:pt idx="266">
                  <c:v>-1324.1883</c:v>
                </c:pt>
                <c:pt idx="267">
                  <c:v>-1324.2092</c:v>
                </c:pt>
                <c:pt idx="268">
                  <c:v>-1324.2449999999999</c:v>
                </c:pt>
                <c:pt idx="269">
                  <c:v>-1324.2906</c:v>
                </c:pt>
                <c:pt idx="270">
                  <c:v>-1324.3524</c:v>
                </c:pt>
                <c:pt idx="271">
                  <c:v>-1324.4177</c:v>
                </c:pt>
                <c:pt idx="272">
                  <c:v>-1324.4544000000001</c:v>
                </c:pt>
                <c:pt idx="273">
                  <c:v>-1324.4767999999999</c:v>
                </c:pt>
                <c:pt idx="274">
                  <c:v>-1324.4883</c:v>
                </c:pt>
                <c:pt idx="275">
                  <c:v>-1324.4947</c:v>
                </c:pt>
                <c:pt idx="276">
                  <c:v>-1324.4802</c:v>
                </c:pt>
                <c:pt idx="277">
                  <c:v>-1324.4663</c:v>
                </c:pt>
                <c:pt idx="278">
                  <c:v>-1324.4443000000001</c:v>
                </c:pt>
                <c:pt idx="279">
                  <c:v>-1324.4128000000001</c:v>
                </c:pt>
                <c:pt idx="280">
                  <c:v>-1324.3436999999999</c:v>
                </c:pt>
                <c:pt idx="281">
                  <c:v>-1324.2626</c:v>
                </c:pt>
                <c:pt idx="282">
                  <c:v>-1324.1711</c:v>
                </c:pt>
                <c:pt idx="283">
                  <c:v>-1324.0958000000001</c:v>
                </c:pt>
                <c:pt idx="284">
                  <c:v>-1324.0182</c:v>
                </c:pt>
                <c:pt idx="285">
                  <c:v>-1323.9526000000001</c:v>
                </c:pt>
                <c:pt idx="286">
                  <c:v>-1323.8806999999999</c:v>
                </c:pt>
                <c:pt idx="287">
                  <c:v>-1323.8237999999999</c:v>
                </c:pt>
                <c:pt idx="288">
                  <c:v>-1323.7683</c:v>
                </c:pt>
                <c:pt idx="289">
                  <c:v>-1323.7099000000001</c:v>
                </c:pt>
                <c:pt idx="290">
                  <c:v>-1323.6715999999999</c:v>
                </c:pt>
                <c:pt idx="291">
                  <c:v>-1323.6568</c:v>
                </c:pt>
                <c:pt idx="292">
                  <c:v>-1323.6529</c:v>
                </c:pt>
                <c:pt idx="293">
                  <c:v>-1323.6658</c:v>
                </c:pt>
                <c:pt idx="294">
                  <c:v>-1323.6536000000001</c:v>
                </c:pt>
                <c:pt idx="295">
                  <c:v>-1323.6375</c:v>
                </c:pt>
                <c:pt idx="296">
                  <c:v>-1323.6224999999999</c:v>
                </c:pt>
                <c:pt idx="297">
                  <c:v>-1323.6076</c:v>
                </c:pt>
                <c:pt idx="298">
                  <c:v>-1323.5992000000001</c:v>
                </c:pt>
                <c:pt idx="299">
                  <c:v>-1323.5807</c:v>
                </c:pt>
                <c:pt idx="300">
                  <c:v>-1323.5540000000001</c:v>
                </c:pt>
                <c:pt idx="301">
                  <c:v>-1323.5119</c:v>
                </c:pt>
                <c:pt idx="302">
                  <c:v>-1323.4194</c:v>
                </c:pt>
                <c:pt idx="303">
                  <c:v>-1323.3397</c:v>
                </c:pt>
                <c:pt idx="304">
                  <c:v>-1323.2771</c:v>
                </c:pt>
                <c:pt idx="305">
                  <c:v>-1323.1782000000001</c:v>
                </c:pt>
                <c:pt idx="306">
                  <c:v>-1323.077</c:v>
                </c:pt>
                <c:pt idx="307">
                  <c:v>-1322.9992999999999</c:v>
                </c:pt>
                <c:pt idx="308">
                  <c:v>-1322.9603999999999</c:v>
                </c:pt>
                <c:pt idx="309">
                  <c:v>-1322.9425000000001</c:v>
                </c:pt>
                <c:pt idx="310">
                  <c:v>-1322.9784</c:v>
                </c:pt>
                <c:pt idx="311">
                  <c:v>-1323.0050000000001</c:v>
                </c:pt>
                <c:pt idx="312">
                  <c:v>-1323.0551</c:v>
                </c:pt>
                <c:pt idx="313">
                  <c:v>-1323.1278</c:v>
                </c:pt>
                <c:pt idx="314">
                  <c:v>-1323.1713</c:v>
                </c:pt>
                <c:pt idx="315">
                  <c:v>-1323.2257999999999</c:v>
                </c:pt>
                <c:pt idx="316">
                  <c:v>-1323.2655</c:v>
                </c:pt>
                <c:pt idx="317">
                  <c:v>-1323.3012000000001</c:v>
                </c:pt>
                <c:pt idx="318">
                  <c:v>-1323.3186000000001</c:v>
                </c:pt>
                <c:pt idx="319">
                  <c:v>-1323.3282999999999</c:v>
                </c:pt>
                <c:pt idx="320">
                  <c:v>-1323.3436999999999</c:v>
                </c:pt>
                <c:pt idx="321">
                  <c:v>-1323.3534999999999</c:v>
                </c:pt>
                <c:pt idx="322">
                  <c:v>-1323.3463999999999</c:v>
                </c:pt>
                <c:pt idx="323">
                  <c:v>-1323.3131000000001</c:v>
                </c:pt>
                <c:pt idx="324">
                  <c:v>-1323.2673</c:v>
                </c:pt>
                <c:pt idx="325">
                  <c:v>-1323.2335</c:v>
                </c:pt>
                <c:pt idx="326">
                  <c:v>-1323.2465999999999</c:v>
                </c:pt>
                <c:pt idx="327">
                  <c:v>-1323.2627</c:v>
                </c:pt>
                <c:pt idx="328">
                  <c:v>-1323.3025</c:v>
                </c:pt>
                <c:pt idx="329">
                  <c:v>-1323.3352</c:v>
                </c:pt>
                <c:pt idx="330">
                  <c:v>-1323.3733</c:v>
                </c:pt>
                <c:pt idx="331">
                  <c:v>-1323.4244000000001</c:v>
                </c:pt>
                <c:pt idx="332">
                  <c:v>-1323.4835</c:v>
                </c:pt>
                <c:pt idx="333">
                  <c:v>-1323.5274999999999</c:v>
                </c:pt>
                <c:pt idx="334">
                  <c:v>-1323.5623000000001</c:v>
                </c:pt>
                <c:pt idx="335">
                  <c:v>-1323.6138000000001</c:v>
                </c:pt>
                <c:pt idx="336">
                  <c:v>-1323.6294</c:v>
                </c:pt>
                <c:pt idx="337">
                  <c:v>-1323.627</c:v>
                </c:pt>
                <c:pt idx="338">
                  <c:v>-1323.6088999999999</c:v>
                </c:pt>
                <c:pt idx="339">
                  <c:v>-1323.5993000000001</c:v>
                </c:pt>
                <c:pt idx="340">
                  <c:v>-1323.5990999999999</c:v>
                </c:pt>
                <c:pt idx="341">
                  <c:v>-1323.6062999999999</c:v>
                </c:pt>
                <c:pt idx="342">
                  <c:v>-1323.6302000000001</c:v>
                </c:pt>
                <c:pt idx="343">
                  <c:v>-1323.6342999999999</c:v>
                </c:pt>
                <c:pt idx="344">
                  <c:v>-1323.6657</c:v>
                </c:pt>
                <c:pt idx="345">
                  <c:v>-1323.6778999999999</c:v>
                </c:pt>
                <c:pt idx="346">
                  <c:v>-1323.6559</c:v>
                </c:pt>
                <c:pt idx="347">
                  <c:v>-1323.6246000000001</c:v>
                </c:pt>
                <c:pt idx="348">
                  <c:v>-1323.6371999999999</c:v>
                </c:pt>
                <c:pt idx="349">
                  <c:v>-1323.6817000000001</c:v>
                </c:pt>
                <c:pt idx="350">
                  <c:v>-1323.7366</c:v>
                </c:pt>
                <c:pt idx="351">
                  <c:v>-1323.7918</c:v>
                </c:pt>
                <c:pt idx="352">
                  <c:v>-1323.8447000000001</c:v>
                </c:pt>
                <c:pt idx="353">
                  <c:v>-1323.8966</c:v>
                </c:pt>
                <c:pt idx="354">
                  <c:v>-1323.9428</c:v>
                </c:pt>
                <c:pt idx="355">
                  <c:v>-1324.0035</c:v>
                </c:pt>
                <c:pt idx="356">
                  <c:v>-1324.0355</c:v>
                </c:pt>
                <c:pt idx="357">
                  <c:v>-1324.0539000000001</c:v>
                </c:pt>
                <c:pt idx="358">
                  <c:v>-1324.0414000000001</c:v>
                </c:pt>
                <c:pt idx="359">
                  <c:v>-1324.0243</c:v>
                </c:pt>
                <c:pt idx="360">
                  <c:v>-1323.9866999999999</c:v>
                </c:pt>
                <c:pt idx="361">
                  <c:v>-1323.9583</c:v>
                </c:pt>
                <c:pt idx="362">
                  <c:v>-1323.91</c:v>
                </c:pt>
                <c:pt idx="363">
                  <c:v>-1323.857</c:v>
                </c:pt>
                <c:pt idx="364">
                  <c:v>-1323.825</c:v>
                </c:pt>
                <c:pt idx="365">
                  <c:v>-1323.7994000000001</c:v>
                </c:pt>
                <c:pt idx="366">
                  <c:v>-1323.7882999999999</c:v>
                </c:pt>
                <c:pt idx="367">
                  <c:v>-1323.7908</c:v>
                </c:pt>
                <c:pt idx="368">
                  <c:v>-1323.7909999999999</c:v>
                </c:pt>
                <c:pt idx="369">
                  <c:v>-1323.8019999999999</c:v>
                </c:pt>
                <c:pt idx="370">
                  <c:v>-1323.818</c:v>
                </c:pt>
                <c:pt idx="371">
                  <c:v>-1323.8433</c:v>
                </c:pt>
                <c:pt idx="372">
                  <c:v>-1323.8692000000001</c:v>
                </c:pt>
                <c:pt idx="373">
                  <c:v>-1323.9027000000001</c:v>
                </c:pt>
                <c:pt idx="374">
                  <c:v>-1323.9446</c:v>
                </c:pt>
                <c:pt idx="375">
                  <c:v>-1323.9713999999999</c:v>
                </c:pt>
                <c:pt idx="376">
                  <c:v>-1323.9876999999999</c:v>
                </c:pt>
                <c:pt idx="377">
                  <c:v>-1324.0011</c:v>
                </c:pt>
                <c:pt idx="378">
                  <c:v>-1323.9906000000001</c:v>
                </c:pt>
                <c:pt idx="379">
                  <c:v>-1323.9731999999999</c:v>
                </c:pt>
                <c:pt idx="380">
                  <c:v>-1323.9553000000001</c:v>
                </c:pt>
                <c:pt idx="381">
                  <c:v>-1323.9625000000001</c:v>
                </c:pt>
                <c:pt idx="382">
                  <c:v>-1323.9733000000001</c:v>
                </c:pt>
                <c:pt idx="383">
                  <c:v>-1323.9721999999999</c:v>
                </c:pt>
                <c:pt idx="384">
                  <c:v>-1323.9692</c:v>
                </c:pt>
                <c:pt idx="385">
                  <c:v>-1323.9521999999999</c:v>
                </c:pt>
                <c:pt idx="386">
                  <c:v>-1323.9278999999999</c:v>
                </c:pt>
                <c:pt idx="387">
                  <c:v>-1323.9195</c:v>
                </c:pt>
                <c:pt idx="388">
                  <c:v>-1323.9222</c:v>
                </c:pt>
                <c:pt idx="389">
                  <c:v>-1323.9368999999999</c:v>
                </c:pt>
                <c:pt idx="390">
                  <c:v>-1323.9418000000001</c:v>
                </c:pt>
                <c:pt idx="391">
                  <c:v>-1323.8988999999999</c:v>
                </c:pt>
                <c:pt idx="392">
                  <c:v>-1323.8710000000001</c:v>
                </c:pt>
                <c:pt idx="393">
                  <c:v>-1323.865</c:v>
                </c:pt>
                <c:pt idx="394">
                  <c:v>-1323.8563999999999</c:v>
                </c:pt>
                <c:pt idx="395">
                  <c:v>-1323.8377</c:v>
                </c:pt>
                <c:pt idx="396">
                  <c:v>-1323.8104000000001</c:v>
                </c:pt>
                <c:pt idx="397">
                  <c:v>-1323.8014000000001</c:v>
                </c:pt>
                <c:pt idx="398">
                  <c:v>-1323.788</c:v>
                </c:pt>
                <c:pt idx="399">
                  <c:v>-1323.7612999999999</c:v>
                </c:pt>
                <c:pt idx="400">
                  <c:v>-1323.7488000000001</c:v>
                </c:pt>
                <c:pt idx="401">
                  <c:v>-1323.7775999999999</c:v>
                </c:pt>
                <c:pt idx="402">
                  <c:v>-1323.8073999999999</c:v>
                </c:pt>
                <c:pt idx="403">
                  <c:v>-1323.8221000000001</c:v>
                </c:pt>
                <c:pt idx="404">
                  <c:v>-1323.8293000000001</c:v>
                </c:pt>
                <c:pt idx="405">
                  <c:v>-1323.8078</c:v>
                </c:pt>
                <c:pt idx="406">
                  <c:v>-1323.8043</c:v>
                </c:pt>
                <c:pt idx="407">
                  <c:v>-1323.7761</c:v>
                </c:pt>
                <c:pt idx="408">
                  <c:v>-1323.7710999999999</c:v>
                </c:pt>
                <c:pt idx="409">
                  <c:v>-1323.7757999999999</c:v>
                </c:pt>
                <c:pt idx="410">
                  <c:v>-1323.7806</c:v>
                </c:pt>
                <c:pt idx="411">
                  <c:v>-1323.7823000000001</c:v>
                </c:pt>
                <c:pt idx="412">
                  <c:v>-1323.7838999999999</c:v>
                </c:pt>
                <c:pt idx="413">
                  <c:v>-1323.7426</c:v>
                </c:pt>
                <c:pt idx="414">
                  <c:v>-1323.75</c:v>
                </c:pt>
                <c:pt idx="415">
                  <c:v>-1323.7544</c:v>
                </c:pt>
                <c:pt idx="416">
                  <c:v>-1323.7883999999999</c:v>
                </c:pt>
                <c:pt idx="417">
                  <c:v>-1323.8317999999999</c:v>
                </c:pt>
                <c:pt idx="418">
                  <c:v>-1323.8562999999999</c:v>
                </c:pt>
                <c:pt idx="419">
                  <c:v>-1323.8583000000001</c:v>
                </c:pt>
                <c:pt idx="420">
                  <c:v>-1323.8920000000001</c:v>
                </c:pt>
                <c:pt idx="421">
                  <c:v>-1323.9024999999999</c:v>
                </c:pt>
                <c:pt idx="422">
                  <c:v>-1323.9177999999999</c:v>
                </c:pt>
                <c:pt idx="423">
                  <c:v>-1323.9228000000001</c:v>
                </c:pt>
                <c:pt idx="424">
                  <c:v>-1323.9445000000001</c:v>
                </c:pt>
                <c:pt idx="425">
                  <c:v>-1323.943</c:v>
                </c:pt>
                <c:pt idx="426">
                  <c:v>-1323.8978</c:v>
                </c:pt>
                <c:pt idx="427">
                  <c:v>-1323.8386</c:v>
                </c:pt>
                <c:pt idx="428">
                  <c:v>-1323.7789</c:v>
                </c:pt>
                <c:pt idx="429">
                  <c:v>-1323.7085999999999</c:v>
                </c:pt>
                <c:pt idx="430">
                  <c:v>-1323.6422</c:v>
                </c:pt>
                <c:pt idx="431">
                  <c:v>-1323.5911000000001</c:v>
                </c:pt>
                <c:pt idx="432">
                  <c:v>-1323.5472</c:v>
                </c:pt>
                <c:pt idx="433">
                  <c:v>-1323.5219999999999</c:v>
                </c:pt>
                <c:pt idx="434">
                  <c:v>-1323.5369000000001</c:v>
                </c:pt>
                <c:pt idx="435">
                  <c:v>-1323.5631000000001</c:v>
                </c:pt>
                <c:pt idx="436">
                  <c:v>-1323.5835</c:v>
                </c:pt>
                <c:pt idx="437">
                  <c:v>-1323.6628000000001</c:v>
                </c:pt>
                <c:pt idx="438">
                  <c:v>-1323.7424000000001</c:v>
                </c:pt>
                <c:pt idx="439">
                  <c:v>-1323.8407</c:v>
                </c:pt>
                <c:pt idx="440">
                  <c:v>-1323.9157</c:v>
                </c:pt>
                <c:pt idx="441">
                  <c:v>-1323.9978000000001</c:v>
                </c:pt>
                <c:pt idx="442">
                  <c:v>-1324.0705</c:v>
                </c:pt>
                <c:pt idx="443">
                  <c:v>-1324.1353999999999</c:v>
                </c:pt>
                <c:pt idx="444">
                  <c:v>-1324.2048</c:v>
                </c:pt>
                <c:pt idx="445">
                  <c:v>-1324.2617</c:v>
                </c:pt>
                <c:pt idx="446">
                  <c:v>-1324.2852</c:v>
                </c:pt>
                <c:pt idx="447">
                  <c:v>-1324.2914000000001</c:v>
                </c:pt>
                <c:pt idx="448">
                  <c:v>-1324.2809</c:v>
                </c:pt>
                <c:pt idx="449">
                  <c:v>-1324.2623000000001</c:v>
                </c:pt>
                <c:pt idx="450">
                  <c:v>-1324.2643</c:v>
                </c:pt>
                <c:pt idx="451">
                  <c:v>-1324.2537</c:v>
                </c:pt>
                <c:pt idx="452">
                  <c:v>-1324.2487000000001</c:v>
                </c:pt>
                <c:pt idx="453">
                  <c:v>-1324.2516000000001</c:v>
                </c:pt>
                <c:pt idx="454">
                  <c:v>-1324.2791999999999</c:v>
                </c:pt>
                <c:pt idx="455">
                  <c:v>-1324.2943</c:v>
                </c:pt>
                <c:pt idx="456">
                  <c:v>-1324.3061</c:v>
                </c:pt>
                <c:pt idx="457">
                  <c:v>-1324.3235999999999</c:v>
                </c:pt>
                <c:pt idx="458">
                  <c:v>-1324.3338000000001</c:v>
                </c:pt>
                <c:pt idx="459">
                  <c:v>-1324.3652999999999</c:v>
                </c:pt>
                <c:pt idx="460">
                  <c:v>-1324.3782000000001</c:v>
                </c:pt>
                <c:pt idx="461">
                  <c:v>-1324.3719000000001</c:v>
                </c:pt>
                <c:pt idx="462">
                  <c:v>-1324.3544999999999</c:v>
                </c:pt>
                <c:pt idx="463">
                  <c:v>-1324.3481999999999</c:v>
                </c:pt>
                <c:pt idx="464">
                  <c:v>-1324.35</c:v>
                </c:pt>
                <c:pt idx="465">
                  <c:v>-1324.3689999999999</c:v>
                </c:pt>
                <c:pt idx="466">
                  <c:v>-1324.3655000000001</c:v>
                </c:pt>
                <c:pt idx="467">
                  <c:v>-1324.3672999999999</c:v>
                </c:pt>
                <c:pt idx="468">
                  <c:v>-1324.3724</c:v>
                </c:pt>
                <c:pt idx="469">
                  <c:v>-1324.3551</c:v>
                </c:pt>
                <c:pt idx="470">
                  <c:v>-1324.3620000000001</c:v>
                </c:pt>
                <c:pt idx="471">
                  <c:v>-1324.3991000000001</c:v>
                </c:pt>
                <c:pt idx="472">
                  <c:v>-1324.4218000000001</c:v>
                </c:pt>
                <c:pt idx="473">
                  <c:v>-1324.4626000000001</c:v>
                </c:pt>
                <c:pt idx="474">
                  <c:v>-1324.5074</c:v>
                </c:pt>
                <c:pt idx="475">
                  <c:v>-1324.5608</c:v>
                </c:pt>
                <c:pt idx="476">
                  <c:v>-1324.6103000000001</c:v>
                </c:pt>
                <c:pt idx="477">
                  <c:v>-1324.6832999999999</c:v>
                </c:pt>
                <c:pt idx="478">
                  <c:v>-1324.7562</c:v>
                </c:pt>
                <c:pt idx="479">
                  <c:v>-1324.8074999999999</c:v>
                </c:pt>
                <c:pt idx="480">
                  <c:v>-1324.8448000000001</c:v>
                </c:pt>
                <c:pt idx="481">
                  <c:v>-1324.8507</c:v>
                </c:pt>
                <c:pt idx="482">
                  <c:v>-1324.8453999999999</c:v>
                </c:pt>
                <c:pt idx="483">
                  <c:v>-1324.8236999999999</c:v>
                </c:pt>
                <c:pt idx="484">
                  <c:v>-1324.7805000000001</c:v>
                </c:pt>
                <c:pt idx="485">
                  <c:v>-1324.7127</c:v>
                </c:pt>
                <c:pt idx="486">
                  <c:v>-1324.6289999999999</c:v>
                </c:pt>
                <c:pt idx="487">
                  <c:v>-1324.5521000000001</c:v>
                </c:pt>
                <c:pt idx="488">
                  <c:v>-1324.4693</c:v>
                </c:pt>
                <c:pt idx="489">
                  <c:v>-1324.3972000000001</c:v>
                </c:pt>
                <c:pt idx="490">
                  <c:v>-1324.3489999999999</c:v>
                </c:pt>
                <c:pt idx="491">
                  <c:v>-1324.3008</c:v>
                </c:pt>
                <c:pt idx="492">
                  <c:v>-1324.2534000000001</c:v>
                </c:pt>
                <c:pt idx="493">
                  <c:v>-1324.2260000000001</c:v>
                </c:pt>
                <c:pt idx="494">
                  <c:v>-1324.1927000000001</c:v>
                </c:pt>
                <c:pt idx="495">
                  <c:v>-1324.1704</c:v>
                </c:pt>
                <c:pt idx="496">
                  <c:v>-1324.1234999999999</c:v>
                </c:pt>
                <c:pt idx="497">
                  <c:v>-1324.0418999999999</c:v>
                </c:pt>
                <c:pt idx="498">
                  <c:v>-1323.9820999999999</c:v>
                </c:pt>
                <c:pt idx="499">
                  <c:v>-1323.9438</c:v>
                </c:pt>
                <c:pt idx="500">
                  <c:v>-1323.9262000000001</c:v>
                </c:pt>
                <c:pt idx="501">
                  <c:v>-1323.9047</c:v>
                </c:pt>
                <c:pt idx="502">
                  <c:v>-1323.8883000000001</c:v>
                </c:pt>
                <c:pt idx="503">
                  <c:v>-1323.8804</c:v>
                </c:pt>
                <c:pt idx="504">
                  <c:v>-1323.8812</c:v>
                </c:pt>
                <c:pt idx="505">
                  <c:v>-1323.8832</c:v>
                </c:pt>
                <c:pt idx="506">
                  <c:v>-1323.8914</c:v>
                </c:pt>
                <c:pt idx="507">
                  <c:v>-1323.8873000000001</c:v>
                </c:pt>
                <c:pt idx="508">
                  <c:v>-1323.8694</c:v>
                </c:pt>
                <c:pt idx="509">
                  <c:v>-1323.8384000000001</c:v>
                </c:pt>
                <c:pt idx="510">
                  <c:v>-1323.8064999999999</c:v>
                </c:pt>
                <c:pt idx="511">
                  <c:v>-1323.8195000000001</c:v>
                </c:pt>
                <c:pt idx="512">
                  <c:v>-1323.8278</c:v>
                </c:pt>
                <c:pt idx="513">
                  <c:v>-1323.8191999999999</c:v>
                </c:pt>
                <c:pt idx="514">
                  <c:v>-1323.8152</c:v>
                </c:pt>
                <c:pt idx="515">
                  <c:v>-1323.8430000000001</c:v>
                </c:pt>
                <c:pt idx="516">
                  <c:v>-1323.8770999999999</c:v>
                </c:pt>
                <c:pt idx="517">
                  <c:v>-1323.8921</c:v>
                </c:pt>
                <c:pt idx="518">
                  <c:v>-1323.9157</c:v>
                </c:pt>
                <c:pt idx="519">
                  <c:v>-1323.9577999999999</c:v>
                </c:pt>
                <c:pt idx="520">
                  <c:v>-1324.0325</c:v>
                </c:pt>
                <c:pt idx="521">
                  <c:v>-1324.1014</c:v>
                </c:pt>
                <c:pt idx="522">
                  <c:v>-1324.1692</c:v>
                </c:pt>
                <c:pt idx="523">
                  <c:v>-1324.2284</c:v>
                </c:pt>
                <c:pt idx="524">
                  <c:v>-1324.2874999999999</c:v>
                </c:pt>
                <c:pt idx="525">
                  <c:v>-1324.3251</c:v>
                </c:pt>
                <c:pt idx="526">
                  <c:v>-1324.3271999999999</c:v>
                </c:pt>
                <c:pt idx="527">
                  <c:v>-1324.3308</c:v>
                </c:pt>
                <c:pt idx="528">
                  <c:v>-1324.3272999999999</c:v>
                </c:pt>
                <c:pt idx="529">
                  <c:v>-1324.3406</c:v>
                </c:pt>
                <c:pt idx="530">
                  <c:v>-1324.3631</c:v>
                </c:pt>
                <c:pt idx="531">
                  <c:v>-1324.3749</c:v>
                </c:pt>
                <c:pt idx="532">
                  <c:v>-1324.4166</c:v>
                </c:pt>
                <c:pt idx="533">
                  <c:v>-1324.4655</c:v>
                </c:pt>
                <c:pt idx="534">
                  <c:v>-1324.4988000000001</c:v>
                </c:pt>
                <c:pt idx="535">
                  <c:v>-1324.5072</c:v>
                </c:pt>
                <c:pt idx="536">
                  <c:v>-1324.5325</c:v>
                </c:pt>
                <c:pt idx="537">
                  <c:v>-1324.5328999999999</c:v>
                </c:pt>
                <c:pt idx="538">
                  <c:v>-1324.5144</c:v>
                </c:pt>
                <c:pt idx="539">
                  <c:v>-1324.5088000000001</c:v>
                </c:pt>
                <c:pt idx="540">
                  <c:v>-1324.5222000000001</c:v>
                </c:pt>
                <c:pt idx="541">
                  <c:v>-1324.5407</c:v>
                </c:pt>
                <c:pt idx="542">
                  <c:v>-1324.5327</c:v>
                </c:pt>
                <c:pt idx="543">
                  <c:v>-1324.5328999999999</c:v>
                </c:pt>
                <c:pt idx="544">
                  <c:v>-1324.5250000000001</c:v>
                </c:pt>
                <c:pt idx="545">
                  <c:v>-1324.5279</c:v>
                </c:pt>
                <c:pt idx="546">
                  <c:v>-1324.5328</c:v>
                </c:pt>
                <c:pt idx="547">
                  <c:v>-1324.5251000000001</c:v>
                </c:pt>
                <c:pt idx="548">
                  <c:v>-1324.5505000000001</c:v>
                </c:pt>
                <c:pt idx="549">
                  <c:v>-1324.5802000000001</c:v>
                </c:pt>
                <c:pt idx="550">
                  <c:v>-1324.6058</c:v>
                </c:pt>
                <c:pt idx="551">
                  <c:v>-1324.6342</c:v>
                </c:pt>
                <c:pt idx="552">
                  <c:v>-1324.6477</c:v>
                </c:pt>
                <c:pt idx="553">
                  <c:v>-1324.6579999999999</c:v>
                </c:pt>
                <c:pt idx="554">
                  <c:v>-1324.6456000000001</c:v>
                </c:pt>
                <c:pt idx="555">
                  <c:v>-1324.6355000000001</c:v>
                </c:pt>
                <c:pt idx="556">
                  <c:v>-1324.623</c:v>
                </c:pt>
                <c:pt idx="557">
                  <c:v>-1324.6016999999999</c:v>
                </c:pt>
                <c:pt idx="558">
                  <c:v>-1324.5984000000001</c:v>
                </c:pt>
                <c:pt idx="559">
                  <c:v>-1324.6234999999999</c:v>
                </c:pt>
                <c:pt idx="560">
                  <c:v>-1324.6331</c:v>
                </c:pt>
                <c:pt idx="561">
                  <c:v>-1324.6721</c:v>
                </c:pt>
                <c:pt idx="562">
                  <c:v>-1324.72</c:v>
                </c:pt>
                <c:pt idx="563">
                  <c:v>-1324.7457999999999</c:v>
                </c:pt>
                <c:pt idx="564">
                  <c:v>-1324.7585999999999</c:v>
                </c:pt>
                <c:pt idx="565">
                  <c:v>-1324.7662</c:v>
                </c:pt>
                <c:pt idx="566">
                  <c:v>-1324.7835</c:v>
                </c:pt>
                <c:pt idx="567">
                  <c:v>-1324.8004000000001</c:v>
                </c:pt>
                <c:pt idx="568">
                  <c:v>-1324.7945999999999</c:v>
                </c:pt>
                <c:pt idx="569">
                  <c:v>-1324.7751000000001</c:v>
                </c:pt>
                <c:pt idx="570">
                  <c:v>-1324.7837</c:v>
                </c:pt>
                <c:pt idx="571">
                  <c:v>-1324.7760000000001</c:v>
                </c:pt>
                <c:pt idx="572">
                  <c:v>-1324.7772</c:v>
                </c:pt>
                <c:pt idx="573">
                  <c:v>-1324.7954</c:v>
                </c:pt>
                <c:pt idx="574">
                  <c:v>-1324.8222000000001</c:v>
                </c:pt>
                <c:pt idx="575">
                  <c:v>-1324.8453</c:v>
                </c:pt>
                <c:pt idx="576">
                  <c:v>-1324.8684000000001</c:v>
                </c:pt>
                <c:pt idx="577">
                  <c:v>-1324.9001000000001</c:v>
                </c:pt>
                <c:pt idx="578">
                  <c:v>-1324.9009000000001</c:v>
                </c:pt>
                <c:pt idx="579">
                  <c:v>-1324.922</c:v>
                </c:pt>
                <c:pt idx="580">
                  <c:v>-1324.9262000000001</c:v>
                </c:pt>
                <c:pt idx="581">
                  <c:v>-1324.9404999999999</c:v>
                </c:pt>
                <c:pt idx="582">
                  <c:v>-1324.9376</c:v>
                </c:pt>
                <c:pt idx="583">
                  <c:v>-1324.9328</c:v>
                </c:pt>
                <c:pt idx="584">
                  <c:v>-1324.9096</c:v>
                </c:pt>
                <c:pt idx="585">
                  <c:v>-1324.8775000000001</c:v>
                </c:pt>
                <c:pt idx="586">
                  <c:v>-1324.8390999999999</c:v>
                </c:pt>
                <c:pt idx="587">
                  <c:v>-1324.8154999999999</c:v>
                </c:pt>
                <c:pt idx="588">
                  <c:v>-1324.8168000000001</c:v>
                </c:pt>
                <c:pt idx="589">
                  <c:v>-1324.8237999999999</c:v>
                </c:pt>
                <c:pt idx="590">
                  <c:v>-1324.8178</c:v>
                </c:pt>
                <c:pt idx="591">
                  <c:v>-1324.8159000000001</c:v>
                </c:pt>
                <c:pt idx="592">
                  <c:v>-1324.8418999999999</c:v>
                </c:pt>
                <c:pt idx="593">
                  <c:v>-1324.8878</c:v>
                </c:pt>
                <c:pt idx="594">
                  <c:v>-1324.9114999999999</c:v>
                </c:pt>
                <c:pt idx="595">
                  <c:v>-1324.9128000000001</c:v>
                </c:pt>
                <c:pt idx="596">
                  <c:v>-1324.9253000000001</c:v>
                </c:pt>
                <c:pt idx="597">
                  <c:v>-1324.9178999999999</c:v>
                </c:pt>
                <c:pt idx="598">
                  <c:v>-1324.904</c:v>
                </c:pt>
                <c:pt idx="599">
                  <c:v>-1324.8806999999999</c:v>
                </c:pt>
                <c:pt idx="600">
                  <c:v>-1324.8587</c:v>
                </c:pt>
                <c:pt idx="601">
                  <c:v>-1324.8588</c:v>
                </c:pt>
                <c:pt idx="602">
                  <c:v>-1324.8686</c:v>
                </c:pt>
                <c:pt idx="603">
                  <c:v>-1324.8958</c:v>
                </c:pt>
                <c:pt idx="604">
                  <c:v>-1324.9085</c:v>
                </c:pt>
                <c:pt idx="605">
                  <c:v>-1324.9256</c:v>
                </c:pt>
                <c:pt idx="606">
                  <c:v>-1324.9382000000001</c:v>
                </c:pt>
                <c:pt idx="607">
                  <c:v>-1324.962</c:v>
                </c:pt>
                <c:pt idx="608">
                  <c:v>-1324.9761000000001</c:v>
                </c:pt>
                <c:pt idx="609">
                  <c:v>-1324.9882</c:v>
                </c:pt>
                <c:pt idx="610">
                  <c:v>-1324.9996000000001</c:v>
                </c:pt>
                <c:pt idx="611">
                  <c:v>-1325.0038999999999</c:v>
                </c:pt>
                <c:pt idx="612">
                  <c:v>-1325.0012999999999</c:v>
                </c:pt>
                <c:pt idx="613">
                  <c:v>-1324.9730999999999</c:v>
                </c:pt>
                <c:pt idx="614">
                  <c:v>-1324.942</c:v>
                </c:pt>
                <c:pt idx="615">
                  <c:v>-1324.9074000000001</c:v>
                </c:pt>
                <c:pt idx="616">
                  <c:v>-1324.864</c:v>
                </c:pt>
                <c:pt idx="617">
                  <c:v>-1324.8078</c:v>
                </c:pt>
                <c:pt idx="618">
                  <c:v>-1324.7760000000001</c:v>
                </c:pt>
                <c:pt idx="619">
                  <c:v>-1324.7602999999999</c:v>
                </c:pt>
                <c:pt idx="620">
                  <c:v>-1324.7399</c:v>
                </c:pt>
                <c:pt idx="621">
                  <c:v>-1324.7553</c:v>
                </c:pt>
                <c:pt idx="622">
                  <c:v>-1324.7845</c:v>
                </c:pt>
                <c:pt idx="623">
                  <c:v>-1324.8166000000001</c:v>
                </c:pt>
                <c:pt idx="624">
                  <c:v>-1324.8557000000001</c:v>
                </c:pt>
                <c:pt idx="625">
                  <c:v>-1324.8951999999999</c:v>
                </c:pt>
                <c:pt idx="626">
                  <c:v>-1324.8941</c:v>
                </c:pt>
                <c:pt idx="627">
                  <c:v>-1324.8943999999999</c:v>
                </c:pt>
                <c:pt idx="628">
                  <c:v>-1324.8832</c:v>
                </c:pt>
                <c:pt idx="629">
                  <c:v>-1324.8801000000001</c:v>
                </c:pt>
                <c:pt idx="630">
                  <c:v>-1324.8689999999999</c:v>
                </c:pt>
                <c:pt idx="631">
                  <c:v>-1324.8588</c:v>
                </c:pt>
                <c:pt idx="632">
                  <c:v>-1324.8571999999999</c:v>
                </c:pt>
                <c:pt idx="633">
                  <c:v>-1324.848</c:v>
                </c:pt>
                <c:pt idx="634">
                  <c:v>-1324.8430000000001</c:v>
                </c:pt>
                <c:pt idx="635">
                  <c:v>-1324.8119999999999</c:v>
                </c:pt>
                <c:pt idx="636">
                  <c:v>-1324.7904000000001</c:v>
                </c:pt>
                <c:pt idx="637">
                  <c:v>-1324.7505000000001</c:v>
                </c:pt>
                <c:pt idx="638">
                  <c:v>-1324.6880000000001</c:v>
                </c:pt>
                <c:pt idx="639">
                  <c:v>-1324.6138000000001</c:v>
                </c:pt>
                <c:pt idx="640">
                  <c:v>-1324.5625</c:v>
                </c:pt>
                <c:pt idx="641">
                  <c:v>-1324.4861000000001</c:v>
                </c:pt>
                <c:pt idx="642">
                  <c:v>-1324.4192</c:v>
                </c:pt>
                <c:pt idx="643">
                  <c:v>-1324.36</c:v>
                </c:pt>
                <c:pt idx="644">
                  <c:v>-1324.3054</c:v>
                </c:pt>
                <c:pt idx="645">
                  <c:v>-1324.2438</c:v>
                </c:pt>
                <c:pt idx="646">
                  <c:v>-1324.2007000000001</c:v>
                </c:pt>
                <c:pt idx="647">
                  <c:v>-1324.1777999999999</c:v>
                </c:pt>
                <c:pt idx="648">
                  <c:v>-1324.1502</c:v>
                </c:pt>
                <c:pt idx="649">
                  <c:v>-1324.1076</c:v>
                </c:pt>
                <c:pt idx="650">
                  <c:v>-1324.0528999999999</c:v>
                </c:pt>
                <c:pt idx="651">
                  <c:v>-1324.0319999999999</c:v>
                </c:pt>
                <c:pt idx="652">
                  <c:v>-1323.9981</c:v>
                </c:pt>
                <c:pt idx="653">
                  <c:v>-1323.9454000000001</c:v>
                </c:pt>
                <c:pt idx="654">
                  <c:v>-1323.9133999999999</c:v>
                </c:pt>
                <c:pt idx="655">
                  <c:v>-1323.8901000000001</c:v>
                </c:pt>
                <c:pt idx="656">
                  <c:v>-1323.8554999999999</c:v>
                </c:pt>
                <c:pt idx="657">
                  <c:v>-1323.8433</c:v>
                </c:pt>
                <c:pt idx="658">
                  <c:v>-1323.8523</c:v>
                </c:pt>
                <c:pt idx="659">
                  <c:v>-1323.8512000000001</c:v>
                </c:pt>
                <c:pt idx="660">
                  <c:v>-1323.8248000000001</c:v>
                </c:pt>
                <c:pt idx="661">
                  <c:v>-1323.7982</c:v>
                </c:pt>
                <c:pt idx="662">
                  <c:v>-1323.7844</c:v>
                </c:pt>
                <c:pt idx="663">
                  <c:v>-1323.7914000000001</c:v>
                </c:pt>
                <c:pt idx="664">
                  <c:v>-1323.8253</c:v>
                </c:pt>
                <c:pt idx="665">
                  <c:v>-1323.8762999999999</c:v>
                </c:pt>
                <c:pt idx="666">
                  <c:v>-1323.9253000000001</c:v>
                </c:pt>
                <c:pt idx="667">
                  <c:v>-1323.9332999999999</c:v>
                </c:pt>
                <c:pt idx="668">
                  <c:v>-1323.9437</c:v>
                </c:pt>
                <c:pt idx="669">
                  <c:v>-1323.9376999999999</c:v>
                </c:pt>
                <c:pt idx="670">
                  <c:v>-1323.9367999999999</c:v>
                </c:pt>
                <c:pt idx="671">
                  <c:v>-1323.9549</c:v>
                </c:pt>
                <c:pt idx="672">
                  <c:v>-1323.9576</c:v>
                </c:pt>
                <c:pt idx="673">
                  <c:v>-1323.9455</c:v>
                </c:pt>
                <c:pt idx="674">
                  <c:v>-1323.9122</c:v>
                </c:pt>
                <c:pt idx="675">
                  <c:v>-1323.8848</c:v>
                </c:pt>
                <c:pt idx="676">
                  <c:v>-1323.85</c:v>
                </c:pt>
                <c:pt idx="677">
                  <c:v>-1323.8091999999999</c:v>
                </c:pt>
                <c:pt idx="678">
                  <c:v>-1323.7846</c:v>
                </c:pt>
                <c:pt idx="679">
                  <c:v>-1323.7614000000001</c:v>
                </c:pt>
                <c:pt idx="680">
                  <c:v>-1323.7597000000001</c:v>
                </c:pt>
                <c:pt idx="681">
                  <c:v>-1323.7909999999999</c:v>
                </c:pt>
                <c:pt idx="682">
                  <c:v>-1323.8349000000001</c:v>
                </c:pt>
                <c:pt idx="683">
                  <c:v>-1323.8651</c:v>
                </c:pt>
                <c:pt idx="684">
                  <c:v>-1323.9206999999999</c:v>
                </c:pt>
                <c:pt idx="685">
                  <c:v>-1323.9618</c:v>
                </c:pt>
                <c:pt idx="686">
                  <c:v>-1324.0038</c:v>
                </c:pt>
                <c:pt idx="687">
                  <c:v>-1324.028</c:v>
                </c:pt>
                <c:pt idx="688">
                  <c:v>-1324.0350000000001</c:v>
                </c:pt>
                <c:pt idx="689">
                  <c:v>-1324.0310999999999</c:v>
                </c:pt>
                <c:pt idx="690">
                  <c:v>-1324.0311999999999</c:v>
                </c:pt>
                <c:pt idx="691">
                  <c:v>-1324.0252</c:v>
                </c:pt>
                <c:pt idx="692">
                  <c:v>-1324.0074</c:v>
                </c:pt>
                <c:pt idx="693">
                  <c:v>-1323.9869000000001</c:v>
                </c:pt>
                <c:pt idx="694">
                  <c:v>-1324.0024000000001</c:v>
                </c:pt>
                <c:pt idx="695">
                  <c:v>-1324.0219999999999</c:v>
                </c:pt>
                <c:pt idx="696">
                  <c:v>-1324.0419999999999</c:v>
                </c:pt>
                <c:pt idx="697">
                  <c:v>-1324.048</c:v>
                </c:pt>
                <c:pt idx="698">
                  <c:v>-1324.0726999999999</c:v>
                </c:pt>
                <c:pt idx="699">
                  <c:v>-1324.0940000000001</c:v>
                </c:pt>
                <c:pt idx="700">
                  <c:v>-1324.1193000000001</c:v>
                </c:pt>
                <c:pt idx="701">
                  <c:v>-1324.1351</c:v>
                </c:pt>
                <c:pt idx="702">
                  <c:v>-1324.1505999999999</c:v>
                </c:pt>
                <c:pt idx="703">
                  <c:v>-1324.1645000000001</c:v>
                </c:pt>
                <c:pt idx="704">
                  <c:v>-1324.1506999999999</c:v>
                </c:pt>
                <c:pt idx="705">
                  <c:v>-1324.1315999999999</c:v>
                </c:pt>
                <c:pt idx="706">
                  <c:v>-1324.1122</c:v>
                </c:pt>
                <c:pt idx="707">
                  <c:v>-1324.0902000000001</c:v>
                </c:pt>
                <c:pt idx="708">
                  <c:v>-1324.0845999999999</c:v>
                </c:pt>
                <c:pt idx="709">
                  <c:v>-1324.08</c:v>
                </c:pt>
                <c:pt idx="710">
                  <c:v>-1324.0651</c:v>
                </c:pt>
                <c:pt idx="711">
                  <c:v>-1324.0352</c:v>
                </c:pt>
                <c:pt idx="712">
                  <c:v>-1324.0011999999999</c:v>
                </c:pt>
                <c:pt idx="713">
                  <c:v>-1323.9636</c:v>
                </c:pt>
                <c:pt idx="714">
                  <c:v>-1323.9550999999999</c:v>
                </c:pt>
                <c:pt idx="715">
                  <c:v>-1323.9309000000001</c:v>
                </c:pt>
                <c:pt idx="716">
                  <c:v>-1323.9445000000001</c:v>
                </c:pt>
                <c:pt idx="717">
                  <c:v>-1323.9567999999999</c:v>
                </c:pt>
                <c:pt idx="718">
                  <c:v>-1324.0037</c:v>
                </c:pt>
                <c:pt idx="719">
                  <c:v>-1324.0535</c:v>
                </c:pt>
                <c:pt idx="720">
                  <c:v>-1324.1187</c:v>
                </c:pt>
                <c:pt idx="721">
                  <c:v>-1324.201</c:v>
                </c:pt>
                <c:pt idx="722">
                  <c:v>-1324.2938999999999</c:v>
                </c:pt>
                <c:pt idx="723">
                  <c:v>-1324.3987</c:v>
                </c:pt>
                <c:pt idx="724">
                  <c:v>-1324.5072</c:v>
                </c:pt>
                <c:pt idx="725">
                  <c:v>-1324.6119000000001</c:v>
                </c:pt>
                <c:pt idx="726">
                  <c:v>-1324.6908000000001</c:v>
                </c:pt>
                <c:pt idx="727">
                  <c:v>-1324.7535</c:v>
                </c:pt>
                <c:pt idx="728">
                  <c:v>-1324.8077000000001</c:v>
                </c:pt>
                <c:pt idx="729">
                  <c:v>-1324.8541</c:v>
                </c:pt>
                <c:pt idx="730">
                  <c:v>-1324.8761</c:v>
                </c:pt>
                <c:pt idx="731">
                  <c:v>-1324.8539000000001</c:v>
                </c:pt>
                <c:pt idx="732">
                  <c:v>-1324.8376000000001</c:v>
                </c:pt>
                <c:pt idx="733">
                  <c:v>-1324.8108</c:v>
                </c:pt>
                <c:pt idx="734">
                  <c:v>-1324.7761</c:v>
                </c:pt>
                <c:pt idx="735">
                  <c:v>-1324.7438</c:v>
                </c:pt>
                <c:pt idx="736">
                  <c:v>-1324.7222999999999</c:v>
                </c:pt>
                <c:pt idx="737">
                  <c:v>-1324.6913999999999</c:v>
                </c:pt>
                <c:pt idx="738">
                  <c:v>-1324.6593</c:v>
                </c:pt>
                <c:pt idx="739">
                  <c:v>-1324.6256000000001</c:v>
                </c:pt>
                <c:pt idx="740">
                  <c:v>-1324.6071999999999</c:v>
                </c:pt>
                <c:pt idx="741">
                  <c:v>-1324.5854999999999</c:v>
                </c:pt>
                <c:pt idx="742">
                  <c:v>-1324.5752</c:v>
                </c:pt>
                <c:pt idx="743">
                  <c:v>-1324.5767000000001</c:v>
                </c:pt>
                <c:pt idx="744">
                  <c:v>-1324.5453</c:v>
                </c:pt>
                <c:pt idx="745">
                  <c:v>-1324.5346</c:v>
                </c:pt>
                <c:pt idx="746">
                  <c:v>-1324.5537999999999</c:v>
                </c:pt>
                <c:pt idx="747">
                  <c:v>-1324.5761</c:v>
                </c:pt>
                <c:pt idx="748">
                  <c:v>-1324.6188</c:v>
                </c:pt>
                <c:pt idx="749">
                  <c:v>-1324.6670999999999</c:v>
                </c:pt>
                <c:pt idx="750">
                  <c:v>-1324.7075</c:v>
                </c:pt>
                <c:pt idx="751">
                  <c:v>-1324.7302999999999</c:v>
                </c:pt>
                <c:pt idx="752">
                  <c:v>-1324.7388000000001</c:v>
                </c:pt>
                <c:pt idx="753">
                  <c:v>-1324.7311999999999</c:v>
                </c:pt>
                <c:pt idx="754">
                  <c:v>-1324.7138</c:v>
                </c:pt>
                <c:pt idx="755">
                  <c:v>-1324.6913</c:v>
                </c:pt>
                <c:pt idx="756">
                  <c:v>-1324.6572000000001</c:v>
                </c:pt>
                <c:pt idx="757">
                  <c:v>-1324.6222</c:v>
                </c:pt>
                <c:pt idx="758">
                  <c:v>-1324.5967000000001</c:v>
                </c:pt>
                <c:pt idx="759">
                  <c:v>-1324.5536999999999</c:v>
                </c:pt>
                <c:pt idx="760">
                  <c:v>-1324.5112999999999</c:v>
                </c:pt>
                <c:pt idx="761">
                  <c:v>-1324.4884</c:v>
                </c:pt>
                <c:pt idx="762">
                  <c:v>-1324.4865</c:v>
                </c:pt>
                <c:pt idx="763">
                  <c:v>-1324.4875</c:v>
                </c:pt>
                <c:pt idx="764">
                  <c:v>-1324.5112999999999</c:v>
                </c:pt>
                <c:pt idx="765">
                  <c:v>-1324.5253</c:v>
                </c:pt>
                <c:pt idx="766">
                  <c:v>-1324.5432000000001</c:v>
                </c:pt>
                <c:pt idx="767">
                  <c:v>-1324.5432000000001</c:v>
                </c:pt>
                <c:pt idx="768">
                  <c:v>-1324.53</c:v>
                </c:pt>
                <c:pt idx="769">
                  <c:v>-1324.5124000000001</c:v>
                </c:pt>
                <c:pt idx="770">
                  <c:v>-1324.4985999999999</c:v>
                </c:pt>
                <c:pt idx="771">
                  <c:v>-1324.4804999999999</c:v>
                </c:pt>
                <c:pt idx="772">
                  <c:v>-1324.5032000000001</c:v>
                </c:pt>
                <c:pt idx="773">
                  <c:v>-1324.5254</c:v>
                </c:pt>
                <c:pt idx="774">
                  <c:v>-1324.5600999999999</c:v>
                </c:pt>
                <c:pt idx="775">
                  <c:v>-1324.5911000000001</c:v>
                </c:pt>
                <c:pt idx="776">
                  <c:v>-1324.6143</c:v>
                </c:pt>
                <c:pt idx="777">
                  <c:v>-1324.6080999999999</c:v>
                </c:pt>
                <c:pt idx="778">
                  <c:v>-1324.5863999999999</c:v>
                </c:pt>
                <c:pt idx="779">
                  <c:v>-1324.5673999999999</c:v>
                </c:pt>
                <c:pt idx="780">
                  <c:v>-1324.5603000000001</c:v>
                </c:pt>
                <c:pt idx="781">
                  <c:v>-1324.5431000000001</c:v>
                </c:pt>
                <c:pt idx="782">
                  <c:v>-1324.5046</c:v>
                </c:pt>
                <c:pt idx="783">
                  <c:v>-1324.5108</c:v>
                </c:pt>
                <c:pt idx="784">
                  <c:v>-1324.5023000000001</c:v>
                </c:pt>
                <c:pt idx="785">
                  <c:v>-1324.4883</c:v>
                </c:pt>
                <c:pt idx="786">
                  <c:v>-1324.4922999999999</c:v>
                </c:pt>
                <c:pt idx="787">
                  <c:v>-1324.5027</c:v>
                </c:pt>
                <c:pt idx="788">
                  <c:v>-1324.4734000000001</c:v>
                </c:pt>
                <c:pt idx="789">
                  <c:v>-1324.451</c:v>
                </c:pt>
                <c:pt idx="790">
                  <c:v>-1324.4709</c:v>
                </c:pt>
                <c:pt idx="791">
                  <c:v>-1324.4876999999999</c:v>
                </c:pt>
                <c:pt idx="792">
                  <c:v>-1324.5300999999999</c:v>
                </c:pt>
                <c:pt idx="793">
                  <c:v>-1324.5926999999999</c:v>
                </c:pt>
                <c:pt idx="794">
                  <c:v>-1324.6414</c:v>
                </c:pt>
                <c:pt idx="795">
                  <c:v>-1324.7014999999999</c:v>
                </c:pt>
                <c:pt idx="796">
                  <c:v>-1324.7611999999999</c:v>
                </c:pt>
                <c:pt idx="797">
                  <c:v>-1324.8056999999999</c:v>
                </c:pt>
                <c:pt idx="798">
                  <c:v>-1324.7940000000001</c:v>
                </c:pt>
                <c:pt idx="799">
                  <c:v>-1324.7706000000001</c:v>
                </c:pt>
                <c:pt idx="800">
                  <c:v>-1324.7643</c:v>
                </c:pt>
                <c:pt idx="801">
                  <c:v>-1324.7255</c:v>
                </c:pt>
                <c:pt idx="802">
                  <c:v>-1324.663</c:v>
                </c:pt>
                <c:pt idx="803">
                  <c:v>-1324.6153999999999</c:v>
                </c:pt>
                <c:pt idx="804">
                  <c:v>-1324.5753999999999</c:v>
                </c:pt>
                <c:pt idx="805">
                  <c:v>-1324.5328999999999</c:v>
                </c:pt>
                <c:pt idx="806">
                  <c:v>-1324.5028</c:v>
                </c:pt>
                <c:pt idx="807">
                  <c:v>-1324.4653000000001</c:v>
                </c:pt>
                <c:pt idx="808">
                  <c:v>-1324.4460999999999</c:v>
                </c:pt>
                <c:pt idx="809">
                  <c:v>-1324.4395999999999</c:v>
                </c:pt>
                <c:pt idx="810">
                  <c:v>-1324.4197999999999</c:v>
                </c:pt>
                <c:pt idx="811">
                  <c:v>-1324.4061999999999</c:v>
                </c:pt>
                <c:pt idx="812">
                  <c:v>-1324.3968</c:v>
                </c:pt>
                <c:pt idx="813">
                  <c:v>-1324.3689999999999</c:v>
                </c:pt>
                <c:pt idx="814">
                  <c:v>-1324.3364999999999</c:v>
                </c:pt>
                <c:pt idx="815">
                  <c:v>-1324.296</c:v>
                </c:pt>
                <c:pt idx="816">
                  <c:v>-1324.2539999999999</c:v>
                </c:pt>
                <c:pt idx="817">
                  <c:v>-1324.2366999999999</c:v>
                </c:pt>
                <c:pt idx="818">
                  <c:v>-1324.2304999999999</c:v>
                </c:pt>
                <c:pt idx="819">
                  <c:v>-1324.2371000000001</c:v>
                </c:pt>
                <c:pt idx="820">
                  <c:v>-1324.2904000000001</c:v>
                </c:pt>
                <c:pt idx="821">
                  <c:v>-1324.3534</c:v>
                </c:pt>
                <c:pt idx="822">
                  <c:v>-1324.4067</c:v>
                </c:pt>
                <c:pt idx="823">
                  <c:v>-1324.4601</c:v>
                </c:pt>
                <c:pt idx="824">
                  <c:v>-1324.5183</c:v>
                </c:pt>
                <c:pt idx="825">
                  <c:v>-1324.5613000000001</c:v>
                </c:pt>
                <c:pt idx="826">
                  <c:v>-1324.5815</c:v>
                </c:pt>
                <c:pt idx="827">
                  <c:v>-1324.5716</c:v>
                </c:pt>
                <c:pt idx="828">
                  <c:v>-1324.5854999999999</c:v>
                </c:pt>
                <c:pt idx="829">
                  <c:v>-1324.606</c:v>
                </c:pt>
                <c:pt idx="830">
                  <c:v>-1324.6498999999999</c:v>
                </c:pt>
                <c:pt idx="831">
                  <c:v>-1324.6765</c:v>
                </c:pt>
                <c:pt idx="832">
                  <c:v>-1324.7068999999999</c:v>
                </c:pt>
                <c:pt idx="833">
                  <c:v>-1324.7112999999999</c:v>
                </c:pt>
                <c:pt idx="834">
                  <c:v>-1324.7158999999999</c:v>
                </c:pt>
                <c:pt idx="835">
                  <c:v>-1324.6945000000001</c:v>
                </c:pt>
                <c:pt idx="836">
                  <c:v>-1324.6559</c:v>
                </c:pt>
                <c:pt idx="837">
                  <c:v>-1324.6002000000001</c:v>
                </c:pt>
                <c:pt idx="838">
                  <c:v>-1324.5486000000001</c:v>
                </c:pt>
                <c:pt idx="839">
                  <c:v>-1324.5038999999999</c:v>
                </c:pt>
                <c:pt idx="840">
                  <c:v>-1324.5021999999999</c:v>
                </c:pt>
                <c:pt idx="841">
                  <c:v>-1324.4992</c:v>
                </c:pt>
                <c:pt idx="842">
                  <c:v>-1324.4757999999999</c:v>
                </c:pt>
                <c:pt idx="843">
                  <c:v>-1324.4483</c:v>
                </c:pt>
                <c:pt idx="844">
                  <c:v>-1324.4042999999999</c:v>
                </c:pt>
                <c:pt idx="845">
                  <c:v>-1324.33</c:v>
                </c:pt>
                <c:pt idx="846">
                  <c:v>-1324.2617</c:v>
                </c:pt>
                <c:pt idx="847">
                  <c:v>-1324.2030999999999</c:v>
                </c:pt>
                <c:pt idx="848">
                  <c:v>-1324.1479999999999</c:v>
                </c:pt>
                <c:pt idx="849">
                  <c:v>-1324.1001000000001</c:v>
                </c:pt>
                <c:pt idx="850">
                  <c:v>-1324.0730000000001</c:v>
                </c:pt>
                <c:pt idx="851">
                  <c:v>-1324.0479</c:v>
                </c:pt>
                <c:pt idx="852">
                  <c:v>-1324.0171</c:v>
                </c:pt>
                <c:pt idx="853">
                  <c:v>-1323.9882</c:v>
                </c:pt>
                <c:pt idx="854">
                  <c:v>-1324.0115000000001</c:v>
                </c:pt>
                <c:pt idx="855">
                  <c:v>-1324.0361</c:v>
                </c:pt>
                <c:pt idx="856">
                  <c:v>-1324.0857000000001</c:v>
                </c:pt>
                <c:pt idx="857">
                  <c:v>-1324.1303</c:v>
                </c:pt>
                <c:pt idx="858">
                  <c:v>-1324.1878999999999</c:v>
                </c:pt>
                <c:pt idx="859">
                  <c:v>-1324.2456</c:v>
                </c:pt>
                <c:pt idx="860">
                  <c:v>-1324.3364999999999</c:v>
                </c:pt>
                <c:pt idx="861">
                  <c:v>-1324.3932</c:v>
                </c:pt>
                <c:pt idx="862">
                  <c:v>-1324.4199000000001</c:v>
                </c:pt>
                <c:pt idx="863">
                  <c:v>-1324.4351999999999</c:v>
                </c:pt>
                <c:pt idx="864">
                  <c:v>-1324.4639</c:v>
                </c:pt>
                <c:pt idx="865">
                  <c:v>-1324.4812999999999</c:v>
                </c:pt>
                <c:pt idx="866">
                  <c:v>-1324.4839999999999</c:v>
                </c:pt>
                <c:pt idx="867">
                  <c:v>-1324.4674</c:v>
                </c:pt>
                <c:pt idx="868">
                  <c:v>-1324.4522999999999</c:v>
                </c:pt>
                <c:pt idx="869">
                  <c:v>-1324.44</c:v>
                </c:pt>
                <c:pt idx="870">
                  <c:v>-1324.4373000000001</c:v>
                </c:pt>
                <c:pt idx="871">
                  <c:v>-1324.4309000000001</c:v>
                </c:pt>
                <c:pt idx="872">
                  <c:v>-1324.4149</c:v>
                </c:pt>
                <c:pt idx="873">
                  <c:v>-1324.3915</c:v>
                </c:pt>
                <c:pt idx="874">
                  <c:v>-1324.3653999999999</c:v>
                </c:pt>
                <c:pt idx="875">
                  <c:v>-1324.3469</c:v>
                </c:pt>
                <c:pt idx="876">
                  <c:v>-1324.3603000000001</c:v>
                </c:pt>
                <c:pt idx="877">
                  <c:v>-1324.3527999999999</c:v>
                </c:pt>
                <c:pt idx="878">
                  <c:v>-1324.3494000000001</c:v>
                </c:pt>
                <c:pt idx="879">
                  <c:v>-1324.3394000000001</c:v>
                </c:pt>
                <c:pt idx="880">
                  <c:v>-1324.3505</c:v>
                </c:pt>
                <c:pt idx="881">
                  <c:v>-1324.3915</c:v>
                </c:pt>
                <c:pt idx="882">
                  <c:v>-1324.4105</c:v>
                </c:pt>
                <c:pt idx="883">
                  <c:v>-1324.422</c:v>
                </c:pt>
                <c:pt idx="884">
                  <c:v>-1324.4335000000001</c:v>
                </c:pt>
                <c:pt idx="885">
                  <c:v>-1324.4447</c:v>
                </c:pt>
                <c:pt idx="886">
                  <c:v>-1324.4380000000001</c:v>
                </c:pt>
                <c:pt idx="887">
                  <c:v>-1324.4498000000001</c:v>
                </c:pt>
                <c:pt idx="888">
                  <c:v>-1324.4329</c:v>
                </c:pt>
                <c:pt idx="889">
                  <c:v>-1324.4349999999999</c:v>
                </c:pt>
                <c:pt idx="890">
                  <c:v>-1324.4402</c:v>
                </c:pt>
                <c:pt idx="891">
                  <c:v>-1324.4487999999999</c:v>
                </c:pt>
                <c:pt idx="892">
                  <c:v>-1324.4525000000001</c:v>
                </c:pt>
                <c:pt idx="893">
                  <c:v>-1324.4448</c:v>
                </c:pt>
                <c:pt idx="894">
                  <c:v>-1324.4105999999999</c:v>
                </c:pt>
                <c:pt idx="895">
                  <c:v>-1324.3516</c:v>
                </c:pt>
                <c:pt idx="896">
                  <c:v>-1324.3151</c:v>
                </c:pt>
                <c:pt idx="897">
                  <c:v>-1324.2746999999999</c:v>
                </c:pt>
                <c:pt idx="898">
                  <c:v>-1324.2276999999999</c:v>
                </c:pt>
                <c:pt idx="899">
                  <c:v>-1324.1726000000001</c:v>
                </c:pt>
                <c:pt idx="900">
                  <c:v>-1324.1238000000001</c:v>
                </c:pt>
                <c:pt idx="901">
                  <c:v>-1324.0561</c:v>
                </c:pt>
                <c:pt idx="902">
                  <c:v>-1324.0246</c:v>
                </c:pt>
                <c:pt idx="903">
                  <c:v>-1323.9919</c:v>
                </c:pt>
                <c:pt idx="904">
                  <c:v>-1323.9250999999999</c:v>
                </c:pt>
                <c:pt idx="905">
                  <c:v>-1323.8647000000001</c:v>
                </c:pt>
                <c:pt idx="906">
                  <c:v>-1323.8539000000001</c:v>
                </c:pt>
                <c:pt idx="907">
                  <c:v>-1323.8398</c:v>
                </c:pt>
                <c:pt idx="908">
                  <c:v>-1323.8345999999999</c:v>
                </c:pt>
                <c:pt idx="909">
                  <c:v>-1323.8527999999999</c:v>
                </c:pt>
                <c:pt idx="910">
                  <c:v>-1323.8789999999999</c:v>
                </c:pt>
                <c:pt idx="911">
                  <c:v>-1323.9021</c:v>
                </c:pt>
                <c:pt idx="912">
                  <c:v>-1323.9206999999999</c:v>
                </c:pt>
                <c:pt idx="913">
                  <c:v>-1323.9429</c:v>
                </c:pt>
                <c:pt idx="914">
                  <c:v>-1323.9836</c:v>
                </c:pt>
                <c:pt idx="915">
                  <c:v>-1324.0103999999999</c:v>
                </c:pt>
                <c:pt idx="916">
                  <c:v>-1324.0506</c:v>
                </c:pt>
                <c:pt idx="917">
                  <c:v>-1324.1095</c:v>
                </c:pt>
                <c:pt idx="918">
                  <c:v>-1324.1642999999999</c:v>
                </c:pt>
                <c:pt idx="919">
                  <c:v>-1324.2003</c:v>
                </c:pt>
                <c:pt idx="920">
                  <c:v>-1324.2253000000001</c:v>
                </c:pt>
                <c:pt idx="921">
                  <c:v>-1324.2285999999999</c:v>
                </c:pt>
                <c:pt idx="922">
                  <c:v>-1324.2402</c:v>
                </c:pt>
                <c:pt idx="923">
                  <c:v>-1324.2782999999999</c:v>
                </c:pt>
                <c:pt idx="924">
                  <c:v>-1324.3044</c:v>
                </c:pt>
                <c:pt idx="925">
                  <c:v>-1324.3253999999999</c:v>
                </c:pt>
                <c:pt idx="926">
                  <c:v>-1324.3728000000001</c:v>
                </c:pt>
                <c:pt idx="927">
                  <c:v>-1324.4223</c:v>
                </c:pt>
                <c:pt idx="928">
                  <c:v>-1324.4733000000001</c:v>
                </c:pt>
                <c:pt idx="929">
                  <c:v>-1324.5096000000001</c:v>
                </c:pt>
                <c:pt idx="930">
                  <c:v>-1324.5274999999999</c:v>
                </c:pt>
                <c:pt idx="931">
                  <c:v>-1324.5571</c:v>
                </c:pt>
                <c:pt idx="932">
                  <c:v>-1324.5648000000001</c:v>
                </c:pt>
                <c:pt idx="933">
                  <c:v>-1324.559</c:v>
                </c:pt>
                <c:pt idx="934">
                  <c:v>-1324.5336</c:v>
                </c:pt>
                <c:pt idx="935">
                  <c:v>-1324.5323000000001</c:v>
                </c:pt>
                <c:pt idx="936">
                  <c:v>-1324.549</c:v>
                </c:pt>
                <c:pt idx="937">
                  <c:v>-1324.5327</c:v>
                </c:pt>
                <c:pt idx="938">
                  <c:v>-1324.5042000000001</c:v>
                </c:pt>
                <c:pt idx="939">
                  <c:v>-1324.5083999999999</c:v>
                </c:pt>
                <c:pt idx="940">
                  <c:v>-1324.5029</c:v>
                </c:pt>
                <c:pt idx="941">
                  <c:v>-1324.4899</c:v>
                </c:pt>
                <c:pt idx="942">
                  <c:v>-1324.481</c:v>
                </c:pt>
                <c:pt idx="943">
                  <c:v>-1324.4585</c:v>
                </c:pt>
                <c:pt idx="944">
                  <c:v>-1324.4265</c:v>
                </c:pt>
                <c:pt idx="945">
                  <c:v>-1324.4082000000001</c:v>
                </c:pt>
                <c:pt idx="946">
                  <c:v>-1324.3958</c:v>
                </c:pt>
                <c:pt idx="947">
                  <c:v>-1324.373</c:v>
                </c:pt>
                <c:pt idx="948">
                  <c:v>-1324.3429000000001</c:v>
                </c:pt>
                <c:pt idx="949">
                  <c:v>-1324.3362</c:v>
                </c:pt>
                <c:pt idx="950">
                  <c:v>-1324.296</c:v>
                </c:pt>
                <c:pt idx="951">
                  <c:v>-1324.2538</c:v>
                </c:pt>
                <c:pt idx="952">
                  <c:v>-1324.1985999999999</c:v>
                </c:pt>
                <c:pt idx="953">
                  <c:v>-1324.1628000000001</c:v>
                </c:pt>
                <c:pt idx="954">
                  <c:v>-1324.1149</c:v>
                </c:pt>
                <c:pt idx="955">
                  <c:v>-1324.0672</c:v>
                </c:pt>
                <c:pt idx="956">
                  <c:v>-1324.0459000000001</c:v>
                </c:pt>
                <c:pt idx="957">
                  <c:v>-1324.046</c:v>
                </c:pt>
                <c:pt idx="958">
                  <c:v>-1324.0273999999999</c:v>
                </c:pt>
                <c:pt idx="959">
                  <c:v>-1324.0298</c:v>
                </c:pt>
                <c:pt idx="960">
                  <c:v>-1324.0496000000001</c:v>
                </c:pt>
                <c:pt idx="961">
                  <c:v>-1324.0813000000001</c:v>
                </c:pt>
                <c:pt idx="962">
                  <c:v>-1324.1072999999999</c:v>
                </c:pt>
                <c:pt idx="963">
                  <c:v>-1324.1333</c:v>
                </c:pt>
                <c:pt idx="964">
                  <c:v>-1324.1459</c:v>
                </c:pt>
                <c:pt idx="965">
                  <c:v>-1324.1415999999999</c:v>
                </c:pt>
                <c:pt idx="966">
                  <c:v>-1324.14</c:v>
                </c:pt>
                <c:pt idx="967">
                  <c:v>-1324.1442999999999</c:v>
                </c:pt>
                <c:pt idx="968">
                  <c:v>-1324.1542999999999</c:v>
                </c:pt>
                <c:pt idx="969">
                  <c:v>-1324.1784</c:v>
                </c:pt>
                <c:pt idx="970">
                  <c:v>-1324.2067</c:v>
                </c:pt>
                <c:pt idx="971">
                  <c:v>-1324.2271000000001</c:v>
                </c:pt>
                <c:pt idx="972">
                  <c:v>-1324.2399</c:v>
                </c:pt>
                <c:pt idx="973">
                  <c:v>-1324.2761</c:v>
                </c:pt>
                <c:pt idx="974">
                  <c:v>-1324.3226999999999</c:v>
                </c:pt>
                <c:pt idx="975">
                  <c:v>-1324.3434</c:v>
                </c:pt>
                <c:pt idx="976">
                  <c:v>-1324.3815</c:v>
                </c:pt>
                <c:pt idx="977">
                  <c:v>-1324.4212</c:v>
                </c:pt>
                <c:pt idx="978">
                  <c:v>-1324.4399000000001</c:v>
                </c:pt>
                <c:pt idx="979">
                  <c:v>-1324.4568999999999</c:v>
                </c:pt>
                <c:pt idx="980">
                  <c:v>-1324.4612</c:v>
                </c:pt>
                <c:pt idx="981">
                  <c:v>-1324.4511</c:v>
                </c:pt>
                <c:pt idx="982">
                  <c:v>-1324.4567</c:v>
                </c:pt>
                <c:pt idx="983">
                  <c:v>-1324.4450999999999</c:v>
                </c:pt>
                <c:pt idx="984">
                  <c:v>-1324.4211</c:v>
                </c:pt>
                <c:pt idx="985">
                  <c:v>-1324.3905999999999</c:v>
                </c:pt>
                <c:pt idx="986">
                  <c:v>-1324.3434999999999</c:v>
                </c:pt>
                <c:pt idx="987">
                  <c:v>-1324.307</c:v>
                </c:pt>
                <c:pt idx="988">
                  <c:v>-1324.2601</c:v>
                </c:pt>
                <c:pt idx="989">
                  <c:v>-1324.2216000000001</c:v>
                </c:pt>
                <c:pt idx="990">
                  <c:v>-1324.2063000000001</c:v>
                </c:pt>
                <c:pt idx="991">
                  <c:v>-1324.1994</c:v>
                </c:pt>
                <c:pt idx="992">
                  <c:v>-1324.2238</c:v>
                </c:pt>
                <c:pt idx="993">
                  <c:v>-1324.2646999999999</c:v>
                </c:pt>
                <c:pt idx="994">
                  <c:v>-1324.2987000000001</c:v>
                </c:pt>
                <c:pt idx="995">
                  <c:v>-1324.2958000000001</c:v>
                </c:pt>
                <c:pt idx="996">
                  <c:v>-1324.2982</c:v>
                </c:pt>
                <c:pt idx="997">
                  <c:v>-1324.3061</c:v>
                </c:pt>
                <c:pt idx="998">
                  <c:v>-1324.3037999999999</c:v>
                </c:pt>
                <c:pt idx="999">
                  <c:v>-1324.2989</c:v>
                </c:pt>
                <c:pt idx="1000">
                  <c:v>-1324.2988</c:v>
                </c:pt>
                <c:pt idx="1001">
                  <c:v>-1324.2961</c:v>
                </c:pt>
                <c:pt idx="1002">
                  <c:v>-1324.2991</c:v>
                </c:pt>
                <c:pt idx="1003">
                  <c:v>-1324.2769000000001</c:v>
                </c:pt>
                <c:pt idx="1004">
                  <c:v>-1324.2607</c:v>
                </c:pt>
                <c:pt idx="1005">
                  <c:v>-1324.2126000000001</c:v>
                </c:pt>
                <c:pt idx="1006">
                  <c:v>-1324.1688999999999</c:v>
                </c:pt>
                <c:pt idx="1007">
                  <c:v>-1324.1402</c:v>
                </c:pt>
                <c:pt idx="1008">
                  <c:v>-1324.1215</c:v>
                </c:pt>
                <c:pt idx="1009">
                  <c:v>-1324.1094000000001</c:v>
                </c:pt>
                <c:pt idx="1010">
                  <c:v>-1324.0898999999999</c:v>
                </c:pt>
                <c:pt idx="1011">
                  <c:v>-1324.0489</c:v>
                </c:pt>
                <c:pt idx="1012">
                  <c:v>-1324.0365999999999</c:v>
                </c:pt>
                <c:pt idx="1013">
                  <c:v>-1324.0652</c:v>
                </c:pt>
                <c:pt idx="1014">
                  <c:v>-1324.0911000000001</c:v>
                </c:pt>
                <c:pt idx="1015">
                  <c:v>-1324.1377</c:v>
                </c:pt>
                <c:pt idx="1016">
                  <c:v>-1324.2246</c:v>
                </c:pt>
                <c:pt idx="1017">
                  <c:v>-1324.3214</c:v>
                </c:pt>
                <c:pt idx="1018">
                  <c:v>-1324.3903</c:v>
                </c:pt>
                <c:pt idx="1019">
                  <c:v>-1324.4498000000001</c:v>
                </c:pt>
                <c:pt idx="1020">
                  <c:v>-1324.4857999999999</c:v>
                </c:pt>
                <c:pt idx="1021">
                  <c:v>-1324.4938</c:v>
                </c:pt>
                <c:pt idx="1022">
                  <c:v>-1324.4935</c:v>
                </c:pt>
                <c:pt idx="1023">
                  <c:v>-1324.4724000000001</c:v>
                </c:pt>
                <c:pt idx="1024">
                  <c:v>-1324.4561000000001</c:v>
                </c:pt>
                <c:pt idx="1025">
                  <c:v>-1324.4676999999999</c:v>
                </c:pt>
                <c:pt idx="1026">
                  <c:v>-1324.5029</c:v>
                </c:pt>
                <c:pt idx="1027">
                  <c:v>-1324.5304000000001</c:v>
                </c:pt>
                <c:pt idx="1028">
                  <c:v>-1324.5685000000001</c:v>
                </c:pt>
                <c:pt idx="1029">
                  <c:v>-1324.5636</c:v>
                </c:pt>
                <c:pt idx="1030">
                  <c:v>-1324.5513000000001</c:v>
                </c:pt>
                <c:pt idx="1031">
                  <c:v>-1324.5491</c:v>
                </c:pt>
                <c:pt idx="1032">
                  <c:v>-1324.5426</c:v>
                </c:pt>
                <c:pt idx="1033">
                  <c:v>-1324.5024000000001</c:v>
                </c:pt>
                <c:pt idx="1034">
                  <c:v>-1324.4514999999999</c:v>
                </c:pt>
                <c:pt idx="1035">
                  <c:v>-1324.42</c:v>
                </c:pt>
                <c:pt idx="1036">
                  <c:v>-1324.3907999999999</c:v>
                </c:pt>
                <c:pt idx="1037">
                  <c:v>-1324.3593000000001</c:v>
                </c:pt>
                <c:pt idx="1038">
                  <c:v>-1324.3224</c:v>
                </c:pt>
                <c:pt idx="1039">
                  <c:v>-1324.2809999999999</c:v>
                </c:pt>
                <c:pt idx="1040">
                  <c:v>-1324.2329</c:v>
                </c:pt>
                <c:pt idx="1041">
                  <c:v>-1324.1753000000001</c:v>
                </c:pt>
                <c:pt idx="1042">
                  <c:v>-1324.1455000000001</c:v>
                </c:pt>
                <c:pt idx="1043">
                  <c:v>-1324.1349</c:v>
                </c:pt>
                <c:pt idx="1044">
                  <c:v>-1324.1335999999999</c:v>
                </c:pt>
                <c:pt idx="1045">
                  <c:v>-1324.1501000000001</c:v>
                </c:pt>
                <c:pt idx="1046">
                  <c:v>-1324.1851999999999</c:v>
                </c:pt>
                <c:pt idx="1047">
                  <c:v>-1324.2022999999999</c:v>
                </c:pt>
                <c:pt idx="1048">
                  <c:v>-1324.2109</c:v>
                </c:pt>
                <c:pt idx="1049">
                  <c:v>-1324.2311</c:v>
                </c:pt>
                <c:pt idx="1050">
                  <c:v>-1324.2496000000001</c:v>
                </c:pt>
                <c:pt idx="1051">
                  <c:v>-1324.2572</c:v>
                </c:pt>
                <c:pt idx="1052">
                  <c:v>-1324.2581</c:v>
                </c:pt>
                <c:pt idx="1053">
                  <c:v>-1324.2724000000001</c:v>
                </c:pt>
                <c:pt idx="1054">
                  <c:v>-1324.2653</c:v>
                </c:pt>
                <c:pt idx="1055">
                  <c:v>-1324.2524000000001</c:v>
                </c:pt>
                <c:pt idx="1056">
                  <c:v>-1324.2393</c:v>
                </c:pt>
                <c:pt idx="1057">
                  <c:v>-1324.239</c:v>
                </c:pt>
                <c:pt idx="1058">
                  <c:v>-1324.2239999999999</c:v>
                </c:pt>
                <c:pt idx="1059">
                  <c:v>-1324.2168999999999</c:v>
                </c:pt>
                <c:pt idx="1060">
                  <c:v>-1324.2116000000001</c:v>
                </c:pt>
                <c:pt idx="1061">
                  <c:v>-1324.2043000000001</c:v>
                </c:pt>
                <c:pt idx="1062">
                  <c:v>-1324.1781000000001</c:v>
                </c:pt>
                <c:pt idx="1063">
                  <c:v>-1324.1867999999999</c:v>
                </c:pt>
                <c:pt idx="1064">
                  <c:v>-1324.1818000000001</c:v>
                </c:pt>
                <c:pt idx="1065">
                  <c:v>-1324.18</c:v>
                </c:pt>
                <c:pt idx="1066">
                  <c:v>-1324.1856</c:v>
                </c:pt>
                <c:pt idx="1067">
                  <c:v>-1324.2159999999999</c:v>
                </c:pt>
                <c:pt idx="1068">
                  <c:v>-1324.2444</c:v>
                </c:pt>
                <c:pt idx="1069">
                  <c:v>-1324.2695000000001</c:v>
                </c:pt>
                <c:pt idx="1070">
                  <c:v>-1324.2429999999999</c:v>
                </c:pt>
                <c:pt idx="1071">
                  <c:v>-1324.2172</c:v>
                </c:pt>
                <c:pt idx="1072">
                  <c:v>-1324.1994999999999</c:v>
                </c:pt>
                <c:pt idx="1073">
                  <c:v>-1324.1923999999999</c:v>
                </c:pt>
                <c:pt idx="1074">
                  <c:v>-1324.1987999999999</c:v>
                </c:pt>
                <c:pt idx="1075">
                  <c:v>-1324.2045000000001</c:v>
                </c:pt>
                <c:pt idx="1076">
                  <c:v>-1324.2431999999999</c:v>
                </c:pt>
                <c:pt idx="1077">
                  <c:v>-1324.2625</c:v>
                </c:pt>
                <c:pt idx="1078">
                  <c:v>-1324.2795000000001</c:v>
                </c:pt>
                <c:pt idx="1079">
                  <c:v>-1324.3078</c:v>
                </c:pt>
                <c:pt idx="1080">
                  <c:v>-1324.3099</c:v>
                </c:pt>
                <c:pt idx="1081">
                  <c:v>-1324.3175000000001</c:v>
                </c:pt>
                <c:pt idx="1082">
                  <c:v>-1324.3302000000001</c:v>
                </c:pt>
                <c:pt idx="1083">
                  <c:v>-1324.3549</c:v>
                </c:pt>
                <c:pt idx="1084">
                  <c:v>-1324.3752999999999</c:v>
                </c:pt>
                <c:pt idx="1085">
                  <c:v>-1324.3916999999999</c:v>
                </c:pt>
                <c:pt idx="1086">
                  <c:v>-1324.4186</c:v>
                </c:pt>
                <c:pt idx="1087">
                  <c:v>-1324.4692</c:v>
                </c:pt>
                <c:pt idx="1088">
                  <c:v>-1324.4922999999999</c:v>
                </c:pt>
                <c:pt idx="1089">
                  <c:v>-1324.4857</c:v>
                </c:pt>
                <c:pt idx="1090">
                  <c:v>-1324.4482</c:v>
                </c:pt>
                <c:pt idx="1091">
                  <c:v>-1324.4287999999999</c:v>
                </c:pt>
                <c:pt idx="1092">
                  <c:v>-1324.3974000000001</c:v>
                </c:pt>
                <c:pt idx="1093">
                  <c:v>-1324.3771999999999</c:v>
                </c:pt>
                <c:pt idx="1094">
                  <c:v>-1324.3623</c:v>
                </c:pt>
                <c:pt idx="1095">
                  <c:v>-1324.3724</c:v>
                </c:pt>
                <c:pt idx="1096">
                  <c:v>-1324.3988999999999</c:v>
                </c:pt>
                <c:pt idx="1097">
                  <c:v>-1324.4149</c:v>
                </c:pt>
                <c:pt idx="1098">
                  <c:v>-1324.3973000000001</c:v>
                </c:pt>
                <c:pt idx="1099">
                  <c:v>-1324.4057</c:v>
                </c:pt>
                <c:pt idx="1100">
                  <c:v>-1324.4109000000001</c:v>
                </c:pt>
                <c:pt idx="1101">
                  <c:v>-1324.431</c:v>
                </c:pt>
                <c:pt idx="1102">
                  <c:v>-1324.4416000000001</c:v>
                </c:pt>
                <c:pt idx="1103">
                  <c:v>-1324.4372000000001</c:v>
                </c:pt>
                <c:pt idx="1104">
                  <c:v>-1324.4391000000001</c:v>
                </c:pt>
                <c:pt idx="1105">
                  <c:v>-1324.4428</c:v>
                </c:pt>
                <c:pt idx="1106">
                  <c:v>-1324.4392</c:v>
                </c:pt>
                <c:pt idx="1107">
                  <c:v>-1324.4137000000001</c:v>
                </c:pt>
                <c:pt idx="1108">
                  <c:v>-1324.3995</c:v>
                </c:pt>
                <c:pt idx="1109">
                  <c:v>-1324.3932</c:v>
                </c:pt>
                <c:pt idx="1110">
                  <c:v>-1324.3996999999999</c:v>
                </c:pt>
                <c:pt idx="1111">
                  <c:v>-1324.3848</c:v>
                </c:pt>
                <c:pt idx="1112">
                  <c:v>-1324.3557000000001</c:v>
                </c:pt>
                <c:pt idx="1113">
                  <c:v>-1324.2927</c:v>
                </c:pt>
                <c:pt idx="1114">
                  <c:v>-1324.2488000000001</c:v>
                </c:pt>
                <c:pt idx="1115">
                  <c:v>-1324.2150999999999</c:v>
                </c:pt>
                <c:pt idx="1116">
                  <c:v>-1324.1608000000001</c:v>
                </c:pt>
                <c:pt idx="1117">
                  <c:v>-1324.0953999999999</c:v>
                </c:pt>
                <c:pt idx="1118">
                  <c:v>-1324.0373999999999</c:v>
                </c:pt>
                <c:pt idx="1119">
                  <c:v>-1324.0163</c:v>
                </c:pt>
                <c:pt idx="1120">
                  <c:v>-1324.0112999999999</c:v>
                </c:pt>
                <c:pt idx="1121">
                  <c:v>-1324.0315000000001</c:v>
                </c:pt>
                <c:pt idx="1122">
                  <c:v>-1324.0436</c:v>
                </c:pt>
                <c:pt idx="1123">
                  <c:v>-1324.0442</c:v>
                </c:pt>
                <c:pt idx="1124">
                  <c:v>-1324.0467000000001</c:v>
                </c:pt>
                <c:pt idx="1125">
                  <c:v>-1324.0434</c:v>
                </c:pt>
                <c:pt idx="1126">
                  <c:v>-1324.0243</c:v>
                </c:pt>
                <c:pt idx="1127">
                  <c:v>-1324.0014000000001</c:v>
                </c:pt>
                <c:pt idx="1128">
                  <c:v>-1324.0133000000001</c:v>
                </c:pt>
                <c:pt idx="1129">
                  <c:v>-1324.0318</c:v>
                </c:pt>
                <c:pt idx="1130">
                  <c:v>-1324.0764999999999</c:v>
                </c:pt>
                <c:pt idx="1131">
                  <c:v>-1324.1361999999999</c:v>
                </c:pt>
                <c:pt idx="1132">
                  <c:v>-1324.193</c:v>
                </c:pt>
                <c:pt idx="1133">
                  <c:v>-1324.2392</c:v>
                </c:pt>
                <c:pt idx="1134">
                  <c:v>-1324.2579000000001</c:v>
                </c:pt>
                <c:pt idx="1135">
                  <c:v>-1324.2753</c:v>
                </c:pt>
                <c:pt idx="1136">
                  <c:v>-1324.2716</c:v>
                </c:pt>
                <c:pt idx="1137">
                  <c:v>-1324.2999</c:v>
                </c:pt>
                <c:pt idx="1138">
                  <c:v>-1324.3000999999999</c:v>
                </c:pt>
                <c:pt idx="1139">
                  <c:v>-1324.2752</c:v>
                </c:pt>
                <c:pt idx="1140">
                  <c:v>-1324.2403999999999</c:v>
                </c:pt>
                <c:pt idx="1141">
                  <c:v>-1324.2244000000001</c:v>
                </c:pt>
                <c:pt idx="1142">
                  <c:v>-1324.2054000000001</c:v>
                </c:pt>
                <c:pt idx="1143">
                  <c:v>-1324.1638</c:v>
                </c:pt>
                <c:pt idx="1144">
                  <c:v>-1324.1197</c:v>
                </c:pt>
                <c:pt idx="1145">
                  <c:v>-1324.066</c:v>
                </c:pt>
                <c:pt idx="1146">
                  <c:v>-1324.0261</c:v>
                </c:pt>
                <c:pt idx="1147">
                  <c:v>-1323.9972</c:v>
                </c:pt>
                <c:pt idx="1148">
                  <c:v>-1323.9883</c:v>
                </c:pt>
                <c:pt idx="1149">
                  <c:v>-1323.9952000000001</c:v>
                </c:pt>
                <c:pt idx="1150">
                  <c:v>-1324.0254</c:v>
                </c:pt>
                <c:pt idx="1151">
                  <c:v>-1324.0847000000001</c:v>
                </c:pt>
                <c:pt idx="1152">
                  <c:v>-1324.1785</c:v>
                </c:pt>
                <c:pt idx="1153">
                  <c:v>-1324.2650000000001</c:v>
                </c:pt>
                <c:pt idx="1154">
                  <c:v>-1324.3515</c:v>
                </c:pt>
                <c:pt idx="1155">
                  <c:v>-1324.4213</c:v>
                </c:pt>
                <c:pt idx="1156">
                  <c:v>-1324.4739999999999</c:v>
                </c:pt>
                <c:pt idx="1157">
                  <c:v>-1324.5093999999999</c:v>
                </c:pt>
                <c:pt idx="1158">
                  <c:v>-1324.5298</c:v>
                </c:pt>
                <c:pt idx="1159">
                  <c:v>-1324.5187000000001</c:v>
                </c:pt>
                <c:pt idx="1160">
                  <c:v>-1324.5114000000001</c:v>
                </c:pt>
                <c:pt idx="1161">
                  <c:v>-1324.5193999999999</c:v>
                </c:pt>
                <c:pt idx="1162">
                  <c:v>-1324.5232000000001</c:v>
                </c:pt>
                <c:pt idx="1163">
                  <c:v>-1324.5746999999999</c:v>
                </c:pt>
                <c:pt idx="1164">
                  <c:v>-1324.6189999999999</c:v>
                </c:pt>
                <c:pt idx="1165">
                  <c:v>-1324.6591000000001</c:v>
                </c:pt>
                <c:pt idx="1166">
                  <c:v>-1324.7125000000001</c:v>
                </c:pt>
                <c:pt idx="1167">
                  <c:v>-1324.7474</c:v>
                </c:pt>
                <c:pt idx="1168">
                  <c:v>-1324.7879</c:v>
                </c:pt>
                <c:pt idx="1169">
                  <c:v>-1324.8104000000001</c:v>
                </c:pt>
                <c:pt idx="1170">
                  <c:v>-1324.7869000000001</c:v>
                </c:pt>
                <c:pt idx="1171">
                  <c:v>-1324.7565999999999</c:v>
                </c:pt>
                <c:pt idx="1172">
                  <c:v>-1324.7247</c:v>
                </c:pt>
                <c:pt idx="1173">
                  <c:v>-1324.664</c:v>
                </c:pt>
                <c:pt idx="1174">
                  <c:v>-1324.6068</c:v>
                </c:pt>
                <c:pt idx="1175">
                  <c:v>-1324.5533</c:v>
                </c:pt>
                <c:pt idx="1176">
                  <c:v>-1324.5277000000001</c:v>
                </c:pt>
                <c:pt idx="1177">
                  <c:v>-1324.5163</c:v>
                </c:pt>
                <c:pt idx="1178">
                  <c:v>-1324.5042000000001</c:v>
                </c:pt>
                <c:pt idx="1179">
                  <c:v>-1324.5001</c:v>
                </c:pt>
                <c:pt idx="1180">
                  <c:v>-1324.4740999999999</c:v>
                </c:pt>
                <c:pt idx="1181">
                  <c:v>-1324.4795999999999</c:v>
                </c:pt>
                <c:pt idx="1182">
                  <c:v>-1324.4707000000001</c:v>
                </c:pt>
                <c:pt idx="1183">
                  <c:v>-1324.4567999999999</c:v>
                </c:pt>
                <c:pt idx="1184">
                  <c:v>-1324.4322999999999</c:v>
                </c:pt>
                <c:pt idx="1185">
                  <c:v>-1324.3912</c:v>
                </c:pt>
                <c:pt idx="1186">
                  <c:v>-1324.3824</c:v>
                </c:pt>
                <c:pt idx="1187">
                  <c:v>-1324.3594000000001</c:v>
                </c:pt>
                <c:pt idx="1188">
                  <c:v>-1324.3447000000001</c:v>
                </c:pt>
                <c:pt idx="1189">
                  <c:v>-1324.3391999999999</c:v>
                </c:pt>
                <c:pt idx="1190">
                  <c:v>-1324.3382999999999</c:v>
                </c:pt>
                <c:pt idx="1191">
                  <c:v>-1324.3141000000001</c:v>
                </c:pt>
                <c:pt idx="1192">
                  <c:v>-1324.2937999999999</c:v>
                </c:pt>
                <c:pt idx="1193">
                  <c:v>-1324.251</c:v>
                </c:pt>
                <c:pt idx="1194">
                  <c:v>-1324.2376999999999</c:v>
                </c:pt>
                <c:pt idx="1195">
                  <c:v>-1324.2617</c:v>
                </c:pt>
                <c:pt idx="1196">
                  <c:v>-1324.2961</c:v>
                </c:pt>
                <c:pt idx="1197">
                  <c:v>-1324.3142</c:v>
                </c:pt>
                <c:pt idx="1198">
                  <c:v>-1324.2911999999999</c:v>
                </c:pt>
                <c:pt idx="1199">
                  <c:v>-1324.2470000000001</c:v>
                </c:pt>
                <c:pt idx="1200">
                  <c:v>-1324.1926000000001</c:v>
                </c:pt>
                <c:pt idx="1201">
                  <c:v>-1324.1543999999999</c:v>
                </c:pt>
                <c:pt idx="1202">
                  <c:v>-1324.1197999999999</c:v>
                </c:pt>
                <c:pt idx="1203">
                  <c:v>-1324.0617</c:v>
                </c:pt>
                <c:pt idx="1204">
                  <c:v>-1323.9974999999999</c:v>
                </c:pt>
                <c:pt idx="1205">
                  <c:v>-1323.9466</c:v>
                </c:pt>
                <c:pt idx="1206">
                  <c:v>-1323.9197999999999</c:v>
                </c:pt>
                <c:pt idx="1207">
                  <c:v>-1323.9024999999999</c:v>
                </c:pt>
                <c:pt idx="1208">
                  <c:v>-1323.9023</c:v>
                </c:pt>
                <c:pt idx="1209">
                  <c:v>-1323.8612000000001</c:v>
                </c:pt>
                <c:pt idx="1210">
                  <c:v>-1323.8427999999999</c:v>
                </c:pt>
                <c:pt idx="1211">
                  <c:v>-1323.8554999999999</c:v>
                </c:pt>
                <c:pt idx="1212">
                  <c:v>-1323.8769</c:v>
                </c:pt>
                <c:pt idx="1213">
                  <c:v>-1323.8966</c:v>
                </c:pt>
                <c:pt idx="1214">
                  <c:v>-1323.9039</c:v>
                </c:pt>
                <c:pt idx="1215">
                  <c:v>-1323.9185</c:v>
                </c:pt>
                <c:pt idx="1216">
                  <c:v>-1323.9192</c:v>
                </c:pt>
                <c:pt idx="1217">
                  <c:v>-1323.9264000000001</c:v>
                </c:pt>
                <c:pt idx="1218">
                  <c:v>-1323.9588000000001</c:v>
                </c:pt>
                <c:pt idx="1219">
                  <c:v>-1323.9626000000001</c:v>
                </c:pt>
                <c:pt idx="1220">
                  <c:v>-1323.9580000000001</c:v>
                </c:pt>
                <c:pt idx="1221">
                  <c:v>-1323.9393</c:v>
                </c:pt>
                <c:pt idx="1222">
                  <c:v>-1323.9177</c:v>
                </c:pt>
                <c:pt idx="1223">
                  <c:v>-1323.9093</c:v>
                </c:pt>
                <c:pt idx="1224">
                  <c:v>-1323.9191000000001</c:v>
                </c:pt>
                <c:pt idx="1225">
                  <c:v>-1323.9145000000001</c:v>
                </c:pt>
                <c:pt idx="1226">
                  <c:v>-1323.8996999999999</c:v>
                </c:pt>
                <c:pt idx="1227">
                  <c:v>-1323.8764000000001</c:v>
                </c:pt>
                <c:pt idx="1228">
                  <c:v>-1323.8173999999999</c:v>
                </c:pt>
                <c:pt idx="1229">
                  <c:v>-1323.7288000000001</c:v>
                </c:pt>
                <c:pt idx="1230">
                  <c:v>-1323.6469999999999</c:v>
                </c:pt>
                <c:pt idx="1231">
                  <c:v>-1323.5583999999999</c:v>
                </c:pt>
                <c:pt idx="1232">
                  <c:v>-1323.5034000000001</c:v>
                </c:pt>
                <c:pt idx="1233">
                  <c:v>-1323.4273000000001</c:v>
                </c:pt>
                <c:pt idx="1234">
                  <c:v>-1323.3713</c:v>
                </c:pt>
                <c:pt idx="1235">
                  <c:v>-1323.3179</c:v>
                </c:pt>
                <c:pt idx="1236">
                  <c:v>-1323.2892999999999</c:v>
                </c:pt>
                <c:pt idx="1237">
                  <c:v>-1323.2501999999999</c:v>
                </c:pt>
                <c:pt idx="1238">
                  <c:v>-1323.2011</c:v>
                </c:pt>
                <c:pt idx="1239">
                  <c:v>-1323.1922999999999</c:v>
                </c:pt>
                <c:pt idx="1240">
                  <c:v>-1323.2143000000001</c:v>
                </c:pt>
                <c:pt idx="1241">
                  <c:v>-1323.232</c:v>
                </c:pt>
                <c:pt idx="1242">
                  <c:v>-1323.2959000000001</c:v>
                </c:pt>
                <c:pt idx="1243">
                  <c:v>-1323.3595</c:v>
                </c:pt>
                <c:pt idx="1244">
                  <c:v>-1323.4304</c:v>
                </c:pt>
                <c:pt idx="1245">
                  <c:v>-1323.5118</c:v>
                </c:pt>
                <c:pt idx="1246">
                  <c:v>-1323.5836999999999</c:v>
                </c:pt>
                <c:pt idx="1247">
                  <c:v>-1323.6497999999999</c:v>
                </c:pt>
                <c:pt idx="1248">
                  <c:v>-1323.7022999999999</c:v>
                </c:pt>
                <c:pt idx="1249">
                  <c:v>-1323.7671</c:v>
                </c:pt>
                <c:pt idx="1250">
                  <c:v>-1323.8317</c:v>
                </c:pt>
                <c:pt idx="1251">
                  <c:v>-1323.8575000000001</c:v>
                </c:pt>
                <c:pt idx="1252">
                  <c:v>-1323.8662999999999</c:v>
                </c:pt>
                <c:pt idx="1253">
                  <c:v>-1323.8759</c:v>
                </c:pt>
                <c:pt idx="1254">
                  <c:v>-1323.8643999999999</c:v>
                </c:pt>
                <c:pt idx="1255">
                  <c:v>-1323.8398999999999</c:v>
                </c:pt>
                <c:pt idx="1256">
                  <c:v>-1323.8126</c:v>
                </c:pt>
                <c:pt idx="1257">
                  <c:v>-1323.7583999999999</c:v>
                </c:pt>
                <c:pt idx="1258">
                  <c:v>-1323.6931</c:v>
                </c:pt>
                <c:pt idx="1259">
                  <c:v>-1323.6217999999999</c:v>
                </c:pt>
                <c:pt idx="1260">
                  <c:v>-1323.5825</c:v>
                </c:pt>
                <c:pt idx="1261">
                  <c:v>-1323.5831000000001</c:v>
                </c:pt>
                <c:pt idx="1262">
                  <c:v>-1323.5911000000001</c:v>
                </c:pt>
                <c:pt idx="1263">
                  <c:v>-1323.6355000000001</c:v>
                </c:pt>
                <c:pt idx="1264">
                  <c:v>-1323.7118</c:v>
                </c:pt>
                <c:pt idx="1265">
                  <c:v>-1323.7927999999999</c:v>
                </c:pt>
                <c:pt idx="1266">
                  <c:v>-1323.8688999999999</c:v>
                </c:pt>
                <c:pt idx="1267">
                  <c:v>-1323.9127000000001</c:v>
                </c:pt>
                <c:pt idx="1268">
                  <c:v>-1323.9435000000001</c:v>
                </c:pt>
                <c:pt idx="1269">
                  <c:v>-1323.9901</c:v>
                </c:pt>
                <c:pt idx="1270">
                  <c:v>-1324.0216</c:v>
                </c:pt>
                <c:pt idx="1271">
                  <c:v>-1324.0727999999999</c:v>
                </c:pt>
                <c:pt idx="1272">
                  <c:v>-1324.1142</c:v>
                </c:pt>
                <c:pt idx="1273">
                  <c:v>-1324.1305</c:v>
                </c:pt>
                <c:pt idx="1274">
                  <c:v>-1324.1237000000001</c:v>
                </c:pt>
                <c:pt idx="1275">
                  <c:v>-1324.1125999999999</c:v>
                </c:pt>
                <c:pt idx="1276">
                  <c:v>-1324.1155000000001</c:v>
                </c:pt>
                <c:pt idx="1277">
                  <c:v>-1324.1454000000001</c:v>
                </c:pt>
                <c:pt idx="1278">
                  <c:v>-1324.1555000000001</c:v>
                </c:pt>
                <c:pt idx="1279">
                  <c:v>-1324.1454000000001</c:v>
                </c:pt>
                <c:pt idx="1280">
                  <c:v>-1324.1425999999999</c:v>
                </c:pt>
                <c:pt idx="1281">
                  <c:v>-1324.1421</c:v>
                </c:pt>
                <c:pt idx="1282">
                  <c:v>-1324.1335999999999</c:v>
                </c:pt>
                <c:pt idx="1283">
                  <c:v>-1324.1261999999999</c:v>
                </c:pt>
                <c:pt idx="1284">
                  <c:v>-1324.1325999999999</c:v>
                </c:pt>
                <c:pt idx="1285">
                  <c:v>-1324.1442999999999</c:v>
                </c:pt>
                <c:pt idx="1286">
                  <c:v>-1324.1650999999999</c:v>
                </c:pt>
                <c:pt idx="1287">
                  <c:v>-1324.1766</c:v>
                </c:pt>
                <c:pt idx="1288">
                  <c:v>-1324.1695</c:v>
                </c:pt>
                <c:pt idx="1289">
                  <c:v>-1324.1629</c:v>
                </c:pt>
                <c:pt idx="1290">
                  <c:v>-1324.1425999999999</c:v>
                </c:pt>
                <c:pt idx="1291">
                  <c:v>-1324.1331</c:v>
                </c:pt>
                <c:pt idx="1292">
                  <c:v>-1324.1316999999999</c:v>
                </c:pt>
                <c:pt idx="1293">
                  <c:v>-1324.1289999999999</c:v>
                </c:pt>
                <c:pt idx="1294">
                  <c:v>-1324.1602</c:v>
                </c:pt>
                <c:pt idx="1295">
                  <c:v>-1324.2011</c:v>
                </c:pt>
                <c:pt idx="1296">
                  <c:v>-1324.2601</c:v>
                </c:pt>
                <c:pt idx="1297">
                  <c:v>-1324.3338000000001</c:v>
                </c:pt>
                <c:pt idx="1298">
                  <c:v>-1324.3856000000001</c:v>
                </c:pt>
                <c:pt idx="1299">
                  <c:v>-1324.4064000000001</c:v>
                </c:pt>
                <c:pt idx="1300">
                  <c:v>-1324.4356</c:v>
                </c:pt>
                <c:pt idx="1301">
                  <c:v>-1324.4229</c:v>
                </c:pt>
                <c:pt idx="1302">
                  <c:v>-1324.3821</c:v>
                </c:pt>
                <c:pt idx="1303">
                  <c:v>-1324.3344</c:v>
                </c:pt>
                <c:pt idx="1304">
                  <c:v>-1324.2937999999999</c:v>
                </c:pt>
                <c:pt idx="1305">
                  <c:v>-1324.2483</c:v>
                </c:pt>
                <c:pt idx="1306">
                  <c:v>-1324.2148999999999</c:v>
                </c:pt>
                <c:pt idx="1307">
                  <c:v>-1324.1973</c:v>
                </c:pt>
                <c:pt idx="1308">
                  <c:v>-1324.2064</c:v>
                </c:pt>
                <c:pt idx="1309">
                  <c:v>-1324.2491</c:v>
                </c:pt>
                <c:pt idx="1310">
                  <c:v>-1324.2924</c:v>
                </c:pt>
                <c:pt idx="1311">
                  <c:v>-1324.3227999999999</c:v>
                </c:pt>
                <c:pt idx="1312">
                  <c:v>-1324.3597</c:v>
                </c:pt>
                <c:pt idx="1313">
                  <c:v>-1324.3679</c:v>
                </c:pt>
                <c:pt idx="1314">
                  <c:v>-1324.3711000000001</c:v>
                </c:pt>
                <c:pt idx="1315">
                  <c:v>-1324.3774000000001</c:v>
                </c:pt>
                <c:pt idx="1316">
                  <c:v>-1324.3797999999999</c:v>
                </c:pt>
                <c:pt idx="1317">
                  <c:v>-1324.3735999999999</c:v>
                </c:pt>
                <c:pt idx="1318">
                  <c:v>-1324.3580999999999</c:v>
                </c:pt>
                <c:pt idx="1319">
                  <c:v>-1324.3494000000001</c:v>
                </c:pt>
                <c:pt idx="1320">
                  <c:v>-1324.3467000000001</c:v>
                </c:pt>
                <c:pt idx="1321">
                  <c:v>-1324.3398</c:v>
                </c:pt>
                <c:pt idx="1322">
                  <c:v>-1324.3237999999999</c:v>
                </c:pt>
                <c:pt idx="1323">
                  <c:v>-1324.2745</c:v>
                </c:pt>
                <c:pt idx="1324">
                  <c:v>-1324.2307000000001</c:v>
                </c:pt>
                <c:pt idx="1325">
                  <c:v>-1324.1822999999999</c:v>
                </c:pt>
                <c:pt idx="1326">
                  <c:v>-1324.1753000000001</c:v>
                </c:pt>
                <c:pt idx="1327">
                  <c:v>-1324.175</c:v>
                </c:pt>
                <c:pt idx="1328">
                  <c:v>-1324.1789000000001</c:v>
                </c:pt>
                <c:pt idx="1329">
                  <c:v>-1324.1868999999999</c:v>
                </c:pt>
                <c:pt idx="1330">
                  <c:v>-1324.2163</c:v>
                </c:pt>
                <c:pt idx="1331">
                  <c:v>-1324.2331999999999</c:v>
                </c:pt>
                <c:pt idx="1332">
                  <c:v>-1324.2385999999999</c:v>
                </c:pt>
                <c:pt idx="1333">
                  <c:v>-1324.241</c:v>
                </c:pt>
                <c:pt idx="1334">
                  <c:v>-1324.2239999999999</c:v>
                </c:pt>
                <c:pt idx="1335">
                  <c:v>-1324.2161000000001</c:v>
                </c:pt>
                <c:pt idx="1336">
                  <c:v>-1324.2091</c:v>
                </c:pt>
                <c:pt idx="1337">
                  <c:v>-1324.2238</c:v>
                </c:pt>
                <c:pt idx="1338">
                  <c:v>-1324.261</c:v>
                </c:pt>
                <c:pt idx="1339">
                  <c:v>-1324.2964999999999</c:v>
                </c:pt>
                <c:pt idx="1340">
                  <c:v>-1324.3123000000001</c:v>
                </c:pt>
                <c:pt idx="1341">
                  <c:v>-1324.3088</c:v>
                </c:pt>
                <c:pt idx="1342">
                  <c:v>-1324.3196</c:v>
                </c:pt>
                <c:pt idx="1343">
                  <c:v>-1324.3166000000001</c:v>
                </c:pt>
                <c:pt idx="1344">
                  <c:v>-1324.3109999999999</c:v>
                </c:pt>
                <c:pt idx="1345">
                  <c:v>-1324.3134</c:v>
                </c:pt>
                <c:pt idx="1346">
                  <c:v>-1324.3108999999999</c:v>
                </c:pt>
                <c:pt idx="1347">
                  <c:v>-1324.2693999999999</c:v>
                </c:pt>
                <c:pt idx="1348">
                  <c:v>-1324.2048</c:v>
                </c:pt>
                <c:pt idx="1349">
                  <c:v>-1324.1096</c:v>
                </c:pt>
                <c:pt idx="1350">
                  <c:v>-1324.0168000000001</c:v>
                </c:pt>
                <c:pt idx="1351">
                  <c:v>-1323.9013</c:v>
                </c:pt>
                <c:pt idx="1352">
                  <c:v>-1323.7868000000001</c:v>
                </c:pt>
                <c:pt idx="1353">
                  <c:v>-1323.6966</c:v>
                </c:pt>
                <c:pt idx="1354">
                  <c:v>-1323.6119000000001</c:v>
                </c:pt>
                <c:pt idx="1355">
                  <c:v>-1323.5788</c:v>
                </c:pt>
                <c:pt idx="1356">
                  <c:v>-1323.5561</c:v>
                </c:pt>
                <c:pt idx="1357">
                  <c:v>-1323.5622000000001</c:v>
                </c:pt>
                <c:pt idx="1358">
                  <c:v>-1323.6015</c:v>
                </c:pt>
                <c:pt idx="1359">
                  <c:v>-1323.6286</c:v>
                </c:pt>
                <c:pt idx="1360">
                  <c:v>-1323.6742999999999</c:v>
                </c:pt>
                <c:pt idx="1361">
                  <c:v>-1323.7237</c:v>
                </c:pt>
                <c:pt idx="1362">
                  <c:v>-1323.7674</c:v>
                </c:pt>
                <c:pt idx="1363">
                  <c:v>-1323.7995000000001</c:v>
                </c:pt>
                <c:pt idx="1364">
                  <c:v>-1323.8452</c:v>
                </c:pt>
                <c:pt idx="1365">
                  <c:v>-1323.8604</c:v>
                </c:pt>
                <c:pt idx="1366">
                  <c:v>-1323.8748000000001</c:v>
                </c:pt>
                <c:pt idx="1367">
                  <c:v>-1323.9012</c:v>
                </c:pt>
                <c:pt idx="1368">
                  <c:v>-1323.9293</c:v>
                </c:pt>
                <c:pt idx="1369">
                  <c:v>-1323.9564</c:v>
                </c:pt>
                <c:pt idx="1370">
                  <c:v>-1323.9674</c:v>
                </c:pt>
                <c:pt idx="1371">
                  <c:v>-1323.9827</c:v>
                </c:pt>
                <c:pt idx="1372">
                  <c:v>-1324.0183999999999</c:v>
                </c:pt>
                <c:pt idx="1373">
                  <c:v>-1324.0525</c:v>
                </c:pt>
                <c:pt idx="1374">
                  <c:v>-1324.097</c:v>
                </c:pt>
                <c:pt idx="1375">
                  <c:v>-1324.1438000000001</c:v>
                </c:pt>
                <c:pt idx="1376">
                  <c:v>-1324.1731</c:v>
                </c:pt>
                <c:pt idx="1377">
                  <c:v>-1324.1813999999999</c:v>
                </c:pt>
                <c:pt idx="1378">
                  <c:v>-1324.2003</c:v>
                </c:pt>
                <c:pt idx="1379">
                  <c:v>-1324.2336</c:v>
                </c:pt>
                <c:pt idx="1380">
                  <c:v>-1324.2919999999999</c:v>
                </c:pt>
                <c:pt idx="1381">
                  <c:v>-1324.3442</c:v>
                </c:pt>
                <c:pt idx="1382">
                  <c:v>-1324.3553999999999</c:v>
                </c:pt>
                <c:pt idx="1383">
                  <c:v>-1324.3285000000001</c:v>
                </c:pt>
                <c:pt idx="1384">
                  <c:v>-1324.309</c:v>
                </c:pt>
                <c:pt idx="1385">
                  <c:v>-1324.2952</c:v>
                </c:pt>
                <c:pt idx="1386">
                  <c:v>-1324.2969000000001</c:v>
                </c:pt>
                <c:pt idx="1387">
                  <c:v>-1324.3077000000001</c:v>
                </c:pt>
                <c:pt idx="1388">
                  <c:v>-1324.3253</c:v>
                </c:pt>
                <c:pt idx="1389">
                  <c:v>-1324.3438000000001</c:v>
                </c:pt>
                <c:pt idx="1390">
                  <c:v>-1324.3434999999999</c:v>
                </c:pt>
                <c:pt idx="1391">
                  <c:v>-1324.3606</c:v>
                </c:pt>
                <c:pt idx="1392">
                  <c:v>-1324.3518999999999</c:v>
                </c:pt>
                <c:pt idx="1393">
                  <c:v>-1324.3307</c:v>
                </c:pt>
                <c:pt idx="1394">
                  <c:v>-1324.3145</c:v>
                </c:pt>
                <c:pt idx="1395">
                  <c:v>-1324.3103000000001</c:v>
                </c:pt>
                <c:pt idx="1396">
                  <c:v>-1324.3035</c:v>
                </c:pt>
                <c:pt idx="1397">
                  <c:v>-1324.3139000000001</c:v>
                </c:pt>
                <c:pt idx="1398">
                  <c:v>-1324.3199</c:v>
                </c:pt>
                <c:pt idx="1399">
                  <c:v>-1324.3425999999999</c:v>
                </c:pt>
                <c:pt idx="1400">
                  <c:v>-1324.3695</c:v>
                </c:pt>
                <c:pt idx="1401">
                  <c:v>-1324.3924999999999</c:v>
                </c:pt>
                <c:pt idx="1402">
                  <c:v>-1324.4218000000001</c:v>
                </c:pt>
                <c:pt idx="1403">
                  <c:v>-1324.4583</c:v>
                </c:pt>
                <c:pt idx="1404">
                  <c:v>-1324.5050000000001</c:v>
                </c:pt>
                <c:pt idx="1405">
                  <c:v>-1324.5337999999999</c:v>
                </c:pt>
                <c:pt idx="1406">
                  <c:v>-1324.5483999999999</c:v>
                </c:pt>
                <c:pt idx="1407">
                  <c:v>-1324.5505000000001</c:v>
                </c:pt>
                <c:pt idx="1408">
                  <c:v>-1324.5624</c:v>
                </c:pt>
                <c:pt idx="1409">
                  <c:v>-1324.5565999999999</c:v>
                </c:pt>
                <c:pt idx="1410">
                  <c:v>-1324.5369000000001</c:v>
                </c:pt>
                <c:pt idx="1411">
                  <c:v>-1324.5217</c:v>
                </c:pt>
                <c:pt idx="1412">
                  <c:v>-1324.4815000000001</c:v>
                </c:pt>
                <c:pt idx="1413">
                  <c:v>-1324.4509</c:v>
                </c:pt>
                <c:pt idx="1414">
                  <c:v>-1324.4111</c:v>
                </c:pt>
                <c:pt idx="1415">
                  <c:v>-1324.3915999999999</c:v>
                </c:pt>
                <c:pt idx="1416">
                  <c:v>-1324.3477</c:v>
                </c:pt>
                <c:pt idx="1417">
                  <c:v>-1324.2711999999999</c:v>
                </c:pt>
                <c:pt idx="1418">
                  <c:v>-1324.1937</c:v>
                </c:pt>
                <c:pt idx="1419">
                  <c:v>-1324.124</c:v>
                </c:pt>
                <c:pt idx="1420">
                  <c:v>-1324.0739000000001</c:v>
                </c:pt>
                <c:pt idx="1421">
                  <c:v>-1324.0644</c:v>
                </c:pt>
                <c:pt idx="1422">
                  <c:v>-1324.0524</c:v>
                </c:pt>
                <c:pt idx="1423">
                  <c:v>-1324.0626999999999</c:v>
                </c:pt>
                <c:pt idx="1424">
                  <c:v>-1324.0994000000001</c:v>
                </c:pt>
                <c:pt idx="1425">
                  <c:v>-1324.1143999999999</c:v>
                </c:pt>
                <c:pt idx="1426">
                  <c:v>-1324.1161</c:v>
                </c:pt>
                <c:pt idx="1427">
                  <c:v>-1324.152</c:v>
                </c:pt>
                <c:pt idx="1428">
                  <c:v>-1324.1913999999999</c:v>
                </c:pt>
                <c:pt idx="1429">
                  <c:v>-1324.2209</c:v>
                </c:pt>
                <c:pt idx="1430">
                  <c:v>-1324.2662</c:v>
                </c:pt>
                <c:pt idx="1431">
                  <c:v>-1324.3137999999999</c:v>
                </c:pt>
                <c:pt idx="1432">
                  <c:v>-1324.3644999999999</c:v>
                </c:pt>
                <c:pt idx="1433">
                  <c:v>-1324.4411</c:v>
                </c:pt>
                <c:pt idx="1434">
                  <c:v>-1324.4915000000001</c:v>
                </c:pt>
                <c:pt idx="1435">
                  <c:v>-1324.5391999999999</c:v>
                </c:pt>
                <c:pt idx="1436">
                  <c:v>-1324.5669</c:v>
                </c:pt>
                <c:pt idx="1437">
                  <c:v>-1324.6084000000001</c:v>
                </c:pt>
                <c:pt idx="1438">
                  <c:v>-1324.6412</c:v>
                </c:pt>
                <c:pt idx="1439">
                  <c:v>-1324.6646000000001</c:v>
                </c:pt>
                <c:pt idx="1440">
                  <c:v>-1324.6667</c:v>
                </c:pt>
                <c:pt idx="1441">
                  <c:v>-1324.6646000000001</c:v>
                </c:pt>
                <c:pt idx="1442">
                  <c:v>-1324.6643999999999</c:v>
                </c:pt>
                <c:pt idx="1443">
                  <c:v>-1324.6442999999999</c:v>
                </c:pt>
                <c:pt idx="1444">
                  <c:v>-1324.6196</c:v>
                </c:pt>
                <c:pt idx="1445">
                  <c:v>-1324.5636</c:v>
                </c:pt>
                <c:pt idx="1446">
                  <c:v>-1324.4976999999999</c:v>
                </c:pt>
                <c:pt idx="1447">
                  <c:v>-1324.4336000000001</c:v>
                </c:pt>
                <c:pt idx="1448">
                  <c:v>-1324.3892000000001</c:v>
                </c:pt>
                <c:pt idx="1449">
                  <c:v>-1324.3332</c:v>
                </c:pt>
                <c:pt idx="1450">
                  <c:v>-1324.2895000000001</c:v>
                </c:pt>
                <c:pt idx="1451">
                  <c:v>-1324.221</c:v>
                </c:pt>
                <c:pt idx="1452">
                  <c:v>-1324.1392000000001</c:v>
                </c:pt>
                <c:pt idx="1453">
                  <c:v>-1324.0408</c:v>
                </c:pt>
                <c:pt idx="1454">
                  <c:v>-1323.9518</c:v>
                </c:pt>
                <c:pt idx="1455">
                  <c:v>-1323.8688</c:v>
                </c:pt>
                <c:pt idx="1456">
                  <c:v>-1323.7868000000001</c:v>
                </c:pt>
                <c:pt idx="1457">
                  <c:v>-1323.7240999999999</c:v>
                </c:pt>
                <c:pt idx="1458">
                  <c:v>-1323.6750999999999</c:v>
                </c:pt>
                <c:pt idx="1459">
                  <c:v>-1323.6648</c:v>
                </c:pt>
                <c:pt idx="1460">
                  <c:v>-1323.6974</c:v>
                </c:pt>
                <c:pt idx="1461">
                  <c:v>-1323.7648999999999</c:v>
                </c:pt>
                <c:pt idx="1462">
                  <c:v>-1323.8706999999999</c:v>
                </c:pt>
                <c:pt idx="1463">
                  <c:v>-1323.9928</c:v>
                </c:pt>
                <c:pt idx="1464">
                  <c:v>-1324.0719999999999</c:v>
                </c:pt>
                <c:pt idx="1465">
                  <c:v>-1324.1670999999999</c:v>
                </c:pt>
                <c:pt idx="1466">
                  <c:v>-1324.252</c:v>
                </c:pt>
                <c:pt idx="1467">
                  <c:v>-1324.3403000000001</c:v>
                </c:pt>
                <c:pt idx="1468">
                  <c:v>-1324.402</c:v>
                </c:pt>
                <c:pt idx="1469">
                  <c:v>-1324.4414999999999</c:v>
                </c:pt>
                <c:pt idx="1470">
                  <c:v>-1324.4898000000001</c:v>
                </c:pt>
                <c:pt idx="1471">
                  <c:v>-1324.5372</c:v>
                </c:pt>
                <c:pt idx="1472">
                  <c:v>-1324.5644</c:v>
                </c:pt>
                <c:pt idx="1473">
                  <c:v>-1324.5823</c:v>
                </c:pt>
                <c:pt idx="1474">
                  <c:v>-1324.5887</c:v>
                </c:pt>
                <c:pt idx="1475">
                  <c:v>-1324.5921000000001</c:v>
                </c:pt>
                <c:pt idx="1476">
                  <c:v>-1324.5684000000001</c:v>
                </c:pt>
                <c:pt idx="1477">
                  <c:v>-1324.5134</c:v>
                </c:pt>
                <c:pt idx="1478">
                  <c:v>-1324.4740999999999</c:v>
                </c:pt>
                <c:pt idx="1479">
                  <c:v>-1324.4523999999999</c:v>
                </c:pt>
                <c:pt idx="1480">
                  <c:v>-1324.4186</c:v>
                </c:pt>
                <c:pt idx="1481">
                  <c:v>-1324.4067</c:v>
                </c:pt>
                <c:pt idx="1482">
                  <c:v>-1324.4055000000001</c:v>
                </c:pt>
                <c:pt idx="1483">
                  <c:v>-1324.4268</c:v>
                </c:pt>
                <c:pt idx="1484">
                  <c:v>-1324.4227000000001</c:v>
                </c:pt>
                <c:pt idx="1485">
                  <c:v>-1324.3987</c:v>
                </c:pt>
                <c:pt idx="1486">
                  <c:v>-1324.3767</c:v>
                </c:pt>
                <c:pt idx="1487">
                  <c:v>-1324.3443</c:v>
                </c:pt>
                <c:pt idx="1488">
                  <c:v>-1324.3089</c:v>
                </c:pt>
                <c:pt idx="1489">
                  <c:v>-1324.2798</c:v>
                </c:pt>
                <c:pt idx="1490">
                  <c:v>-1324.2439999999999</c:v>
                </c:pt>
                <c:pt idx="1491">
                  <c:v>-1324.2245</c:v>
                </c:pt>
                <c:pt idx="1492">
                  <c:v>-1324.2384999999999</c:v>
                </c:pt>
                <c:pt idx="1493">
                  <c:v>-1324.2674</c:v>
                </c:pt>
                <c:pt idx="1494">
                  <c:v>-1324.3398</c:v>
                </c:pt>
                <c:pt idx="1495">
                  <c:v>-1324.4108000000001</c:v>
                </c:pt>
                <c:pt idx="1496">
                  <c:v>-1324.4781</c:v>
                </c:pt>
                <c:pt idx="1497">
                  <c:v>-1324.5219</c:v>
                </c:pt>
                <c:pt idx="1498">
                  <c:v>-1324.5445999999999</c:v>
                </c:pt>
                <c:pt idx="1499">
                  <c:v>-1324.5554999999999</c:v>
                </c:pt>
                <c:pt idx="1500">
                  <c:v>-1324.5544</c:v>
                </c:pt>
                <c:pt idx="1501">
                  <c:v>-1324.5725</c:v>
                </c:pt>
                <c:pt idx="1502">
                  <c:v>-1324.6005</c:v>
                </c:pt>
                <c:pt idx="1503">
                  <c:v>-1324.6233</c:v>
                </c:pt>
                <c:pt idx="1504">
                  <c:v>-1324.6286</c:v>
                </c:pt>
                <c:pt idx="1505">
                  <c:v>-1324.6280999999999</c:v>
                </c:pt>
                <c:pt idx="1506">
                  <c:v>-1324.6174000000001</c:v>
                </c:pt>
                <c:pt idx="1507">
                  <c:v>-1324.5907</c:v>
                </c:pt>
                <c:pt idx="1508">
                  <c:v>-1324.5402999999999</c:v>
                </c:pt>
                <c:pt idx="1509">
                  <c:v>-1324.4730999999999</c:v>
                </c:pt>
                <c:pt idx="1510">
                  <c:v>-1324.3928000000001</c:v>
                </c:pt>
                <c:pt idx="1511">
                  <c:v>-1324.3293000000001</c:v>
                </c:pt>
                <c:pt idx="1512">
                  <c:v>-1324.2507000000001</c:v>
                </c:pt>
                <c:pt idx="1513">
                  <c:v>-1324.191</c:v>
                </c:pt>
                <c:pt idx="1514">
                  <c:v>-1324.154</c:v>
                </c:pt>
                <c:pt idx="1515">
                  <c:v>-1324.1206</c:v>
                </c:pt>
                <c:pt idx="1516">
                  <c:v>-1324.1013</c:v>
                </c:pt>
                <c:pt idx="1517">
                  <c:v>-1324.1332</c:v>
                </c:pt>
                <c:pt idx="1518">
                  <c:v>-1324.1806999999999</c:v>
                </c:pt>
                <c:pt idx="1519">
                  <c:v>-1324.251</c:v>
                </c:pt>
                <c:pt idx="1520">
                  <c:v>-1324.3136</c:v>
                </c:pt>
                <c:pt idx="1521">
                  <c:v>-1324.39</c:v>
                </c:pt>
                <c:pt idx="1522">
                  <c:v>-1324.4434000000001</c:v>
                </c:pt>
                <c:pt idx="1523">
                  <c:v>-1324.4906000000001</c:v>
                </c:pt>
                <c:pt idx="1524">
                  <c:v>-1324.5452</c:v>
                </c:pt>
                <c:pt idx="1525">
                  <c:v>-1324.5978</c:v>
                </c:pt>
                <c:pt idx="1526">
                  <c:v>-1324.6429000000001</c:v>
                </c:pt>
                <c:pt idx="1527">
                  <c:v>-1324.6901</c:v>
                </c:pt>
                <c:pt idx="1528">
                  <c:v>-1324.7212</c:v>
                </c:pt>
                <c:pt idx="1529">
                  <c:v>-1324.7588000000001</c:v>
                </c:pt>
                <c:pt idx="1530">
                  <c:v>-1324.8019999999999</c:v>
                </c:pt>
                <c:pt idx="1531">
                  <c:v>-1324.8444</c:v>
                </c:pt>
                <c:pt idx="1532">
                  <c:v>-1324.856</c:v>
                </c:pt>
                <c:pt idx="1533">
                  <c:v>-1324.8273999999999</c:v>
                </c:pt>
                <c:pt idx="1534">
                  <c:v>-1324.8181</c:v>
                </c:pt>
                <c:pt idx="1535">
                  <c:v>-1324.7918</c:v>
                </c:pt>
                <c:pt idx="1536">
                  <c:v>-1324.7598</c:v>
                </c:pt>
                <c:pt idx="1537">
                  <c:v>-1324.7392</c:v>
                </c:pt>
                <c:pt idx="1538">
                  <c:v>-1324.7456999999999</c:v>
                </c:pt>
                <c:pt idx="1539">
                  <c:v>-1324.7672</c:v>
                </c:pt>
                <c:pt idx="1540">
                  <c:v>-1324.7868000000001</c:v>
                </c:pt>
                <c:pt idx="1541">
                  <c:v>-1324.8045999999999</c:v>
                </c:pt>
                <c:pt idx="1542">
                  <c:v>-1324.7919999999999</c:v>
                </c:pt>
                <c:pt idx="1543">
                  <c:v>-1324.7464</c:v>
                </c:pt>
                <c:pt idx="1544">
                  <c:v>-1324.6954000000001</c:v>
                </c:pt>
                <c:pt idx="1545">
                  <c:v>-1324.6318000000001</c:v>
                </c:pt>
                <c:pt idx="1546">
                  <c:v>-1324.5468000000001</c:v>
                </c:pt>
                <c:pt idx="1547">
                  <c:v>-1324.4893999999999</c:v>
                </c:pt>
                <c:pt idx="1548">
                  <c:v>-1324.4590000000001</c:v>
                </c:pt>
                <c:pt idx="1549">
                  <c:v>-1324.4381000000001</c:v>
                </c:pt>
                <c:pt idx="1550">
                  <c:v>-1324.4350999999999</c:v>
                </c:pt>
                <c:pt idx="1551">
                  <c:v>-1324.4311</c:v>
                </c:pt>
                <c:pt idx="1552">
                  <c:v>-1324.4023</c:v>
                </c:pt>
                <c:pt idx="1553">
                  <c:v>-1324.3974000000001</c:v>
                </c:pt>
                <c:pt idx="1554">
                  <c:v>-1324.4118000000001</c:v>
                </c:pt>
                <c:pt idx="1555">
                  <c:v>-1324.4173000000001</c:v>
                </c:pt>
                <c:pt idx="1556">
                  <c:v>-1324.4141999999999</c:v>
                </c:pt>
                <c:pt idx="1557">
                  <c:v>-1324.4113</c:v>
                </c:pt>
                <c:pt idx="1558">
                  <c:v>-1324.3714</c:v>
                </c:pt>
                <c:pt idx="1559">
                  <c:v>-1324.3668</c:v>
                </c:pt>
                <c:pt idx="1560">
                  <c:v>-1324.3622</c:v>
                </c:pt>
                <c:pt idx="1561">
                  <c:v>-1324.3511000000001</c:v>
                </c:pt>
                <c:pt idx="1562">
                  <c:v>-1324.3269</c:v>
                </c:pt>
                <c:pt idx="1563">
                  <c:v>-1324.2677000000001</c:v>
                </c:pt>
                <c:pt idx="1564">
                  <c:v>-1324.2134000000001</c:v>
                </c:pt>
                <c:pt idx="1565">
                  <c:v>-1324.1559</c:v>
                </c:pt>
                <c:pt idx="1566">
                  <c:v>-1324.1044999999999</c:v>
                </c:pt>
                <c:pt idx="1567">
                  <c:v>-1324.0518999999999</c:v>
                </c:pt>
                <c:pt idx="1568">
                  <c:v>-1324.0146</c:v>
                </c:pt>
                <c:pt idx="1569">
                  <c:v>-1323.9874</c:v>
                </c:pt>
                <c:pt idx="1570">
                  <c:v>-1323.9755</c:v>
                </c:pt>
                <c:pt idx="1571">
                  <c:v>-1323.9764</c:v>
                </c:pt>
                <c:pt idx="1572">
                  <c:v>-1323.9785999999999</c:v>
                </c:pt>
                <c:pt idx="1573">
                  <c:v>-1323.9690000000001</c:v>
                </c:pt>
                <c:pt idx="1574">
                  <c:v>-1323.9582</c:v>
                </c:pt>
                <c:pt idx="1575">
                  <c:v>-1323.9643000000001</c:v>
                </c:pt>
                <c:pt idx="1576">
                  <c:v>-1323.9940999999999</c:v>
                </c:pt>
                <c:pt idx="1577">
                  <c:v>-1324.0141000000001</c:v>
                </c:pt>
                <c:pt idx="1578">
                  <c:v>-1324.0676000000001</c:v>
                </c:pt>
                <c:pt idx="1579">
                  <c:v>-1324.1599000000001</c:v>
                </c:pt>
                <c:pt idx="1580">
                  <c:v>-1324.2416000000001</c:v>
                </c:pt>
                <c:pt idx="1581">
                  <c:v>-1324.3321000000001</c:v>
                </c:pt>
                <c:pt idx="1582">
                  <c:v>-1324.4347</c:v>
                </c:pt>
                <c:pt idx="1583">
                  <c:v>-1324.5444</c:v>
                </c:pt>
                <c:pt idx="1584">
                  <c:v>-1324.6339</c:v>
                </c:pt>
                <c:pt idx="1585">
                  <c:v>-1324.6928</c:v>
                </c:pt>
                <c:pt idx="1586">
                  <c:v>-1324.7393999999999</c:v>
                </c:pt>
                <c:pt idx="1587">
                  <c:v>-1324.7628999999999</c:v>
                </c:pt>
                <c:pt idx="1588">
                  <c:v>-1324.7795000000001</c:v>
                </c:pt>
                <c:pt idx="1589">
                  <c:v>-1324.7444</c:v>
                </c:pt>
                <c:pt idx="1590">
                  <c:v>-1324.6893</c:v>
                </c:pt>
                <c:pt idx="1591">
                  <c:v>-1324.6214</c:v>
                </c:pt>
                <c:pt idx="1592">
                  <c:v>-1324.5397</c:v>
                </c:pt>
                <c:pt idx="1593">
                  <c:v>-1324.4656</c:v>
                </c:pt>
                <c:pt idx="1594">
                  <c:v>-1324.4052999999999</c:v>
                </c:pt>
                <c:pt idx="1595">
                  <c:v>-1324.3431</c:v>
                </c:pt>
                <c:pt idx="1596">
                  <c:v>-1324.2818</c:v>
                </c:pt>
                <c:pt idx="1597">
                  <c:v>-1324.252</c:v>
                </c:pt>
                <c:pt idx="1598">
                  <c:v>-1324.2424000000001</c:v>
                </c:pt>
                <c:pt idx="1599">
                  <c:v>-1324.2221</c:v>
                </c:pt>
                <c:pt idx="1600">
                  <c:v>-1324.1755000000001</c:v>
                </c:pt>
                <c:pt idx="1601">
                  <c:v>-1324.1286</c:v>
                </c:pt>
                <c:pt idx="1602">
                  <c:v>-1324.0842</c:v>
                </c:pt>
                <c:pt idx="1603">
                  <c:v>-1324.0453</c:v>
                </c:pt>
                <c:pt idx="1604">
                  <c:v>-1324.0506</c:v>
                </c:pt>
                <c:pt idx="1605">
                  <c:v>-1324.0369000000001</c:v>
                </c:pt>
                <c:pt idx="1606">
                  <c:v>-1324.0170000000001</c:v>
                </c:pt>
                <c:pt idx="1607">
                  <c:v>-1323.9789000000001</c:v>
                </c:pt>
                <c:pt idx="1608">
                  <c:v>-1323.9358999999999</c:v>
                </c:pt>
                <c:pt idx="1609">
                  <c:v>-1323.8707999999999</c:v>
                </c:pt>
                <c:pt idx="1610">
                  <c:v>-1323.8358000000001</c:v>
                </c:pt>
                <c:pt idx="1611">
                  <c:v>-1323.8126999999999</c:v>
                </c:pt>
                <c:pt idx="1612">
                  <c:v>-1323.8616</c:v>
                </c:pt>
                <c:pt idx="1613">
                  <c:v>-1323.8942</c:v>
                </c:pt>
                <c:pt idx="1614">
                  <c:v>-1323.9594</c:v>
                </c:pt>
                <c:pt idx="1615">
                  <c:v>-1324.0168000000001</c:v>
                </c:pt>
                <c:pt idx="1616">
                  <c:v>-1324.0442</c:v>
                </c:pt>
                <c:pt idx="1617">
                  <c:v>-1324.0966000000001</c:v>
                </c:pt>
                <c:pt idx="1618">
                  <c:v>-1324.1424999999999</c:v>
                </c:pt>
                <c:pt idx="1619">
                  <c:v>-1324.1949</c:v>
                </c:pt>
                <c:pt idx="1620">
                  <c:v>-1324.2315000000001</c:v>
                </c:pt>
                <c:pt idx="1621">
                  <c:v>-1324.2494999999999</c:v>
                </c:pt>
                <c:pt idx="1622">
                  <c:v>-1324.2696000000001</c:v>
                </c:pt>
                <c:pt idx="1623">
                  <c:v>-1324.2887000000001</c:v>
                </c:pt>
                <c:pt idx="1624">
                  <c:v>-1324.289</c:v>
                </c:pt>
                <c:pt idx="1625">
                  <c:v>-1324.289</c:v>
                </c:pt>
                <c:pt idx="1626">
                  <c:v>-1324.2885000000001</c:v>
                </c:pt>
                <c:pt idx="1627">
                  <c:v>-1324.2846</c:v>
                </c:pt>
                <c:pt idx="1628">
                  <c:v>-1324.2840000000001</c:v>
                </c:pt>
                <c:pt idx="1629">
                  <c:v>-1324.2665999999999</c:v>
                </c:pt>
                <c:pt idx="1630">
                  <c:v>-1324.2491</c:v>
                </c:pt>
                <c:pt idx="1631">
                  <c:v>-1324.2361000000001</c:v>
                </c:pt>
                <c:pt idx="1632">
                  <c:v>-1324.2457999999999</c:v>
                </c:pt>
                <c:pt idx="1633">
                  <c:v>-1324.2398000000001</c:v>
                </c:pt>
                <c:pt idx="1634">
                  <c:v>-1324.2746</c:v>
                </c:pt>
                <c:pt idx="1635">
                  <c:v>-1324.296</c:v>
                </c:pt>
                <c:pt idx="1636">
                  <c:v>-1324.3213000000001</c:v>
                </c:pt>
                <c:pt idx="1637">
                  <c:v>-1324.3398</c:v>
                </c:pt>
                <c:pt idx="1638">
                  <c:v>-1324.3827000000001</c:v>
                </c:pt>
                <c:pt idx="1639">
                  <c:v>-1324.4289000000001</c:v>
                </c:pt>
                <c:pt idx="1640">
                  <c:v>-1324.4638</c:v>
                </c:pt>
                <c:pt idx="1641">
                  <c:v>-1324.4744000000001</c:v>
                </c:pt>
                <c:pt idx="1642">
                  <c:v>-1324.4798000000001</c:v>
                </c:pt>
                <c:pt idx="1643">
                  <c:v>-1324.4798000000001</c:v>
                </c:pt>
                <c:pt idx="1644">
                  <c:v>-1324.4509</c:v>
                </c:pt>
                <c:pt idx="1645">
                  <c:v>-1324.4204999999999</c:v>
                </c:pt>
                <c:pt idx="1646">
                  <c:v>-1324.3979999999999</c:v>
                </c:pt>
                <c:pt idx="1647">
                  <c:v>-1324.3486</c:v>
                </c:pt>
                <c:pt idx="1648">
                  <c:v>-1324.2799</c:v>
                </c:pt>
                <c:pt idx="1649">
                  <c:v>-1324.2172</c:v>
                </c:pt>
                <c:pt idx="1650">
                  <c:v>-1324.1602</c:v>
                </c:pt>
                <c:pt idx="1651">
                  <c:v>-1324.0871999999999</c:v>
                </c:pt>
                <c:pt idx="1652">
                  <c:v>-1324.0400999999999</c:v>
                </c:pt>
                <c:pt idx="1653">
                  <c:v>-1323.9929999999999</c:v>
                </c:pt>
                <c:pt idx="1654">
                  <c:v>-1323.9612999999999</c:v>
                </c:pt>
                <c:pt idx="1655">
                  <c:v>-1323.9196999999999</c:v>
                </c:pt>
                <c:pt idx="1656">
                  <c:v>-1323.8947000000001</c:v>
                </c:pt>
                <c:pt idx="1657">
                  <c:v>-1323.8786</c:v>
                </c:pt>
                <c:pt idx="1658">
                  <c:v>-1323.8433</c:v>
                </c:pt>
                <c:pt idx="1659">
                  <c:v>-1323.7729999999999</c:v>
                </c:pt>
                <c:pt idx="1660">
                  <c:v>-1323.7301</c:v>
                </c:pt>
                <c:pt idx="1661">
                  <c:v>-1323.6709000000001</c:v>
                </c:pt>
                <c:pt idx="1662">
                  <c:v>-1323.6015</c:v>
                </c:pt>
                <c:pt idx="1663">
                  <c:v>-1323.5402999999999</c:v>
                </c:pt>
                <c:pt idx="1664">
                  <c:v>-1323.4765</c:v>
                </c:pt>
                <c:pt idx="1665">
                  <c:v>-1323.4322999999999</c:v>
                </c:pt>
                <c:pt idx="1666">
                  <c:v>-1323.4273000000001</c:v>
                </c:pt>
                <c:pt idx="1667">
                  <c:v>-1323.4465</c:v>
                </c:pt>
                <c:pt idx="1668">
                  <c:v>-1323.4536000000001</c:v>
                </c:pt>
                <c:pt idx="1669">
                  <c:v>-1323.4629</c:v>
                </c:pt>
                <c:pt idx="1670">
                  <c:v>-1323.4744000000001</c:v>
                </c:pt>
                <c:pt idx="1671">
                  <c:v>-1323.4955</c:v>
                </c:pt>
                <c:pt idx="1672">
                  <c:v>-1323.5368000000001</c:v>
                </c:pt>
                <c:pt idx="1673">
                  <c:v>-1323.5689</c:v>
                </c:pt>
                <c:pt idx="1674">
                  <c:v>-1323.6049</c:v>
                </c:pt>
                <c:pt idx="1675">
                  <c:v>-1323.6320000000001</c:v>
                </c:pt>
                <c:pt idx="1676">
                  <c:v>-1323.6344999999999</c:v>
                </c:pt>
                <c:pt idx="1677">
                  <c:v>-1323.6367</c:v>
                </c:pt>
                <c:pt idx="1678">
                  <c:v>-1323.6015</c:v>
                </c:pt>
                <c:pt idx="1679">
                  <c:v>-1323.5474999999999</c:v>
                </c:pt>
                <c:pt idx="1680">
                  <c:v>-1323.4860000000001</c:v>
                </c:pt>
                <c:pt idx="1681">
                  <c:v>-1323.44</c:v>
                </c:pt>
                <c:pt idx="1682">
                  <c:v>-1323.3805</c:v>
                </c:pt>
                <c:pt idx="1683">
                  <c:v>-1323.3476000000001</c:v>
                </c:pt>
                <c:pt idx="1684">
                  <c:v>-1323.3073999999999</c:v>
                </c:pt>
                <c:pt idx="1685">
                  <c:v>-1323.2566999999999</c:v>
                </c:pt>
                <c:pt idx="1686">
                  <c:v>-1323.2563</c:v>
                </c:pt>
                <c:pt idx="1687">
                  <c:v>-1323.2754</c:v>
                </c:pt>
                <c:pt idx="1688">
                  <c:v>-1323.2927999999999</c:v>
                </c:pt>
                <c:pt idx="1689">
                  <c:v>-1323.3449000000001</c:v>
                </c:pt>
                <c:pt idx="1690">
                  <c:v>-1323.4323999999999</c:v>
                </c:pt>
                <c:pt idx="1691">
                  <c:v>-1323.5404000000001</c:v>
                </c:pt>
                <c:pt idx="1692">
                  <c:v>-1323.6351</c:v>
                </c:pt>
                <c:pt idx="1693">
                  <c:v>-1323.7472</c:v>
                </c:pt>
                <c:pt idx="1694">
                  <c:v>-1323.8779999999999</c:v>
                </c:pt>
                <c:pt idx="1695">
                  <c:v>-1323.9715000000001</c:v>
                </c:pt>
                <c:pt idx="1696">
                  <c:v>-1324.0510999999999</c:v>
                </c:pt>
                <c:pt idx="1697">
                  <c:v>-1324.1179</c:v>
                </c:pt>
                <c:pt idx="1698">
                  <c:v>-1324.2162000000001</c:v>
                </c:pt>
                <c:pt idx="1699">
                  <c:v>-1324.3128999999999</c:v>
                </c:pt>
                <c:pt idx="1700">
                  <c:v>-1324.4304</c:v>
                </c:pt>
                <c:pt idx="1701">
                  <c:v>-1324.5328</c:v>
                </c:pt>
                <c:pt idx="1702">
                  <c:v>-1324.6035999999999</c:v>
                </c:pt>
                <c:pt idx="1703">
                  <c:v>-1324.6694</c:v>
                </c:pt>
                <c:pt idx="1704">
                  <c:v>-1324.7401</c:v>
                </c:pt>
                <c:pt idx="1705">
                  <c:v>-1324.7997</c:v>
                </c:pt>
                <c:pt idx="1706">
                  <c:v>-1324.8389999999999</c:v>
                </c:pt>
                <c:pt idx="1707">
                  <c:v>-1324.8422</c:v>
                </c:pt>
                <c:pt idx="1708">
                  <c:v>-1324.8505</c:v>
                </c:pt>
                <c:pt idx="1709">
                  <c:v>-1324.8224</c:v>
                </c:pt>
                <c:pt idx="1710">
                  <c:v>-1324.7872</c:v>
                </c:pt>
                <c:pt idx="1711">
                  <c:v>-1324.7627</c:v>
                </c:pt>
                <c:pt idx="1712">
                  <c:v>-1324.7465999999999</c:v>
                </c:pt>
                <c:pt idx="1713">
                  <c:v>-1324.7333000000001</c:v>
                </c:pt>
                <c:pt idx="1714">
                  <c:v>-1324.7652</c:v>
                </c:pt>
                <c:pt idx="1715">
                  <c:v>-1324.7804000000001</c:v>
                </c:pt>
                <c:pt idx="1716">
                  <c:v>-1324.7901999999999</c:v>
                </c:pt>
                <c:pt idx="1717">
                  <c:v>-1324.7746999999999</c:v>
                </c:pt>
                <c:pt idx="1718">
                  <c:v>-1324.7415000000001</c:v>
                </c:pt>
                <c:pt idx="1719">
                  <c:v>-1324.7055</c:v>
                </c:pt>
                <c:pt idx="1720">
                  <c:v>-1324.6650999999999</c:v>
                </c:pt>
                <c:pt idx="1721">
                  <c:v>-1324.6139000000001</c:v>
                </c:pt>
                <c:pt idx="1722">
                  <c:v>-1324.5436999999999</c:v>
                </c:pt>
                <c:pt idx="1723">
                  <c:v>-1324.4774</c:v>
                </c:pt>
                <c:pt idx="1724">
                  <c:v>-1324.3975</c:v>
                </c:pt>
                <c:pt idx="1725">
                  <c:v>-1324.3364999999999</c:v>
                </c:pt>
                <c:pt idx="1726">
                  <c:v>-1324.3006</c:v>
                </c:pt>
                <c:pt idx="1727">
                  <c:v>-1324.2795000000001</c:v>
                </c:pt>
                <c:pt idx="1728">
                  <c:v>-1324.2440999999999</c:v>
                </c:pt>
                <c:pt idx="1729">
                  <c:v>-1324.2375999999999</c:v>
                </c:pt>
                <c:pt idx="1730">
                  <c:v>-1324.2529999999999</c:v>
                </c:pt>
                <c:pt idx="1731">
                  <c:v>-1324.2878000000001</c:v>
                </c:pt>
                <c:pt idx="1732">
                  <c:v>-1324.2910999999999</c:v>
                </c:pt>
                <c:pt idx="1733">
                  <c:v>-1324.2978000000001</c:v>
                </c:pt>
                <c:pt idx="1734">
                  <c:v>-1324.3022000000001</c:v>
                </c:pt>
                <c:pt idx="1735">
                  <c:v>-1324.3051</c:v>
                </c:pt>
                <c:pt idx="1736">
                  <c:v>-1324.3054999999999</c:v>
                </c:pt>
                <c:pt idx="1737">
                  <c:v>-1324.2908</c:v>
                </c:pt>
                <c:pt idx="1738">
                  <c:v>-1324.2983999999999</c:v>
                </c:pt>
                <c:pt idx="1739">
                  <c:v>-1324.3246999999999</c:v>
                </c:pt>
                <c:pt idx="1740">
                  <c:v>-1324.3353999999999</c:v>
                </c:pt>
                <c:pt idx="1741">
                  <c:v>-1324.3242</c:v>
                </c:pt>
                <c:pt idx="1742">
                  <c:v>-1324.3228999999999</c:v>
                </c:pt>
                <c:pt idx="1743">
                  <c:v>-1324.3126</c:v>
                </c:pt>
                <c:pt idx="1744">
                  <c:v>-1324.3058000000001</c:v>
                </c:pt>
                <c:pt idx="1745">
                  <c:v>-1324.2726</c:v>
                </c:pt>
                <c:pt idx="1746">
                  <c:v>-1324.252</c:v>
                </c:pt>
                <c:pt idx="1747">
                  <c:v>-1324.2610999999999</c:v>
                </c:pt>
                <c:pt idx="1748">
                  <c:v>-1324.2728999999999</c:v>
                </c:pt>
                <c:pt idx="1749">
                  <c:v>-1324.2862</c:v>
                </c:pt>
                <c:pt idx="1750">
                  <c:v>-1324.3005000000001</c:v>
                </c:pt>
                <c:pt idx="1751">
                  <c:v>-1324.3199</c:v>
                </c:pt>
                <c:pt idx="1752">
                  <c:v>-1324.3333</c:v>
                </c:pt>
                <c:pt idx="1753">
                  <c:v>-1324.3432</c:v>
                </c:pt>
                <c:pt idx="1754">
                  <c:v>-1324.3702000000001</c:v>
                </c:pt>
                <c:pt idx="1755">
                  <c:v>-1324.3765000000001</c:v>
                </c:pt>
                <c:pt idx="1756">
                  <c:v>-1324.3547000000001</c:v>
                </c:pt>
                <c:pt idx="1757">
                  <c:v>-1324.3198</c:v>
                </c:pt>
                <c:pt idx="1758">
                  <c:v>-1324.3046999999999</c:v>
                </c:pt>
                <c:pt idx="1759">
                  <c:v>-1324.2858000000001</c:v>
                </c:pt>
                <c:pt idx="1760">
                  <c:v>-1324.2855</c:v>
                </c:pt>
                <c:pt idx="1761">
                  <c:v>-1324.2904000000001</c:v>
                </c:pt>
                <c:pt idx="1762">
                  <c:v>-1324.3126</c:v>
                </c:pt>
                <c:pt idx="1763">
                  <c:v>-1324.3579999999999</c:v>
                </c:pt>
                <c:pt idx="1764">
                  <c:v>-1324.4124999999999</c:v>
                </c:pt>
                <c:pt idx="1765">
                  <c:v>-1324.4613999999999</c:v>
                </c:pt>
                <c:pt idx="1766">
                  <c:v>-1324.5082</c:v>
                </c:pt>
                <c:pt idx="1767">
                  <c:v>-1324.5256999999999</c:v>
                </c:pt>
                <c:pt idx="1768">
                  <c:v>-1324.527</c:v>
                </c:pt>
                <c:pt idx="1769">
                  <c:v>-1324.5074999999999</c:v>
                </c:pt>
                <c:pt idx="1770">
                  <c:v>-1324.5066999999999</c:v>
                </c:pt>
                <c:pt idx="1771">
                  <c:v>-1324.5078000000001</c:v>
                </c:pt>
                <c:pt idx="1772">
                  <c:v>-1324.4919</c:v>
                </c:pt>
                <c:pt idx="1773">
                  <c:v>-1324.4891</c:v>
                </c:pt>
                <c:pt idx="1774">
                  <c:v>-1324.4799</c:v>
                </c:pt>
                <c:pt idx="1775">
                  <c:v>-1324.4785999999999</c:v>
                </c:pt>
                <c:pt idx="1776">
                  <c:v>-1324.4662000000001</c:v>
                </c:pt>
                <c:pt idx="1777">
                  <c:v>-1324.4760000000001</c:v>
                </c:pt>
                <c:pt idx="1778">
                  <c:v>-1324.4879000000001</c:v>
                </c:pt>
                <c:pt idx="1779">
                  <c:v>-1324.5119999999999</c:v>
                </c:pt>
                <c:pt idx="1780">
                  <c:v>-1324.5162</c:v>
                </c:pt>
                <c:pt idx="1781">
                  <c:v>-1324.5383999999999</c:v>
                </c:pt>
                <c:pt idx="1782">
                  <c:v>-1324.5824</c:v>
                </c:pt>
                <c:pt idx="1783">
                  <c:v>-1324.6358</c:v>
                </c:pt>
                <c:pt idx="1784">
                  <c:v>-1324.6578</c:v>
                </c:pt>
                <c:pt idx="1785">
                  <c:v>-1324.6699000000001</c:v>
                </c:pt>
                <c:pt idx="1786">
                  <c:v>-1324.6723999999999</c:v>
                </c:pt>
                <c:pt idx="1787">
                  <c:v>-1324.6744000000001</c:v>
                </c:pt>
                <c:pt idx="1788">
                  <c:v>-1324.6559</c:v>
                </c:pt>
                <c:pt idx="1789">
                  <c:v>-1324.6107999999999</c:v>
                </c:pt>
                <c:pt idx="1790">
                  <c:v>-1324.5862999999999</c:v>
                </c:pt>
                <c:pt idx="1791">
                  <c:v>-1324.5659000000001</c:v>
                </c:pt>
                <c:pt idx="1792">
                  <c:v>-1324.5540000000001</c:v>
                </c:pt>
                <c:pt idx="1793">
                  <c:v>-1324.5245</c:v>
                </c:pt>
                <c:pt idx="1794">
                  <c:v>-1324.5189</c:v>
                </c:pt>
                <c:pt idx="1795">
                  <c:v>-1324.4951000000001</c:v>
                </c:pt>
                <c:pt idx="1796">
                  <c:v>-1324.5134</c:v>
                </c:pt>
                <c:pt idx="1797">
                  <c:v>-1324.5192999999999</c:v>
                </c:pt>
                <c:pt idx="1798">
                  <c:v>-1324.4883</c:v>
                </c:pt>
                <c:pt idx="1799">
                  <c:v>-1324.4414999999999</c:v>
                </c:pt>
                <c:pt idx="1800">
                  <c:v>-1324.4208000000001</c:v>
                </c:pt>
                <c:pt idx="1801">
                  <c:v>-1324.3883000000001</c:v>
                </c:pt>
                <c:pt idx="1802">
                  <c:v>-1324.3453</c:v>
                </c:pt>
                <c:pt idx="1803">
                  <c:v>-1324.3395</c:v>
                </c:pt>
                <c:pt idx="1804">
                  <c:v>-1324.3427999999999</c:v>
                </c:pt>
                <c:pt idx="1805">
                  <c:v>-1324.3321000000001</c:v>
                </c:pt>
                <c:pt idx="1806">
                  <c:v>-1324.3126999999999</c:v>
                </c:pt>
                <c:pt idx="1807">
                  <c:v>-1324.2820999999999</c:v>
                </c:pt>
                <c:pt idx="1808">
                  <c:v>-1324.2617</c:v>
                </c:pt>
                <c:pt idx="1809">
                  <c:v>-1324.2692</c:v>
                </c:pt>
                <c:pt idx="1810">
                  <c:v>-1324.2801999999999</c:v>
                </c:pt>
                <c:pt idx="1811">
                  <c:v>-1324.2863</c:v>
                </c:pt>
                <c:pt idx="1812">
                  <c:v>-1324.3128999999999</c:v>
                </c:pt>
                <c:pt idx="1813">
                  <c:v>-1324.3463999999999</c:v>
                </c:pt>
                <c:pt idx="1814">
                  <c:v>-1324.3769</c:v>
                </c:pt>
                <c:pt idx="1815">
                  <c:v>-1324.4389000000001</c:v>
                </c:pt>
                <c:pt idx="1816">
                  <c:v>-1324.4922999999999</c:v>
                </c:pt>
                <c:pt idx="1817">
                  <c:v>-1324.5503000000001</c:v>
                </c:pt>
                <c:pt idx="1818">
                  <c:v>-1324.6161999999999</c:v>
                </c:pt>
                <c:pt idx="1819">
                  <c:v>-1324.6819</c:v>
                </c:pt>
                <c:pt idx="1820">
                  <c:v>-1324.7496000000001</c:v>
                </c:pt>
                <c:pt idx="1821">
                  <c:v>-1324.7886000000001</c:v>
                </c:pt>
                <c:pt idx="1822">
                  <c:v>-1324.8486</c:v>
                </c:pt>
                <c:pt idx="1823">
                  <c:v>-1324.8893</c:v>
                </c:pt>
                <c:pt idx="1824">
                  <c:v>-1324.9204</c:v>
                </c:pt>
                <c:pt idx="1825">
                  <c:v>-1324.942</c:v>
                </c:pt>
                <c:pt idx="1826">
                  <c:v>-1324.9594999999999</c:v>
                </c:pt>
                <c:pt idx="1827">
                  <c:v>-1324.9688000000001</c:v>
                </c:pt>
                <c:pt idx="1828">
                  <c:v>-1324.9505999999999</c:v>
                </c:pt>
                <c:pt idx="1829">
                  <c:v>-1324.9286999999999</c:v>
                </c:pt>
                <c:pt idx="1830">
                  <c:v>-1324.9253000000001</c:v>
                </c:pt>
                <c:pt idx="1831">
                  <c:v>-1324.8996999999999</c:v>
                </c:pt>
                <c:pt idx="1832">
                  <c:v>-1324.8732</c:v>
                </c:pt>
                <c:pt idx="1833">
                  <c:v>-1324.8291999999999</c:v>
                </c:pt>
                <c:pt idx="1834">
                  <c:v>-1324.778</c:v>
                </c:pt>
                <c:pt idx="1835">
                  <c:v>-1324.7268999999999</c:v>
                </c:pt>
                <c:pt idx="1836">
                  <c:v>-1324.6713999999999</c:v>
                </c:pt>
                <c:pt idx="1837">
                  <c:v>-1324.6058</c:v>
                </c:pt>
                <c:pt idx="1838">
                  <c:v>-1324.5322000000001</c:v>
                </c:pt>
                <c:pt idx="1839">
                  <c:v>-1324.4698000000001</c:v>
                </c:pt>
                <c:pt idx="1840">
                  <c:v>-1324.4152999999999</c:v>
                </c:pt>
                <c:pt idx="1841">
                  <c:v>-1324.3625999999999</c:v>
                </c:pt>
                <c:pt idx="1842">
                  <c:v>-1324.2996000000001</c:v>
                </c:pt>
                <c:pt idx="1843">
                  <c:v>-1324.2719999999999</c:v>
                </c:pt>
                <c:pt idx="1844">
                  <c:v>-1324.2470000000001</c:v>
                </c:pt>
                <c:pt idx="1845">
                  <c:v>-1324.2463</c:v>
                </c:pt>
                <c:pt idx="1846">
                  <c:v>-1324.2437</c:v>
                </c:pt>
                <c:pt idx="1847">
                  <c:v>-1324.2436</c:v>
                </c:pt>
                <c:pt idx="1848">
                  <c:v>-1324.2472</c:v>
                </c:pt>
                <c:pt idx="1849">
                  <c:v>-1324.2427</c:v>
                </c:pt>
                <c:pt idx="1850">
                  <c:v>-1324.2554</c:v>
                </c:pt>
                <c:pt idx="1851">
                  <c:v>-1324.2411999999999</c:v>
                </c:pt>
                <c:pt idx="1852">
                  <c:v>-1324.2577000000001</c:v>
                </c:pt>
                <c:pt idx="1853">
                  <c:v>-1324.2483999999999</c:v>
                </c:pt>
                <c:pt idx="1854">
                  <c:v>-1324.2355</c:v>
                </c:pt>
                <c:pt idx="1855">
                  <c:v>-1324.2511999999999</c:v>
                </c:pt>
                <c:pt idx="1856">
                  <c:v>-1324.2710999999999</c:v>
                </c:pt>
                <c:pt idx="1857">
                  <c:v>-1324.2811999999999</c:v>
                </c:pt>
                <c:pt idx="1858">
                  <c:v>-1324.2951</c:v>
                </c:pt>
                <c:pt idx="1859">
                  <c:v>-1324.2811999999999</c:v>
                </c:pt>
                <c:pt idx="1860">
                  <c:v>-1324.2592999999999</c:v>
                </c:pt>
                <c:pt idx="1861">
                  <c:v>-1324.2713000000001</c:v>
                </c:pt>
                <c:pt idx="1862">
                  <c:v>-1324.2814000000001</c:v>
                </c:pt>
                <c:pt idx="1863">
                  <c:v>-1324.2882999999999</c:v>
                </c:pt>
                <c:pt idx="1864">
                  <c:v>-1324.2854</c:v>
                </c:pt>
                <c:pt idx="1865">
                  <c:v>-1324.259</c:v>
                </c:pt>
                <c:pt idx="1866">
                  <c:v>-1324.2523000000001</c:v>
                </c:pt>
                <c:pt idx="1867">
                  <c:v>-1324.2588000000001</c:v>
                </c:pt>
                <c:pt idx="1868">
                  <c:v>-1324.2732000000001</c:v>
                </c:pt>
                <c:pt idx="1869">
                  <c:v>-1324.2816</c:v>
                </c:pt>
                <c:pt idx="1870">
                  <c:v>-1324.2725</c:v>
                </c:pt>
                <c:pt idx="1871">
                  <c:v>-1324.271</c:v>
                </c:pt>
                <c:pt idx="1872">
                  <c:v>-1324.2438</c:v>
                </c:pt>
                <c:pt idx="1873">
                  <c:v>-1324.2149999999999</c:v>
                </c:pt>
                <c:pt idx="1874">
                  <c:v>-1324.1845000000001</c:v>
                </c:pt>
                <c:pt idx="1875">
                  <c:v>-1324.1758</c:v>
                </c:pt>
                <c:pt idx="1876">
                  <c:v>-1324.1983</c:v>
                </c:pt>
                <c:pt idx="1877">
                  <c:v>-1324.1836000000001</c:v>
                </c:pt>
                <c:pt idx="1878">
                  <c:v>-1324.1836000000001</c:v>
                </c:pt>
                <c:pt idx="1879">
                  <c:v>-1324.1908000000001</c:v>
                </c:pt>
                <c:pt idx="1880">
                  <c:v>-1324.1955</c:v>
                </c:pt>
                <c:pt idx="1881">
                  <c:v>-1324.1965</c:v>
                </c:pt>
                <c:pt idx="1882">
                  <c:v>-1324.2063000000001</c:v>
                </c:pt>
                <c:pt idx="1883">
                  <c:v>-1324.2143000000001</c:v>
                </c:pt>
                <c:pt idx="1884">
                  <c:v>-1324.2251000000001</c:v>
                </c:pt>
                <c:pt idx="1885">
                  <c:v>-1324.2434000000001</c:v>
                </c:pt>
                <c:pt idx="1886">
                  <c:v>-1324.2579000000001</c:v>
                </c:pt>
                <c:pt idx="1887">
                  <c:v>-1324.2720999999999</c:v>
                </c:pt>
                <c:pt idx="1888">
                  <c:v>-1324.2991999999999</c:v>
                </c:pt>
                <c:pt idx="1889">
                  <c:v>-1324.3181</c:v>
                </c:pt>
                <c:pt idx="1890">
                  <c:v>-1324.3221000000001</c:v>
                </c:pt>
                <c:pt idx="1891">
                  <c:v>-1324.3433</c:v>
                </c:pt>
                <c:pt idx="1892">
                  <c:v>-1324.3819000000001</c:v>
                </c:pt>
                <c:pt idx="1893">
                  <c:v>-1324.4156</c:v>
                </c:pt>
                <c:pt idx="1894">
                  <c:v>-1324.4482</c:v>
                </c:pt>
                <c:pt idx="1895">
                  <c:v>-1324.4813999999999</c:v>
                </c:pt>
                <c:pt idx="1896">
                  <c:v>-1324.5087000000001</c:v>
                </c:pt>
                <c:pt idx="1897">
                  <c:v>-1324.5132000000001</c:v>
                </c:pt>
                <c:pt idx="1898">
                  <c:v>-1324.5154</c:v>
                </c:pt>
                <c:pt idx="1899">
                  <c:v>-1324.521</c:v>
                </c:pt>
                <c:pt idx="1900">
                  <c:v>-1324.5374999999999</c:v>
                </c:pt>
                <c:pt idx="1901">
                  <c:v>-1324.5264999999999</c:v>
                </c:pt>
                <c:pt idx="1902">
                  <c:v>-1324.5422000000001</c:v>
                </c:pt>
                <c:pt idx="1903">
                  <c:v>-1324.5442</c:v>
                </c:pt>
                <c:pt idx="1904">
                  <c:v>-1324.5794000000001</c:v>
                </c:pt>
                <c:pt idx="1905">
                  <c:v>-1324.624</c:v>
                </c:pt>
                <c:pt idx="1906">
                  <c:v>-1324.6564000000001</c:v>
                </c:pt>
                <c:pt idx="1907">
                  <c:v>-1324.6690000000001</c:v>
                </c:pt>
                <c:pt idx="1908">
                  <c:v>-1324.6685</c:v>
                </c:pt>
                <c:pt idx="1909">
                  <c:v>-1324.6896999999999</c:v>
                </c:pt>
                <c:pt idx="1910">
                  <c:v>-1324.7055</c:v>
                </c:pt>
                <c:pt idx="1911">
                  <c:v>-1324.7082</c:v>
                </c:pt>
                <c:pt idx="1912">
                  <c:v>-1324.6833999999999</c:v>
                </c:pt>
                <c:pt idx="1913">
                  <c:v>-1324.6815999999999</c:v>
                </c:pt>
                <c:pt idx="1914">
                  <c:v>-1324.6837</c:v>
                </c:pt>
                <c:pt idx="1915">
                  <c:v>-1324.6787999999999</c:v>
                </c:pt>
                <c:pt idx="1916">
                  <c:v>-1324.6549</c:v>
                </c:pt>
                <c:pt idx="1917">
                  <c:v>-1324.6341</c:v>
                </c:pt>
                <c:pt idx="1918">
                  <c:v>-1324.6239</c:v>
                </c:pt>
                <c:pt idx="1919">
                  <c:v>-1324.5944999999999</c:v>
                </c:pt>
                <c:pt idx="1920">
                  <c:v>-1324.5984000000001</c:v>
                </c:pt>
                <c:pt idx="1921">
                  <c:v>-1324.5985000000001</c:v>
                </c:pt>
                <c:pt idx="1922">
                  <c:v>-1324.6005</c:v>
                </c:pt>
                <c:pt idx="1923">
                  <c:v>-1324.5990999999999</c:v>
                </c:pt>
                <c:pt idx="1924">
                  <c:v>-1324.5983000000001</c:v>
                </c:pt>
                <c:pt idx="1925">
                  <c:v>-1324.6193000000001</c:v>
                </c:pt>
                <c:pt idx="1926">
                  <c:v>-1324.625</c:v>
                </c:pt>
                <c:pt idx="1927">
                  <c:v>-1324.5912000000001</c:v>
                </c:pt>
                <c:pt idx="1928">
                  <c:v>-1324.5745999999999</c:v>
                </c:pt>
                <c:pt idx="1929">
                  <c:v>-1324.5771999999999</c:v>
                </c:pt>
                <c:pt idx="1930">
                  <c:v>-1324.5717999999999</c:v>
                </c:pt>
                <c:pt idx="1931">
                  <c:v>-1324.5649000000001</c:v>
                </c:pt>
                <c:pt idx="1932">
                  <c:v>-1324.5746999999999</c:v>
                </c:pt>
                <c:pt idx="1933">
                  <c:v>-1324.5842</c:v>
                </c:pt>
                <c:pt idx="1934">
                  <c:v>-1324.5753</c:v>
                </c:pt>
                <c:pt idx="1935">
                  <c:v>-1324.5677000000001</c:v>
                </c:pt>
                <c:pt idx="1936">
                  <c:v>-1324.5325</c:v>
                </c:pt>
                <c:pt idx="1937">
                  <c:v>-1324.4658999999999</c:v>
                </c:pt>
                <c:pt idx="1938">
                  <c:v>-1324.3777</c:v>
                </c:pt>
                <c:pt idx="1939">
                  <c:v>-1324.2931000000001</c:v>
                </c:pt>
                <c:pt idx="1940">
                  <c:v>-1324.2292</c:v>
                </c:pt>
                <c:pt idx="1941">
                  <c:v>-1324.1749</c:v>
                </c:pt>
                <c:pt idx="1942">
                  <c:v>-1324.1487</c:v>
                </c:pt>
                <c:pt idx="1943">
                  <c:v>-1324.1085</c:v>
                </c:pt>
                <c:pt idx="1944">
                  <c:v>-1324.0834</c:v>
                </c:pt>
                <c:pt idx="1945">
                  <c:v>-1324.0459000000001</c:v>
                </c:pt>
                <c:pt idx="1946">
                  <c:v>-1324.0262</c:v>
                </c:pt>
                <c:pt idx="1947">
                  <c:v>-1324.0246999999999</c:v>
                </c:pt>
                <c:pt idx="1948">
                  <c:v>-1324.0675000000001</c:v>
                </c:pt>
                <c:pt idx="1949">
                  <c:v>-1324.1162999999999</c:v>
                </c:pt>
                <c:pt idx="1950">
                  <c:v>-1324.1541999999999</c:v>
                </c:pt>
                <c:pt idx="1951">
                  <c:v>-1324.1904</c:v>
                </c:pt>
                <c:pt idx="1952">
                  <c:v>-1324.2299</c:v>
                </c:pt>
                <c:pt idx="1953">
                  <c:v>-1324.2800999999999</c:v>
                </c:pt>
                <c:pt idx="1954">
                  <c:v>-1324.3474000000001</c:v>
                </c:pt>
                <c:pt idx="1955">
                  <c:v>-1324.4042999999999</c:v>
                </c:pt>
                <c:pt idx="1956">
                  <c:v>-1324.4761000000001</c:v>
                </c:pt>
                <c:pt idx="1957">
                  <c:v>-1324.4873</c:v>
                </c:pt>
                <c:pt idx="1958">
                  <c:v>-1324.4819</c:v>
                </c:pt>
                <c:pt idx="1959">
                  <c:v>-1324.4613999999999</c:v>
                </c:pt>
                <c:pt idx="1960">
                  <c:v>-1324.4489000000001</c:v>
                </c:pt>
                <c:pt idx="1961">
                  <c:v>-1324.4236000000001</c:v>
                </c:pt>
                <c:pt idx="1962">
                  <c:v>-1324.3807999999999</c:v>
                </c:pt>
                <c:pt idx="1963">
                  <c:v>-1324.3262</c:v>
                </c:pt>
                <c:pt idx="1964">
                  <c:v>-1324.2625</c:v>
                </c:pt>
                <c:pt idx="1965">
                  <c:v>-1324.1922999999999</c:v>
                </c:pt>
                <c:pt idx="1966">
                  <c:v>-1324.1324999999999</c:v>
                </c:pt>
                <c:pt idx="1967">
                  <c:v>-1324.0626999999999</c:v>
                </c:pt>
                <c:pt idx="1968">
                  <c:v>-1323.9873</c:v>
                </c:pt>
                <c:pt idx="1969">
                  <c:v>-1323.9217000000001</c:v>
                </c:pt>
                <c:pt idx="1970">
                  <c:v>-1323.847</c:v>
                </c:pt>
                <c:pt idx="1971">
                  <c:v>-1323.8079</c:v>
                </c:pt>
                <c:pt idx="1972">
                  <c:v>-1323.8012000000001</c:v>
                </c:pt>
                <c:pt idx="1973">
                  <c:v>-1323.8032000000001</c:v>
                </c:pt>
                <c:pt idx="1974">
                  <c:v>-1323.8144</c:v>
                </c:pt>
                <c:pt idx="1975">
                  <c:v>-1323.8329000000001</c:v>
                </c:pt>
                <c:pt idx="1976">
                  <c:v>-1323.89</c:v>
                </c:pt>
                <c:pt idx="1977">
                  <c:v>-1323.9527</c:v>
                </c:pt>
                <c:pt idx="1978">
                  <c:v>-1324.0142000000001</c:v>
                </c:pt>
                <c:pt idx="1979">
                  <c:v>-1324.0705</c:v>
                </c:pt>
                <c:pt idx="1980">
                  <c:v>-1324.0893000000001</c:v>
                </c:pt>
                <c:pt idx="1981">
                  <c:v>-1324.0941</c:v>
                </c:pt>
                <c:pt idx="1982">
                  <c:v>-1324.078</c:v>
                </c:pt>
                <c:pt idx="1983">
                  <c:v>-1324.0436</c:v>
                </c:pt>
                <c:pt idx="1984">
                  <c:v>-1323.9739</c:v>
                </c:pt>
                <c:pt idx="1985">
                  <c:v>-1323.9070999999999</c:v>
                </c:pt>
                <c:pt idx="1986">
                  <c:v>-1323.8288</c:v>
                </c:pt>
                <c:pt idx="1987">
                  <c:v>-1323.7247</c:v>
                </c:pt>
                <c:pt idx="1988">
                  <c:v>-1323.616</c:v>
                </c:pt>
                <c:pt idx="1989">
                  <c:v>-1323.5132000000001</c:v>
                </c:pt>
                <c:pt idx="1990">
                  <c:v>-1323.4612</c:v>
                </c:pt>
                <c:pt idx="1991">
                  <c:v>-1323.4321</c:v>
                </c:pt>
                <c:pt idx="1992">
                  <c:v>-1323.3815</c:v>
                </c:pt>
                <c:pt idx="1993">
                  <c:v>-1323.3613</c:v>
                </c:pt>
                <c:pt idx="1994">
                  <c:v>-1323.287</c:v>
                </c:pt>
                <c:pt idx="1995">
                  <c:v>-1323.2243000000001</c:v>
                </c:pt>
                <c:pt idx="1996">
                  <c:v>-1323.1813</c:v>
                </c:pt>
                <c:pt idx="1997">
                  <c:v>-1323.1443999999999</c:v>
                </c:pt>
                <c:pt idx="1998">
                  <c:v>-1323.1324</c:v>
                </c:pt>
                <c:pt idx="1999">
                  <c:v>-1323.1278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9-4C44-BA5C-4FDA7289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25791"/>
        <c:axId val="1988397807"/>
      </c:scatterChart>
      <c:valAx>
        <c:axId val="19964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97807"/>
        <c:crosses val="autoZero"/>
        <c:crossBetween val="midCat"/>
      </c:valAx>
      <c:valAx>
        <c:axId val="19883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2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Sheet1!$C$10:$C$2009</c:f>
              <c:numCache>
                <c:formatCode>General</c:formatCode>
                <c:ptCount val="2000"/>
                <c:pt idx="0">
                  <c:v>3605.56</c:v>
                </c:pt>
                <c:pt idx="1">
                  <c:v>3606.04</c:v>
                </c:pt>
                <c:pt idx="2">
                  <c:v>3606.48</c:v>
                </c:pt>
                <c:pt idx="3">
                  <c:v>3606.72</c:v>
                </c:pt>
                <c:pt idx="4">
                  <c:v>3606.94</c:v>
                </c:pt>
                <c:pt idx="5">
                  <c:v>3606.99</c:v>
                </c:pt>
                <c:pt idx="6">
                  <c:v>3606.67</c:v>
                </c:pt>
                <c:pt idx="7">
                  <c:v>3606.7</c:v>
                </c:pt>
                <c:pt idx="8">
                  <c:v>3606.34</c:v>
                </c:pt>
                <c:pt idx="9">
                  <c:v>3605.84</c:v>
                </c:pt>
                <c:pt idx="10">
                  <c:v>3605.37</c:v>
                </c:pt>
                <c:pt idx="11">
                  <c:v>3604.75</c:v>
                </c:pt>
                <c:pt idx="12">
                  <c:v>3604.13</c:v>
                </c:pt>
                <c:pt idx="13">
                  <c:v>3603.42</c:v>
                </c:pt>
                <c:pt idx="14">
                  <c:v>3602.78</c:v>
                </c:pt>
                <c:pt idx="15">
                  <c:v>3602.24</c:v>
                </c:pt>
                <c:pt idx="16">
                  <c:v>3601.66</c:v>
                </c:pt>
                <c:pt idx="17">
                  <c:v>3601.17</c:v>
                </c:pt>
                <c:pt idx="18">
                  <c:v>3600.74</c:v>
                </c:pt>
                <c:pt idx="19">
                  <c:v>3600.59</c:v>
                </c:pt>
                <c:pt idx="20">
                  <c:v>3600.84</c:v>
                </c:pt>
                <c:pt idx="21">
                  <c:v>3600.86</c:v>
                </c:pt>
                <c:pt idx="22">
                  <c:v>3600.82</c:v>
                </c:pt>
                <c:pt idx="23">
                  <c:v>3600.83</c:v>
                </c:pt>
                <c:pt idx="24">
                  <c:v>3600.79</c:v>
                </c:pt>
                <c:pt idx="25">
                  <c:v>3600.51</c:v>
                </c:pt>
                <c:pt idx="26">
                  <c:v>3600.39</c:v>
                </c:pt>
                <c:pt idx="27">
                  <c:v>3600.1</c:v>
                </c:pt>
                <c:pt idx="28">
                  <c:v>3599.85</c:v>
                </c:pt>
                <c:pt idx="29">
                  <c:v>3599.65</c:v>
                </c:pt>
                <c:pt idx="30">
                  <c:v>3599.12</c:v>
                </c:pt>
                <c:pt idx="31">
                  <c:v>3599.07</c:v>
                </c:pt>
                <c:pt idx="32">
                  <c:v>3599.2</c:v>
                </c:pt>
                <c:pt idx="33">
                  <c:v>3599.55</c:v>
                </c:pt>
                <c:pt idx="34">
                  <c:v>3599.73</c:v>
                </c:pt>
                <c:pt idx="35">
                  <c:v>3599.86</c:v>
                </c:pt>
                <c:pt idx="36">
                  <c:v>3600.05</c:v>
                </c:pt>
                <c:pt idx="37">
                  <c:v>3600.57</c:v>
                </c:pt>
                <c:pt idx="38">
                  <c:v>3601.07</c:v>
                </c:pt>
                <c:pt idx="39">
                  <c:v>3601.28</c:v>
                </c:pt>
                <c:pt idx="40">
                  <c:v>3601.8</c:v>
                </c:pt>
                <c:pt idx="41">
                  <c:v>3602.3</c:v>
                </c:pt>
                <c:pt idx="42">
                  <c:v>3602.82</c:v>
                </c:pt>
                <c:pt idx="43">
                  <c:v>3603.28</c:v>
                </c:pt>
                <c:pt idx="44">
                  <c:v>3603.86</c:v>
                </c:pt>
                <c:pt idx="45">
                  <c:v>3604.26</c:v>
                </c:pt>
                <c:pt idx="46">
                  <c:v>3604.48</c:v>
                </c:pt>
                <c:pt idx="47">
                  <c:v>3604.72</c:v>
                </c:pt>
                <c:pt idx="48">
                  <c:v>3604.67</c:v>
                </c:pt>
                <c:pt idx="49">
                  <c:v>3604.65</c:v>
                </c:pt>
                <c:pt idx="50">
                  <c:v>3604.55</c:v>
                </c:pt>
                <c:pt idx="51">
                  <c:v>3604.5</c:v>
                </c:pt>
                <c:pt idx="52">
                  <c:v>3604.67</c:v>
                </c:pt>
                <c:pt idx="53">
                  <c:v>3604.82</c:v>
                </c:pt>
                <c:pt idx="54">
                  <c:v>3604.95</c:v>
                </c:pt>
                <c:pt idx="55">
                  <c:v>3605.08</c:v>
                </c:pt>
                <c:pt idx="56">
                  <c:v>3605.15</c:v>
                </c:pt>
                <c:pt idx="57">
                  <c:v>3605.44</c:v>
                </c:pt>
                <c:pt idx="58">
                  <c:v>3605.78</c:v>
                </c:pt>
                <c:pt idx="59">
                  <c:v>3606.07</c:v>
                </c:pt>
                <c:pt idx="60">
                  <c:v>3606.36</c:v>
                </c:pt>
                <c:pt idx="61">
                  <c:v>3606.59</c:v>
                </c:pt>
                <c:pt idx="62">
                  <c:v>3606.75</c:v>
                </c:pt>
                <c:pt idx="63">
                  <c:v>3606.88</c:v>
                </c:pt>
                <c:pt idx="64">
                  <c:v>3607.15</c:v>
                </c:pt>
                <c:pt idx="65">
                  <c:v>3607.43</c:v>
                </c:pt>
                <c:pt idx="66">
                  <c:v>3607.48</c:v>
                </c:pt>
                <c:pt idx="67">
                  <c:v>3607.59</c:v>
                </c:pt>
                <c:pt idx="68">
                  <c:v>3607.76</c:v>
                </c:pt>
                <c:pt idx="69">
                  <c:v>3607.91</c:v>
                </c:pt>
                <c:pt idx="70">
                  <c:v>3608.29</c:v>
                </c:pt>
                <c:pt idx="71">
                  <c:v>3608.75</c:v>
                </c:pt>
                <c:pt idx="72">
                  <c:v>3609.16</c:v>
                </c:pt>
                <c:pt idx="73">
                  <c:v>3609.43</c:v>
                </c:pt>
                <c:pt idx="74">
                  <c:v>3609.72</c:v>
                </c:pt>
                <c:pt idx="75">
                  <c:v>3610.02</c:v>
                </c:pt>
                <c:pt idx="76">
                  <c:v>3610.07</c:v>
                </c:pt>
                <c:pt idx="77">
                  <c:v>3610.18</c:v>
                </c:pt>
                <c:pt idx="78">
                  <c:v>3610.35</c:v>
                </c:pt>
                <c:pt idx="79">
                  <c:v>3610.18</c:v>
                </c:pt>
                <c:pt idx="80">
                  <c:v>3610.3</c:v>
                </c:pt>
                <c:pt idx="81">
                  <c:v>3610.16</c:v>
                </c:pt>
                <c:pt idx="82">
                  <c:v>3610.11</c:v>
                </c:pt>
                <c:pt idx="83">
                  <c:v>3610.11</c:v>
                </c:pt>
                <c:pt idx="84">
                  <c:v>3610.43</c:v>
                </c:pt>
                <c:pt idx="85">
                  <c:v>3610.26</c:v>
                </c:pt>
                <c:pt idx="86">
                  <c:v>3609.96</c:v>
                </c:pt>
                <c:pt idx="87">
                  <c:v>3609.4</c:v>
                </c:pt>
                <c:pt idx="88">
                  <c:v>3608.81</c:v>
                </c:pt>
                <c:pt idx="89">
                  <c:v>3608.15</c:v>
                </c:pt>
                <c:pt idx="90">
                  <c:v>3607.21</c:v>
                </c:pt>
                <c:pt idx="91">
                  <c:v>3606.31</c:v>
                </c:pt>
                <c:pt idx="92">
                  <c:v>3605.48</c:v>
                </c:pt>
                <c:pt idx="93">
                  <c:v>3604.67</c:v>
                </c:pt>
                <c:pt idx="94">
                  <c:v>3603.96</c:v>
                </c:pt>
                <c:pt idx="95">
                  <c:v>3603.52</c:v>
                </c:pt>
                <c:pt idx="96">
                  <c:v>3603.09</c:v>
                </c:pt>
                <c:pt idx="97">
                  <c:v>3602.62</c:v>
                </c:pt>
                <c:pt idx="98">
                  <c:v>3602.42</c:v>
                </c:pt>
                <c:pt idx="99">
                  <c:v>3602.16</c:v>
                </c:pt>
                <c:pt idx="100">
                  <c:v>3602.01</c:v>
                </c:pt>
                <c:pt idx="101">
                  <c:v>3602.22</c:v>
                </c:pt>
                <c:pt idx="102">
                  <c:v>3602.39</c:v>
                </c:pt>
                <c:pt idx="103">
                  <c:v>3602.56</c:v>
                </c:pt>
                <c:pt idx="104">
                  <c:v>3603.06</c:v>
                </c:pt>
                <c:pt idx="105">
                  <c:v>3603.52</c:v>
                </c:pt>
                <c:pt idx="106">
                  <c:v>3604.15</c:v>
                </c:pt>
                <c:pt idx="107">
                  <c:v>3604.57</c:v>
                </c:pt>
                <c:pt idx="108">
                  <c:v>3604.84</c:v>
                </c:pt>
                <c:pt idx="109">
                  <c:v>3604.96</c:v>
                </c:pt>
                <c:pt idx="110">
                  <c:v>3605.01</c:v>
                </c:pt>
                <c:pt idx="111">
                  <c:v>3604.95</c:v>
                </c:pt>
                <c:pt idx="112">
                  <c:v>3604.55</c:v>
                </c:pt>
                <c:pt idx="113">
                  <c:v>3604.5</c:v>
                </c:pt>
                <c:pt idx="114">
                  <c:v>3604.52</c:v>
                </c:pt>
                <c:pt idx="115">
                  <c:v>3604.65</c:v>
                </c:pt>
                <c:pt idx="116">
                  <c:v>3604.55</c:v>
                </c:pt>
                <c:pt idx="117">
                  <c:v>3604.21</c:v>
                </c:pt>
                <c:pt idx="118">
                  <c:v>3604.19</c:v>
                </c:pt>
                <c:pt idx="119">
                  <c:v>3604.18</c:v>
                </c:pt>
                <c:pt idx="120">
                  <c:v>3604.05</c:v>
                </c:pt>
                <c:pt idx="121">
                  <c:v>3604.11</c:v>
                </c:pt>
                <c:pt idx="122">
                  <c:v>3604.11</c:v>
                </c:pt>
                <c:pt idx="123">
                  <c:v>3603.75</c:v>
                </c:pt>
                <c:pt idx="124">
                  <c:v>3603.72</c:v>
                </c:pt>
                <c:pt idx="125">
                  <c:v>3603.67</c:v>
                </c:pt>
                <c:pt idx="126">
                  <c:v>3603.72</c:v>
                </c:pt>
                <c:pt idx="127">
                  <c:v>3603.97</c:v>
                </c:pt>
                <c:pt idx="128">
                  <c:v>3604.2</c:v>
                </c:pt>
                <c:pt idx="129">
                  <c:v>3604.55</c:v>
                </c:pt>
                <c:pt idx="130">
                  <c:v>3604.99</c:v>
                </c:pt>
                <c:pt idx="131">
                  <c:v>3605.2</c:v>
                </c:pt>
                <c:pt idx="132">
                  <c:v>3605.17</c:v>
                </c:pt>
                <c:pt idx="133">
                  <c:v>3605.1</c:v>
                </c:pt>
                <c:pt idx="134">
                  <c:v>3605.19</c:v>
                </c:pt>
                <c:pt idx="135">
                  <c:v>3605.21</c:v>
                </c:pt>
                <c:pt idx="136">
                  <c:v>3605.1</c:v>
                </c:pt>
                <c:pt idx="137">
                  <c:v>3604.97</c:v>
                </c:pt>
                <c:pt idx="138">
                  <c:v>3604.92</c:v>
                </c:pt>
                <c:pt idx="139">
                  <c:v>3605.29</c:v>
                </c:pt>
                <c:pt idx="140">
                  <c:v>3605.83</c:v>
                </c:pt>
                <c:pt idx="141">
                  <c:v>3606.31</c:v>
                </c:pt>
                <c:pt idx="142">
                  <c:v>3606.46</c:v>
                </c:pt>
                <c:pt idx="143">
                  <c:v>3606.38</c:v>
                </c:pt>
                <c:pt idx="144">
                  <c:v>3606.07</c:v>
                </c:pt>
                <c:pt idx="145">
                  <c:v>3606.21</c:v>
                </c:pt>
                <c:pt idx="146">
                  <c:v>3606.29</c:v>
                </c:pt>
                <c:pt idx="147">
                  <c:v>3606.27</c:v>
                </c:pt>
                <c:pt idx="148">
                  <c:v>3606.24</c:v>
                </c:pt>
                <c:pt idx="149">
                  <c:v>3606.41</c:v>
                </c:pt>
                <c:pt idx="150">
                  <c:v>3606.55</c:v>
                </c:pt>
                <c:pt idx="151">
                  <c:v>3606.5</c:v>
                </c:pt>
                <c:pt idx="152">
                  <c:v>3606.47</c:v>
                </c:pt>
                <c:pt idx="153">
                  <c:v>3606.66</c:v>
                </c:pt>
                <c:pt idx="154">
                  <c:v>3606.83</c:v>
                </c:pt>
                <c:pt idx="155">
                  <c:v>3607.05</c:v>
                </c:pt>
                <c:pt idx="156">
                  <c:v>3607.32</c:v>
                </c:pt>
                <c:pt idx="157">
                  <c:v>3607.52</c:v>
                </c:pt>
                <c:pt idx="158">
                  <c:v>3607.58</c:v>
                </c:pt>
                <c:pt idx="159">
                  <c:v>3607.54</c:v>
                </c:pt>
                <c:pt idx="160">
                  <c:v>3607.4</c:v>
                </c:pt>
                <c:pt idx="161">
                  <c:v>3607.07</c:v>
                </c:pt>
                <c:pt idx="162">
                  <c:v>3606.61</c:v>
                </c:pt>
                <c:pt idx="163">
                  <c:v>3606.05</c:v>
                </c:pt>
                <c:pt idx="164">
                  <c:v>3605.47</c:v>
                </c:pt>
                <c:pt idx="165">
                  <c:v>3604.87</c:v>
                </c:pt>
                <c:pt idx="166">
                  <c:v>3604.4</c:v>
                </c:pt>
                <c:pt idx="167">
                  <c:v>3603.91</c:v>
                </c:pt>
                <c:pt idx="168">
                  <c:v>3603.33</c:v>
                </c:pt>
                <c:pt idx="169">
                  <c:v>3602.57</c:v>
                </c:pt>
                <c:pt idx="170">
                  <c:v>3601.8</c:v>
                </c:pt>
                <c:pt idx="171">
                  <c:v>3601.31</c:v>
                </c:pt>
                <c:pt idx="172">
                  <c:v>3600.91</c:v>
                </c:pt>
                <c:pt idx="173">
                  <c:v>3600.76</c:v>
                </c:pt>
                <c:pt idx="174">
                  <c:v>3600.66</c:v>
                </c:pt>
                <c:pt idx="175">
                  <c:v>3600.75</c:v>
                </c:pt>
                <c:pt idx="176">
                  <c:v>3600.64</c:v>
                </c:pt>
                <c:pt idx="177">
                  <c:v>3600.48</c:v>
                </c:pt>
                <c:pt idx="178">
                  <c:v>3600.24</c:v>
                </c:pt>
                <c:pt idx="179">
                  <c:v>3600.14</c:v>
                </c:pt>
                <c:pt idx="180">
                  <c:v>3600.17</c:v>
                </c:pt>
                <c:pt idx="181">
                  <c:v>3600.26</c:v>
                </c:pt>
                <c:pt idx="182">
                  <c:v>3600.31</c:v>
                </c:pt>
                <c:pt idx="183">
                  <c:v>3600.35</c:v>
                </c:pt>
                <c:pt idx="184">
                  <c:v>3600.3</c:v>
                </c:pt>
                <c:pt idx="185">
                  <c:v>3600.33</c:v>
                </c:pt>
                <c:pt idx="186">
                  <c:v>3600.56</c:v>
                </c:pt>
                <c:pt idx="187">
                  <c:v>3600.89</c:v>
                </c:pt>
                <c:pt idx="188">
                  <c:v>3601.29</c:v>
                </c:pt>
                <c:pt idx="189">
                  <c:v>3601.6</c:v>
                </c:pt>
                <c:pt idx="190">
                  <c:v>3601.74</c:v>
                </c:pt>
                <c:pt idx="191">
                  <c:v>3602.17</c:v>
                </c:pt>
                <c:pt idx="192">
                  <c:v>3602.46</c:v>
                </c:pt>
                <c:pt idx="193">
                  <c:v>3602.72</c:v>
                </c:pt>
                <c:pt idx="194">
                  <c:v>3602.86</c:v>
                </c:pt>
                <c:pt idx="195">
                  <c:v>3603.02</c:v>
                </c:pt>
                <c:pt idx="196">
                  <c:v>3603.13</c:v>
                </c:pt>
                <c:pt idx="197">
                  <c:v>3603.05</c:v>
                </c:pt>
                <c:pt idx="198">
                  <c:v>3602.97</c:v>
                </c:pt>
                <c:pt idx="199">
                  <c:v>3602.74</c:v>
                </c:pt>
                <c:pt idx="200">
                  <c:v>3602.44</c:v>
                </c:pt>
                <c:pt idx="201">
                  <c:v>3601.94</c:v>
                </c:pt>
                <c:pt idx="202">
                  <c:v>3601.58</c:v>
                </c:pt>
                <c:pt idx="203">
                  <c:v>3601.02</c:v>
                </c:pt>
                <c:pt idx="204">
                  <c:v>3600.54</c:v>
                </c:pt>
                <c:pt idx="205">
                  <c:v>3600</c:v>
                </c:pt>
                <c:pt idx="206">
                  <c:v>3599.63</c:v>
                </c:pt>
                <c:pt idx="207">
                  <c:v>3599.4</c:v>
                </c:pt>
                <c:pt idx="208">
                  <c:v>3598.97</c:v>
                </c:pt>
                <c:pt idx="209">
                  <c:v>3598.66</c:v>
                </c:pt>
                <c:pt idx="210">
                  <c:v>3598.31</c:v>
                </c:pt>
                <c:pt idx="211">
                  <c:v>3597.85</c:v>
                </c:pt>
                <c:pt idx="212">
                  <c:v>3597.31</c:v>
                </c:pt>
                <c:pt idx="213">
                  <c:v>3596.54</c:v>
                </c:pt>
                <c:pt idx="214">
                  <c:v>3595.96</c:v>
                </c:pt>
                <c:pt idx="215">
                  <c:v>3595.29</c:v>
                </c:pt>
                <c:pt idx="216">
                  <c:v>3594.67</c:v>
                </c:pt>
                <c:pt idx="217">
                  <c:v>3594.23</c:v>
                </c:pt>
                <c:pt idx="218">
                  <c:v>3594.22</c:v>
                </c:pt>
                <c:pt idx="219">
                  <c:v>3594.39</c:v>
                </c:pt>
                <c:pt idx="220">
                  <c:v>3594.54</c:v>
                </c:pt>
                <c:pt idx="221">
                  <c:v>3594.87</c:v>
                </c:pt>
                <c:pt idx="222">
                  <c:v>3595.46</c:v>
                </c:pt>
                <c:pt idx="223">
                  <c:v>3596.13</c:v>
                </c:pt>
                <c:pt idx="224">
                  <c:v>3597</c:v>
                </c:pt>
                <c:pt idx="225">
                  <c:v>3597.79</c:v>
                </c:pt>
                <c:pt idx="226">
                  <c:v>3598.59</c:v>
                </c:pt>
                <c:pt idx="227">
                  <c:v>3599.38</c:v>
                </c:pt>
                <c:pt idx="228">
                  <c:v>3600.25</c:v>
                </c:pt>
                <c:pt idx="229">
                  <c:v>3601.19</c:v>
                </c:pt>
                <c:pt idx="230">
                  <c:v>3602.24</c:v>
                </c:pt>
                <c:pt idx="231">
                  <c:v>3603.29</c:v>
                </c:pt>
                <c:pt idx="232">
                  <c:v>3604.38</c:v>
                </c:pt>
                <c:pt idx="233">
                  <c:v>3605.47</c:v>
                </c:pt>
                <c:pt idx="234">
                  <c:v>3606.6</c:v>
                </c:pt>
                <c:pt idx="235">
                  <c:v>3607.71</c:v>
                </c:pt>
                <c:pt idx="236">
                  <c:v>3608.9</c:v>
                </c:pt>
                <c:pt idx="237">
                  <c:v>3609.9</c:v>
                </c:pt>
                <c:pt idx="238">
                  <c:v>3610.83</c:v>
                </c:pt>
                <c:pt idx="239">
                  <c:v>3611.64</c:v>
                </c:pt>
                <c:pt idx="240">
                  <c:v>3612.11</c:v>
                </c:pt>
                <c:pt idx="241">
                  <c:v>3612.48</c:v>
                </c:pt>
                <c:pt idx="242">
                  <c:v>3612.52</c:v>
                </c:pt>
                <c:pt idx="243">
                  <c:v>3612.81</c:v>
                </c:pt>
                <c:pt idx="244">
                  <c:v>3613.08</c:v>
                </c:pt>
                <c:pt idx="245">
                  <c:v>3613.13</c:v>
                </c:pt>
                <c:pt idx="246">
                  <c:v>3613.28</c:v>
                </c:pt>
                <c:pt idx="247">
                  <c:v>3613.43</c:v>
                </c:pt>
                <c:pt idx="248">
                  <c:v>3613.45</c:v>
                </c:pt>
                <c:pt idx="249">
                  <c:v>3613.41</c:v>
                </c:pt>
                <c:pt idx="250">
                  <c:v>3613.22</c:v>
                </c:pt>
                <c:pt idx="251">
                  <c:v>3613.15</c:v>
                </c:pt>
                <c:pt idx="252">
                  <c:v>3613.13</c:v>
                </c:pt>
                <c:pt idx="253">
                  <c:v>3613.2</c:v>
                </c:pt>
                <c:pt idx="254">
                  <c:v>3613.13</c:v>
                </c:pt>
                <c:pt idx="255">
                  <c:v>3613.15</c:v>
                </c:pt>
                <c:pt idx="256">
                  <c:v>3613.22</c:v>
                </c:pt>
                <c:pt idx="257">
                  <c:v>3613.5</c:v>
                </c:pt>
                <c:pt idx="258">
                  <c:v>3613.87</c:v>
                </c:pt>
                <c:pt idx="259">
                  <c:v>3614.39</c:v>
                </c:pt>
                <c:pt idx="260">
                  <c:v>3615.15</c:v>
                </c:pt>
                <c:pt idx="261">
                  <c:v>3615.9</c:v>
                </c:pt>
                <c:pt idx="262">
                  <c:v>3616.33</c:v>
                </c:pt>
                <c:pt idx="263">
                  <c:v>3617.13</c:v>
                </c:pt>
                <c:pt idx="264">
                  <c:v>3617.85</c:v>
                </c:pt>
                <c:pt idx="265">
                  <c:v>3618.31</c:v>
                </c:pt>
                <c:pt idx="266">
                  <c:v>3618.88</c:v>
                </c:pt>
                <c:pt idx="267">
                  <c:v>3619.17</c:v>
                </c:pt>
                <c:pt idx="268">
                  <c:v>3619.02</c:v>
                </c:pt>
                <c:pt idx="269">
                  <c:v>3619.01</c:v>
                </c:pt>
                <c:pt idx="270">
                  <c:v>3618.9</c:v>
                </c:pt>
                <c:pt idx="271">
                  <c:v>3618.95</c:v>
                </c:pt>
                <c:pt idx="272">
                  <c:v>3618.84</c:v>
                </c:pt>
                <c:pt idx="273">
                  <c:v>3618.62</c:v>
                </c:pt>
                <c:pt idx="274">
                  <c:v>3618.65</c:v>
                </c:pt>
                <c:pt idx="275">
                  <c:v>3618.36</c:v>
                </c:pt>
                <c:pt idx="276">
                  <c:v>3618.32</c:v>
                </c:pt>
                <c:pt idx="277">
                  <c:v>3618.41</c:v>
                </c:pt>
                <c:pt idx="278">
                  <c:v>3618.35</c:v>
                </c:pt>
                <c:pt idx="279">
                  <c:v>3618.02</c:v>
                </c:pt>
                <c:pt idx="280">
                  <c:v>3617.59</c:v>
                </c:pt>
                <c:pt idx="281">
                  <c:v>3617.33</c:v>
                </c:pt>
                <c:pt idx="282">
                  <c:v>3617.16</c:v>
                </c:pt>
                <c:pt idx="283">
                  <c:v>3617.05</c:v>
                </c:pt>
                <c:pt idx="284">
                  <c:v>3617.04</c:v>
                </c:pt>
                <c:pt idx="285">
                  <c:v>3616.9</c:v>
                </c:pt>
                <c:pt idx="286">
                  <c:v>3616.93</c:v>
                </c:pt>
                <c:pt idx="287">
                  <c:v>3616.95</c:v>
                </c:pt>
                <c:pt idx="288">
                  <c:v>3616.89</c:v>
                </c:pt>
                <c:pt idx="289">
                  <c:v>3616.92</c:v>
                </c:pt>
                <c:pt idx="290">
                  <c:v>3616.82</c:v>
                </c:pt>
                <c:pt idx="291">
                  <c:v>3616.82</c:v>
                </c:pt>
                <c:pt idx="292">
                  <c:v>3617</c:v>
                </c:pt>
                <c:pt idx="293">
                  <c:v>3617.09</c:v>
                </c:pt>
                <c:pt idx="294">
                  <c:v>3617.06</c:v>
                </c:pt>
                <c:pt idx="295">
                  <c:v>3617.09</c:v>
                </c:pt>
                <c:pt idx="296">
                  <c:v>3617.09</c:v>
                </c:pt>
                <c:pt idx="297">
                  <c:v>3617.17</c:v>
                </c:pt>
                <c:pt idx="298">
                  <c:v>3617.09</c:v>
                </c:pt>
                <c:pt idx="299">
                  <c:v>3617.13</c:v>
                </c:pt>
                <c:pt idx="300">
                  <c:v>3617.02</c:v>
                </c:pt>
                <c:pt idx="301">
                  <c:v>3616.85</c:v>
                </c:pt>
                <c:pt idx="302">
                  <c:v>3616.31</c:v>
                </c:pt>
                <c:pt idx="303">
                  <c:v>3615.94</c:v>
                </c:pt>
                <c:pt idx="304">
                  <c:v>3615.62</c:v>
                </c:pt>
                <c:pt idx="305">
                  <c:v>3615.32</c:v>
                </c:pt>
                <c:pt idx="306">
                  <c:v>3614.91</c:v>
                </c:pt>
                <c:pt idx="307">
                  <c:v>3615.02</c:v>
                </c:pt>
                <c:pt idx="308">
                  <c:v>3615.42</c:v>
                </c:pt>
                <c:pt idx="309">
                  <c:v>3615.53</c:v>
                </c:pt>
                <c:pt idx="310">
                  <c:v>3615.76</c:v>
                </c:pt>
                <c:pt idx="311">
                  <c:v>3615.92</c:v>
                </c:pt>
                <c:pt idx="312">
                  <c:v>3616.2</c:v>
                </c:pt>
                <c:pt idx="313">
                  <c:v>3616.21</c:v>
                </c:pt>
                <c:pt idx="314">
                  <c:v>3616.28</c:v>
                </c:pt>
                <c:pt idx="315">
                  <c:v>3616.11</c:v>
                </c:pt>
                <c:pt idx="316">
                  <c:v>3615.71</c:v>
                </c:pt>
                <c:pt idx="317">
                  <c:v>3615.35</c:v>
                </c:pt>
                <c:pt idx="318">
                  <c:v>3615.07</c:v>
                </c:pt>
                <c:pt idx="319">
                  <c:v>3614.87</c:v>
                </c:pt>
                <c:pt idx="320">
                  <c:v>3614.56</c:v>
                </c:pt>
                <c:pt idx="321">
                  <c:v>3614.1</c:v>
                </c:pt>
                <c:pt idx="322">
                  <c:v>3613.74</c:v>
                </c:pt>
                <c:pt idx="323">
                  <c:v>3613.57</c:v>
                </c:pt>
                <c:pt idx="324">
                  <c:v>3613.22</c:v>
                </c:pt>
                <c:pt idx="325">
                  <c:v>3613.12</c:v>
                </c:pt>
                <c:pt idx="326">
                  <c:v>3612.69</c:v>
                </c:pt>
                <c:pt idx="327">
                  <c:v>3612.4</c:v>
                </c:pt>
                <c:pt idx="328">
                  <c:v>3612.17</c:v>
                </c:pt>
                <c:pt idx="329">
                  <c:v>3612.1</c:v>
                </c:pt>
                <c:pt idx="330">
                  <c:v>3611.91</c:v>
                </c:pt>
                <c:pt idx="331">
                  <c:v>3611.83</c:v>
                </c:pt>
                <c:pt idx="332">
                  <c:v>3611.61</c:v>
                </c:pt>
                <c:pt idx="333">
                  <c:v>3611.71</c:v>
                </c:pt>
                <c:pt idx="334">
                  <c:v>3612.17</c:v>
                </c:pt>
                <c:pt idx="335">
                  <c:v>3612.69</c:v>
                </c:pt>
                <c:pt idx="336">
                  <c:v>3612.99</c:v>
                </c:pt>
                <c:pt idx="337">
                  <c:v>3613.3</c:v>
                </c:pt>
                <c:pt idx="338">
                  <c:v>3613.56</c:v>
                </c:pt>
                <c:pt idx="339">
                  <c:v>3613.87</c:v>
                </c:pt>
                <c:pt idx="340">
                  <c:v>3614.11</c:v>
                </c:pt>
                <c:pt idx="341">
                  <c:v>3613.99</c:v>
                </c:pt>
                <c:pt idx="342">
                  <c:v>3613.91</c:v>
                </c:pt>
                <c:pt idx="343">
                  <c:v>3613.92</c:v>
                </c:pt>
                <c:pt idx="344">
                  <c:v>3613.7</c:v>
                </c:pt>
                <c:pt idx="345">
                  <c:v>3613.46</c:v>
                </c:pt>
                <c:pt idx="346">
                  <c:v>3613.15</c:v>
                </c:pt>
                <c:pt idx="347">
                  <c:v>3613</c:v>
                </c:pt>
                <c:pt idx="348">
                  <c:v>3613.1</c:v>
                </c:pt>
                <c:pt idx="349">
                  <c:v>3613.44</c:v>
                </c:pt>
                <c:pt idx="350">
                  <c:v>3613.43</c:v>
                </c:pt>
                <c:pt idx="351">
                  <c:v>3613.54</c:v>
                </c:pt>
                <c:pt idx="352">
                  <c:v>3613.84</c:v>
                </c:pt>
                <c:pt idx="353">
                  <c:v>3614.02</c:v>
                </c:pt>
                <c:pt idx="354">
                  <c:v>3614.61</c:v>
                </c:pt>
                <c:pt idx="355">
                  <c:v>3615.32</c:v>
                </c:pt>
                <c:pt idx="356">
                  <c:v>3615.81</c:v>
                </c:pt>
                <c:pt idx="357">
                  <c:v>3616.3</c:v>
                </c:pt>
                <c:pt idx="358">
                  <c:v>3616.76</c:v>
                </c:pt>
                <c:pt idx="359">
                  <c:v>3617.26</c:v>
                </c:pt>
                <c:pt idx="360">
                  <c:v>3617.51</c:v>
                </c:pt>
                <c:pt idx="361">
                  <c:v>3617.45</c:v>
                </c:pt>
                <c:pt idx="362">
                  <c:v>3617.23</c:v>
                </c:pt>
                <c:pt idx="363">
                  <c:v>3616.61</c:v>
                </c:pt>
                <c:pt idx="364">
                  <c:v>3616.13</c:v>
                </c:pt>
                <c:pt idx="365">
                  <c:v>3615.45</c:v>
                </c:pt>
                <c:pt idx="366">
                  <c:v>3614.91</c:v>
                </c:pt>
                <c:pt idx="367">
                  <c:v>3614.45</c:v>
                </c:pt>
                <c:pt idx="368">
                  <c:v>3614.28</c:v>
                </c:pt>
                <c:pt idx="369">
                  <c:v>3614.18</c:v>
                </c:pt>
                <c:pt idx="370">
                  <c:v>3613.84</c:v>
                </c:pt>
                <c:pt idx="371">
                  <c:v>3613.68</c:v>
                </c:pt>
                <c:pt idx="372">
                  <c:v>3613.78</c:v>
                </c:pt>
                <c:pt idx="373">
                  <c:v>3613.98</c:v>
                </c:pt>
                <c:pt idx="374">
                  <c:v>3614.14</c:v>
                </c:pt>
                <c:pt idx="375">
                  <c:v>3614.25</c:v>
                </c:pt>
                <c:pt idx="376">
                  <c:v>3614.39</c:v>
                </c:pt>
                <c:pt idx="377">
                  <c:v>3614.68</c:v>
                </c:pt>
                <c:pt idx="378">
                  <c:v>3615.14</c:v>
                </c:pt>
                <c:pt idx="379">
                  <c:v>3615.54</c:v>
                </c:pt>
                <c:pt idx="380">
                  <c:v>3615.77</c:v>
                </c:pt>
                <c:pt idx="381">
                  <c:v>3616.08</c:v>
                </c:pt>
                <c:pt idx="382">
                  <c:v>3616.2</c:v>
                </c:pt>
                <c:pt idx="383">
                  <c:v>3616.4</c:v>
                </c:pt>
                <c:pt idx="384">
                  <c:v>3616.73</c:v>
                </c:pt>
                <c:pt idx="385">
                  <c:v>3616.98</c:v>
                </c:pt>
                <c:pt idx="386">
                  <c:v>3617.12</c:v>
                </c:pt>
                <c:pt idx="387">
                  <c:v>3617.23</c:v>
                </c:pt>
                <c:pt idx="388">
                  <c:v>3617.54</c:v>
                </c:pt>
                <c:pt idx="389">
                  <c:v>3617.86</c:v>
                </c:pt>
                <c:pt idx="390">
                  <c:v>3618.1</c:v>
                </c:pt>
                <c:pt idx="391">
                  <c:v>3618.53</c:v>
                </c:pt>
                <c:pt idx="392">
                  <c:v>3618.73</c:v>
                </c:pt>
                <c:pt idx="393">
                  <c:v>3619.05</c:v>
                </c:pt>
                <c:pt idx="394">
                  <c:v>3619.17</c:v>
                </c:pt>
                <c:pt idx="395">
                  <c:v>3619.52</c:v>
                </c:pt>
                <c:pt idx="396">
                  <c:v>3620.14</c:v>
                </c:pt>
                <c:pt idx="397">
                  <c:v>3620.58</c:v>
                </c:pt>
                <c:pt idx="398">
                  <c:v>3621.06</c:v>
                </c:pt>
                <c:pt idx="399">
                  <c:v>3621.05</c:v>
                </c:pt>
                <c:pt idx="400">
                  <c:v>3621.12</c:v>
                </c:pt>
                <c:pt idx="401">
                  <c:v>3621.36</c:v>
                </c:pt>
                <c:pt idx="402">
                  <c:v>3621.53</c:v>
                </c:pt>
                <c:pt idx="403">
                  <c:v>3621.59</c:v>
                </c:pt>
                <c:pt idx="404">
                  <c:v>3621.27</c:v>
                </c:pt>
                <c:pt idx="405">
                  <c:v>3621.17</c:v>
                </c:pt>
                <c:pt idx="406">
                  <c:v>3621.06</c:v>
                </c:pt>
                <c:pt idx="407">
                  <c:v>3621.02</c:v>
                </c:pt>
                <c:pt idx="408">
                  <c:v>3620.94</c:v>
                </c:pt>
                <c:pt idx="409">
                  <c:v>3620.96</c:v>
                </c:pt>
                <c:pt idx="410">
                  <c:v>3621.19</c:v>
                </c:pt>
                <c:pt idx="411">
                  <c:v>3621.19</c:v>
                </c:pt>
                <c:pt idx="412">
                  <c:v>3621.14</c:v>
                </c:pt>
                <c:pt idx="413">
                  <c:v>3621.16</c:v>
                </c:pt>
                <c:pt idx="414">
                  <c:v>3621.23</c:v>
                </c:pt>
                <c:pt idx="415">
                  <c:v>3621.44</c:v>
                </c:pt>
                <c:pt idx="416">
                  <c:v>3621.97</c:v>
                </c:pt>
                <c:pt idx="417">
                  <c:v>3622.69</c:v>
                </c:pt>
                <c:pt idx="418">
                  <c:v>3623.33</c:v>
                </c:pt>
                <c:pt idx="419">
                  <c:v>3623.71</c:v>
                </c:pt>
                <c:pt idx="420">
                  <c:v>3624.24</c:v>
                </c:pt>
                <c:pt idx="421">
                  <c:v>3624.82</c:v>
                </c:pt>
                <c:pt idx="422">
                  <c:v>3625.37</c:v>
                </c:pt>
                <c:pt idx="423">
                  <c:v>3625.75</c:v>
                </c:pt>
                <c:pt idx="424">
                  <c:v>3626.1</c:v>
                </c:pt>
                <c:pt idx="425">
                  <c:v>3626.49</c:v>
                </c:pt>
                <c:pt idx="426">
                  <c:v>3626.87</c:v>
                </c:pt>
                <c:pt idx="427">
                  <c:v>3627.25</c:v>
                </c:pt>
                <c:pt idx="428">
                  <c:v>3627.58</c:v>
                </c:pt>
                <c:pt idx="429">
                  <c:v>3627.82</c:v>
                </c:pt>
                <c:pt idx="430">
                  <c:v>3627.92</c:v>
                </c:pt>
                <c:pt idx="431">
                  <c:v>3627.96</c:v>
                </c:pt>
                <c:pt idx="432">
                  <c:v>3628.11</c:v>
                </c:pt>
                <c:pt idx="433">
                  <c:v>3627.87</c:v>
                </c:pt>
                <c:pt idx="434">
                  <c:v>3627.38</c:v>
                </c:pt>
                <c:pt idx="435">
                  <c:v>3626.76</c:v>
                </c:pt>
                <c:pt idx="436">
                  <c:v>3625.84</c:v>
                </c:pt>
                <c:pt idx="437">
                  <c:v>3624.89</c:v>
                </c:pt>
                <c:pt idx="438">
                  <c:v>3623.88</c:v>
                </c:pt>
                <c:pt idx="439">
                  <c:v>3622.94</c:v>
                </c:pt>
                <c:pt idx="440">
                  <c:v>3621.97</c:v>
                </c:pt>
                <c:pt idx="441">
                  <c:v>3621.28</c:v>
                </c:pt>
                <c:pt idx="442">
                  <c:v>3620.65</c:v>
                </c:pt>
                <c:pt idx="443">
                  <c:v>3620.09</c:v>
                </c:pt>
                <c:pt idx="444">
                  <c:v>3619.67</c:v>
                </c:pt>
                <c:pt idx="445">
                  <c:v>3619.1</c:v>
                </c:pt>
                <c:pt idx="446">
                  <c:v>3618.5</c:v>
                </c:pt>
                <c:pt idx="447">
                  <c:v>3618.05</c:v>
                </c:pt>
                <c:pt idx="448">
                  <c:v>3617.56</c:v>
                </c:pt>
                <c:pt idx="449">
                  <c:v>3617.17</c:v>
                </c:pt>
                <c:pt idx="450">
                  <c:v>3616.77</c:v>
                </c:pt>
                <c:pt idx="451">
                  <c:v>3616.43</c:v>
                </c:pt>
                <c:pt idx="452">
                  <c:v>3616.05</c:v>
                </c:pt>
                <c:pt idx="453">
                  <c:v>3615.59</c:v>
                </c:pt>
                <c:pt idx="454">
                  <c:v>3614.94</c:v>
                </c:pt>
                <c:pt idx="455">
                  <c:v>3614.44</c:v>
                </c:pt>
                <c:pt idx="456">
                  <c:v>3614.23</c:v>
                </c:pt>
                <c:pt idx="457">
                  <c:v>3614.07</c:v>
                </c:pt>
                <c:pt idx="458">
                  <c:v>3613.52</c:v>
                </c:pt>
                <c:pt idx="459">
                  <c:v>3613.12</c:v>
                </c:pt>
                <c:pt idx="460">
                  <c:v>3612.76</c:v>
                </c:pt>
                <c:pt idx="461">
                  <c:v>3612.31</c:v>
                </c:pt>
                <c:pt idx="462">
                  <c:v>3611.79</c:v>
                </c:pt>
                <c:pt idx="463">
                  <c:v>3611.34</c:v>
                </c:pt>
                <c:pt idx="464">
                  <c:v>3611.04</c:v>
                </c:pt>
                <c:pt idx="465">
                  <c:v>3610.96</c:v>
                </c:pt>
                <c:pt idx="466">
                  <c:v>3610.88</c:v>
                </c:pt>
                <c:pt idx="467">
                  <c:v>3610.53</c:v>
                </c:pt>
                <c:pt idx="468">
                  <c:v>3610.15</c:v>
                </c:pt>
                <c:pt idx="469">
                  <c:v>3609.75</c:v>
                </c:pt>
                <c:pt idx="470">
                  <c:v>3609.48</c:v>
                </c:pt>
                <c:pt idx="471">
                  <c:v>3609.2</c:v>
                </c:pt>
                <c:pt idx="472">
                  <c:v>3609.05</c:v>
                </c:pt>
                <c:pt idx="473">
                  <c:v>3608.92</c:v>
                </c:pt>
                <c:pt idx="474">
                  <c:v>3609.17</c:v>
                </c:pt>
                <c:pt idx="475">
                  <c:v>3609.77</c:v>
                </c:pt>
                <c:pt idx="476">
                  <c:v>3610.66</c:v>
                </c:pt>
                <c:pt idx="477">
                  <c:v>3611.44</c:v>
                </c:pt>
                <c:pt idx="478">
                  <c:v>3612.11</c:v>
                </c:pt>
                <c:pt idx="479">
                  <c:v>3612.37</c:v>
                </c:pt>
                <c:pt idx="480">
                  <c:v>3612.77</c:v>
                </c:pt>
                <c:pt idx="481">
                  <c:v>3612.95</c:v>
                </c:pt>
                <c:pt idx="482">
                  <c:v>3613.14</c:v>
                </c:pt>
                <c:pt idx="483">
                  <c:v>3613.48</c:v>
                </c:pt>
                <c:pt idx="484">
                  <c:v>3614.12</c:v>
                </c:pt>
                <c:pt idx="485">
                  <c:v>3614.68</c:v>
                </c:pt>
                <c:pt idx="486">
                  <c:v>3615.68</c:v>
                </c:pt>
                <c:pt idx="487">
                  <c:v>3617.05</c:v>
                </c:pt>
                <c:pt idx="488">
                  <c:v>3618.47</c:v>
                </c:pt>
                <c:pt idx="489">
                  <c:v>3619.89</c:v>
                </c:pt>
                <c:pt idx="490">
                  <c:v>3621.21</c:v>
                </c:pt>
                <c:pt idx="491">
                  <c:v>3622.54</c:v>
                </c:pt>
                <c:pt idx="492">
                  <c:v>3623.72</c:v>
                </c:pt>
                <c:pt idx="493">
                  <c:v>3624.8</c:v>
                </c:pt>
                <c:pt idx="494">
                  <c:v>3625.63</c:v>
                </c:pt>
                <c:pt idx="495">
                  <c:v>3626.23</c:v>
                </c:pt>
                <c:pt idx="496">
                  <c:v>3626.77</c:v>
                </c:pt>
                <c:pt idx="497">
                  <c:v>3626.95</c:v>
                </c:pt>
                <c:pt idx="498">
                  <c:v>3626.99</c:v>
                </c:pt>
                <c:pt idx="499">
                  <c:v>3626.91</c:v>
                </c:pt>
                <c:pt idx="500">
                  <c:v>3626.93</c:v>
                </c:pt>
                <c:pt idx="501">
                  <c:v>3626.75</c:v>
                </c:pt>
                <c:pt idx="502">
                  <c:v>3626.62</c:v>
                </c:pt>
                <c:pt idx="503">
                  <c:v>3626.57</c:v>
                </c:pt>
                <c:pt idx="504">
                  <c:v>3626.57</c:v>
                </c:pt>
                <c:pt idx="505">
                  <c:v>3626.58</c:v>
                </c:pt>
                <c:pt idx="506">
                  <c:v>3626.34</c:v>
                </c:pt>
                <c:pt idx="507">
                  <c:v>3626.15</c:v>
                </c:pt>
                <c:pt idx="508">
                  <c:v>3626.06</c:v>
                </c:pt>
                <c:pt idx="509">
                  <c:v>3626.07</c:v>
                </c:pt>
                <c:pt idx="510">
                  <c:v>3625.91</c:v>
                </c:pt>
                <c:pt idx="511">
                  <c:v>3625.73</c:v>
                </c:pt>
                <c:pt idx="512">
                  <c:v>3625.53</c:v>
                </c:pt>
                <c:pt idx="513">
                  <c:v>3625.35</c:v>
                </c:pt>
                <c:pt idx="514">
                  <c:v>3624.82</c:v>
                </c:pt>
                <c:pt idx="515">
                  <c:v>3624</c:v>
                </c:pt>
                <c:pt idx="516">
                  <c:v>3623.27</c:v>
                </c:pt>
                <c:pt idx="517">
                  <c:v>3622.84</c:v>
                </c:pt>
                <c:pt idx="518">
                  <c:v>3622.17</c:v>
                </c:pt>
                <c:pt idx="519">
                  <c:v>3621.4</c:v>
                </c:pt>
                <c:pt idx="520">
                  <c:v>3620.59</c:v>
                </c:pt>
                <c:pt idx="521">
                  <c:v>3620.13</c:v>
                </c:pt>
                <c:pt idx="522">
                  <c:v>3619.49</c:v>
                </c:pt>
                <c:pt idx="523">
                  <c:v>3618.8</c:v>
                </c:pt>
                <c:pt idx="524">
                  <c:v>3618.16</c:v>
                </c:pt>
                <c:pt idx="525">
                  <c:v>3617.75</c:v>
                </c:pt>
                <c:pt idx="526">
                  <c:v>3617.61</c:v>
                </c:pt>
                <c:pt idx="527">
                  <c:v>3617.72</c:v>
                </c:pt>
                <c:pt idx="528">
                  <c:v>3617.51</c:v>
                </c:pt>
                <c:pt idx="529">
                  <c:v>3617.07</c:v>
                </c:pt>
                <c:pt idx="530">
                  <c:v>3616.19</c:v>
                </c:pt>
                <c:pt idx="531">
                  <c:v>3615.48</c:v>
                </c:pt>
                <c:pt idx="532">
                  <c:v>3614.81</c:v>
                </c:pt>
                <c:pt idx="533">
                  <c:v>3614.3</c:v>
                </c:pt>
                <c:pt idx="534">
                  <c:v>3613.79</c:v>
                </c:pt>
                <c:pt idx="535">
                  <c:v>3613.3</c:v>
                </c:pt>
                <c:pt idx="536">
                  <c:v>3612.91</c:v>
                </c:pt>
                <c:pt idx="537">
                  <c:v>3612.55</c:v>
                </c:pt>
                <c:pt idx="538">
                  <c:v>3612.25</c:v>
                </c:pt>
                <c:pt idx="539">
                  <c:v>3612.15</c:v>
                </c:pt>
                <c:pt idx="540">
                  <c:v>3612.13</c:v>
                </c:pt>
                <c:pt idx="541">
                  <c:v>3612.18</c:v>
                </c:pt>
                <c:pt idx="542">
                  <c:v>3612.29</c:v>
                </c:pt>
                <c:pt idx="543">
                  <c:v>3612.58</c:v>
                </c:pt>
                <c:pt idx="544">
                  <c:v>3612.85</c:v>
                </c:pt>
                <c:pt idx="545">
                  <c:v>3613.45</c:v>
                </c:pt>
                <c:pt idx="546">
                  <c:v>3614.04</c:v>
                </c:pt>
                <c:pt idx="547">
                  <c:v>3614.73</c:v>
                </c:pt>
                <c:pt idx="548">
                  <c:v>3615.4</c:v>
                </c:pt>
                <c:pt idx="549">
                  <c:v>3615.81</c:v>
                </c:pt>
                <c:pt idx="550">
                  <c:v>3616.03</c:v>
                </c:pt>
                <c:pt idx="551">
                  <c:v>3616.34</c:v>
                </c:pt>
                <c:pt idx="552">
                  <c:v>3616.99</c:v>
                </c:pt>
                <c:pt idx="553">
                  <c:v>3617.51</c:v>
                </c:pt>
                <c:pt idx="554">
                  <c:v>3617.96</c:v>
                </c:pt>
                <c:pt idx="555">
                  <c:v>3618.38</c:v>
                </c:pt>
                <c:pt idx="556">
                  <c:v>3619.04</c:v>
                </c:pt>
                <c:pt idx="557">
                  <c:v>3619.64</c:v>
                </c:pt>
                <c:pt idx="558">
                  <c:v>3620.6</c:v>
                </c:pt>
                <c:pt idx="559">
                  <c:v>3621.46</c:v>
                </c:pt>
                <c:pt idx="560">
                  <c:v>3621.96</c:v>
                </c:pt>
                <c:pt idx="561">
                  <c:v>3622.6</c:v>
                </c:pt>
                <c:pt idx="562">
                  <c:v>3623</c:v>
                </c:pt>
                <c:pt idx="563">
                  <c:v>3623.17</c:v>
                </c:pt>
                <c:pt idx="564">
                  <c:v>3623.2</c:v>
                </c:pt>
                <c:pt idx="565">
                  <c:v>3623.15</c:v>
                </c:pt>
                <c:pt idx="566">
                  <c:v>3623.02</c:v>
                </c:pt>
                <c:pt idx="567">
                  <c:v>3622.84</c:v>
                </c:pt>
                <c:pt idx="568">
                  <c:v>3622.59</c:v>
                </c:pt>
                <c:pt idx="569">
                  <c:v>3622.46</c:v>
                </c:pt>
                <c:pt idx="570">
                  <c:v>3622.51</c:v>
                </c:pt>
                <c:pt idx="571">
                  <c:v>3622.37</c:v>
                </c:pt>
                <c:pt idx="572">
                  <c:v>3622.12</c:v>
                </c:pt>
                <c:pt idx="573">
                  <c:v>3621.73</c:v>
                </c:pt>
                <c:pt idx="574">
                  <c:v>3621.85</c:v>
                </c:pt>
                <c:pt idx="575">
                  <c:v>3622.15</c:v>
                </c:pt>
                <c:pt idx="576">
                  <c:v>3622.44</c:v>
                </c:pt>
                <c:pt idx="577">
                  <c:v>3622.69</c:v>
                </c:pt>
                <c:pt idx="578">
                  <c:v>3623.15</c:v>
                </c:pt>
                <c:pt idx="579">
                  <c:v>3623.56</c:v>
                </c:pt>
                <c:pt idx="580">
                  <c:v>3624.08</c:v>
                </c:pt>
                <c:pt idx="581">
                  <c:v>3624.75</c:v>
                </c:pt>
                <c:pt idx="582">
                  <c:v>3625.37</c:v>
                </c:pt>
                <c:pt idx="583">
                  <c:v>3625.92</c:v>
                </c:pt>
                <c:pt idx="584">
                  <c:v>3626.19</c:v>
                </c:pt>
                <c:pt idx="585">
                  <c:v>3626.67</c:v>
                </c:pt>
                <c:pt idx="586">
                  <c:v>3627.05</c:v>
                </c:pt>
                <c:pt idx="587">
                  <c:v>3627.23</c:v>
                </c:pt>
                <c:pt idx="588">
                  <c:v>3627.4</c:v>
                </c:pt>
                <c:pt idx="589">
                  <c:v>3627.8</c:v>
                </c:pt>
                <c:pt idx="590">
                  <c:v>3628.35</c:v>
                </c:pt>
                <c:pt idx="591">
                  <c:v>3628.9</c:v>
                </c:pt>
                <c:pt idx="592">
                  <c:v>3629.11</c:v>
                </c:pt>
                <c:pt idx="593">
                  <c:v>3629.04</c:v>
                </c:pt>
                <c:pt idx="594">
                  <c:v>3629.01</c:v>
                </c:pt>
                <c:pt idx="595">
                  <c:v>3629.26</c:v>
                </c:pt>
                <c:pt idx="596">
                  <c:v>3629.55</c:v>
                </c:pt>
                <c:pt idx="597">
                  <c:v>3630.15</c:v>
                </c:pt>
                <c:pt idx="598">
                  <c:v>3630.66</c:v>
                </c:pt>
                <c:pt idx="599">
                  <c:v>3631.05</c:v>
                </c:pt>
                <c:pt idx="600">
                  <c:v>3631.69</c:v>
                </c:pt>
                <c:pt idx="601">
                  <c:v>3632.33</c:v>
                </c:pt>
                <c:pt idx="602">
                  <c:v>3632.94</c:v>
                </c:pt>
                <c:pt idx="603">
                  <c:v>3633.14</c:v>
                </c:pt>
                <c:pt idx="604">
                  <c:v>3633.36</c:v>
                </c:pt>
                <c:pt idx="605">
                  <c:v>3633.25</c:v>
                </c:pt>
                <c:pt idx="606">
                  <c:v>3633.2</c:v>
                </c:pt>
                <c:pt idx="607">
                  <c:v>3633.08</c:v>
                </c:pt>
                <c:pt idx="608">
                  <c:v>3632.77</c:v>
                </c:pt>
                <c:pt idx="609">
                  <c:v>3632.11</c:v>
                </c:pt>
                <c:pt idx="610">
                  <c:v>3631.7</c:v>
                </c:pt>
                <c:pt idx="611">
                  <c:v>3631.34</c:v>
                </c:pt>
                <c:pt idx="612">
                  <c:v>3630.91</c:v>
                </c:pt>
                <c:pt idx="613">
                  <c:v>3630.44</c:v>
                </c:pt>
                <c:pt idx="614">
                  <c:v>3630</c:v>
                </c:pt>
                <c:pt idx="615">
                  <c:v>3629.75</c:v>
                </c:pt>
                <c:pt idx="616">
                  <c:v>3629.35</c:v>
                </c:pt>
                <c:pt idx="617">
                  <c:v>3629.22</c:v>
                </c:pt>
                <c:pt idx="618">
                  <c:v>3629.2</c:v>
                </c:pt>
                <c:pt idx="619">
                  <c:v>3629.29</c:v>
                </c:pt>
                <c:pt idx="620">
                  <c:v>3629.35</c:v>
                </c:pt>
                <c:pt idx="621">
                  <c:v>3629.43</c:v>
                </c:pt>
                <c:pt idx="622">
                  <c:v>3629.22</c:v>
                </c:pt>
                <c:pt idx="623">
                  <c:v>3629.01</c:v>
                </c:pt>
                <c:pt idx="624">
                  <c:v>3628.6</c:v>
                </c:pt>
                <c:pt idx="625">
                  <c:v>3628.03</c:v>
                </c:pt>
                <c:pt idx="626">
                  <c:v>3627.49</c:v>
                </c:pt>
                <c:pt idx="627">
                  <c:v>3627.19</c:v>
                </c:pt>
                <c:pt idx="628">
                  <c:v>3627.01</c:v>
                </c:pt>
                <c:pt idx="629">
                  <c:v>3626.85</c:v>
                </c:pt>
                <c:pt idx="630">
                  <c:v>3626.47</c:v>
                </c:pt>
                <c:pt idx="631">
                  <c:v>3626.31</c:v>
                </c:pt>
                <c:pt idx="632">
                  <c:v>3626.28</c:v>
                </c:pt>
                <c:pt idx="633">
                  <c:v>3626.32</c:v>
                </c:pt>
                <c:pt idx="634">
                  <c:v>3626.6</c:v>
                </c:pt>
                <c:pt idx="635">
                  <c:v>3626.54</c:v>
                </c:pt>
                <c:pt idx="636">
                  <c:v>3626.47</c:v>
                </c:pt>
                <c:pt idx="637">
                  <c:v>3626.32</c:v>
                </c:pt>
                <c:pt idx="638">
                  <c:v>3626.35</c:v>
                </c:pt>
                <c:pt idx="639">
                  <c:v>3626.27</c:v>
                </c:pt>
                <c:pt idx="640">
                  <c:v>3626.33</c:v>
                </c:pt>
                <c:pt idx="641">
                  <c:v>3626.34</c:v>
                </c:pt>
                <c:pt idx="642">
                  <c:v>3626.06</c:v>
                </c:pt>
                <c:pt idx="643">
                  <c:v>3625.66</c:v>
                </c:pt>
                <c:pt idx="644">
                  <c:v>3625.62</c:v>
                </c:pt>
                <c:pt idx="645">
                  <c:v>3625.66</c:v>
                </c:pt>
                <c:pt idx="646">
                  <c:v>3625.82</c:v>
                </c:pt>
                <c:pt idx="647">
                  <c:v>3625.91</c:v>
                </c:pt>
                <c:pt idx="648">
                  <c:v>3626.15</c:v>
                </c:pt>
                <c:pt idx="649">
                  <c:v>3626.27</c:v>
                </c:pt>
                <c:pt idx="650">
                  <c:v>3626.01</c:v>
                </c:pt>
                <c:pt idx="651">
                  <c:v>3625.82</c:v>
                </c:pt>
                <c:pt idx="652">
                  <c:v>3625.73</c:v>
                </c:pt>
                <c:pt idx="653">
                  <c:v>3625.74</c:v>
                </c:pt>
                <c:pt idx="654">
                  <c:v>3625.89</c:v>
                </c:pt>
                <c:pt idx="655">
                  <c:v>3626.2</c:v>
                </c:pt>
                <c:pt idx="656">
                  <c:v>3626.53</c:v>
                </c:pt>
                <c:pt idx="657">
                  <c:v>3626.89</c:v>
                </c:pt>
                <c:pt idx="658">
                  <c:v>3627.16</c:v>
                </c:pt>
                <c:pt idx="659">
                  <c:v>3627.58</c:v>
                </c:pt>
                <c:pt idx="660">
                  <c:v>3627.92</c:v>
                </c:pt>
                <c:pt idx="661">
                  <c:v>3628.34</c:v>
                </c:pt>
                <c:pt idx="662">
                  <c:v>3628.68</c:v>
                </c:pt>
                <c:pt idx="663">
                  <c:v>3629.06</c:v>
                </c:pt>
                <c:pt idx="664">
                  <c:v>3629.76</c:v>
                </c:pt>
                <c:pt idx="665">
                  <c:v>3630.59</c:v>
                </c:pt>
                <c:pt idx="666">
                  <c:v>3631.23</c:v>
                </c:pt>
                <c:pt idx="667">
                  <c:v>3631.47</c:v>
                </c:pt>
                <c:pt idx="668">
                  <c:v>3631.71</c:v>
                </c:pt>
                <c:pt idx="669">
                  <c:v>3631.63</c:v>
                </c:pt>
                <c:pt idx="670">
                  <c:v>3631.74</c:v>
                </c:pt>
                <c:pt idx="671">
                  <c:v>3631.9</c:v>
                </c:pt>
                <c:pt idx="672">
                  <c:v>3632.31</c:v>
                </c:pt>
                <c:pt idx="673">
                  <c:v>3632.83</c:v>
                </c:pt>
                <c:pt idx="674">
                  <c:v>3633.37</c:v>
                </c:pt>
                <c:pt idx="675">
                  <c:v>3633.85</c:v>
                </c:pt>
                <c:pt idx="676">
                  <c:v>3634.19</c:v>
                </c:pt>
                <c:pt idx="677">
                  <c:v>3634.32</c:v>
                </c:pt>
                <c:pt idx="678">
                  <c:v>3634.92</c:v>
                </c:pt>
                <c:pt idx="679">
                  <c:v>3635.81</c:v>
                </c:pt>
                <c:pt idx="680">
                  <c:v>3636.35</c:v>
                </c:pt>
                <c:pt idx="681">
                  <c:v>3636.91</c:v>
                </c:pt>
                <c:pt idx="682">
                  <c:v>3637</c:v>
                </c:pt>
                <c:pt idx="683">
                  <c:v>3637.08</c:v>
                </c:pt>
                <c:pt idx="684">
                  <c:v>3637.02</c:v>
                </c:pt>
                <c:pt idx="685">
                  <c:v>3636.83</c:v>
                </c:pt>
                <c:pt idx="686">
                  <c:v>3636.66</c:v>
                </c:pt>
                <c:pt idx="687">
                  <c:v>3636.46</c:v>
                </c:pt>
                <c:pt idx="688">
                  <c:v>3636.2</c:v>
                </c:pt>
                <c:pt idx="689">
                  <c:v>3635.79</c:v>
                </c:pt>
                <c:pt idx="690">
                  <c:v>3635.38</c:v>
                </c:pt>
                <c:pt idx="691">
                  <c:v>3634.7</c:v>
                </c:pt>
                <c:pt idx="692">
                  <c:v>3633.92</c:v>
                </c:pt>
                <c:pt idx="693">
                  <c:v>3633.42</c:v>
                </c:pt>
                <c:pt idx="694">
                  <c:v>3633.05</c:v>
                </c:pt>
                <c:pt idx="695">
                  <c:v>3632.29</c:v>
                </c:pt>
                <c:pt idx="696">
                  <c:v>3631.4</c:v>
                </c:pt>
                <c:pt idx="697">
                  <c:v>3630.41</c:v>
                </c:pt>
                <c:pt idx="698">
                  <c:v>3629.28</c:v>
                </c:pt>
                <c:pt idx="699">
                  <c:v>3628.26</c:v>
                </c:pt>
                <c:pt idx="700">
                  <c:v>3627.12</c:v>
                </c:pt>
                <c:pt idx="701">
                  <c:v>3626.11</c:v>
                </c:pt>
                <c:pt idx="702">
                  <c:v>3625.11</c:v>
                </c:pt>
                <c:pt idx="703">
                  <c:v>3624.22</c:v>
                </c:pt>
                <c:pt idx="704">
                  <c:v>3623.46</c:v>
                </c:pt>
                <c:pt idx="705">
                  <c:v>3622.48</c:v>
                </c:pt>
                <c:pt idx="706">
                  <c:v>3621.26</c:v>
                </c:pt>
                <c:pt idx="707">
                  <c:v>3620.22</c:v>
                </c:pt>
                <c:pt idx="708">
                  <c:v>3619.1</c:v>
                </c:pt>
                <c:pt idx="709">
                  <c:v>3618.26</c:v>
                </c:pt>
                <c:pt idx="710">
                  <c:v>3617.47</c:v>
                </c:pt>
                <c:pt idx="711">
                  <c:v>3616.75</c:v>
                </c:pt>
                <c:pt idx="712">
                  <c:v>3616.17</c:v>
                </c:pt>
                <c:pt idx="713">
                  <c:v>3615.74</c:v>
                </c:pt>
                <c:pt idx="714">
                  <c:v>3615.43</c:v>
                </c:pt>
                <c:pt idx="715">
                  <c:v>3615.28</c:v>
                </c:pt>
                <c:pt idx="716">
                  <c:v>3615.28</c:v>
                </c:pt>
                <c:pt idx="717">
                  <c:v>3615.13</c:v>
                </c:pt>
                <c:pt idx="718">
                  <c:v>3614.77</c:v>
                </c:pt>
                <c:pt idx="719">
                  <c:v>3614.48</c:v>
                </c:pt>
                <c:pt idx="720">
                  <c:v>3614.38</c:v>
                </c:pt>
                <c:pt idx="721">
                  <c:v>3614.21</c:v>
                </c:pt>
                <c:pt idx="722">
                  <c:v>3613.81</c:v>
                </c:pt>
                <c:pt idx="723">
                  <c:v>3613.31</c:v>
                </c:pt>
                <c:pt idx="724">
                  <c:v>3612.78</c:v>
                </c:pt>
                <c:pt idx="725">
                  <c:v>3612.55</c:v>
                </c:pt>
                <c:pt idx="726">
                  <c:v>3612.45</c:v>
                </c:pt>
                <c:pt idx="727">
                  <c:v>3612.48</c:v>
                </c:pt>
                <c:pt idx="728">
                  <c:v>3612.51</c:v>
                </c:pt>
                <c:pt idx="729">
                  <c:v>3612.63</c:v>
                </c:pt>
                <c:pt idx="730">
                  <c:v>3612.71</c:v>
                </c:pt>
                <c:pt idx="731">
                  <c:v>3612.9</c:v>
                </c:pt>
                <c:pt idx="732">
                  <c:v>3613.25</c:v>
                </c:pt>
                <c:pt idx="733">
                  <c:v>3613.12</c:v>
                </c:pt>
                <c:pt idx="734">
                  <c:v>3613.05</c:v>
                </c:pt>
                <c:pt idx="735">
                  <c:v>3612.91</c:v>
                </c:pt>
                <c:pt idx="736">
                  <c:v>3612.93</c:v>
                </c:pt>
                <c:pt idx="737">
                  <c:v>3613.04</c:v>
                </c:pt>
                <c:pt idx="738">
                  <c:v>3613.26</c:v>
                </c:pt>
                <c:pt idx="739">
                  <c:v>3613.51</c:v>
                </c:pt>
                <c:pt idx="740">
                  <c:v>3613.88</c:v>
                </c:pt>
                <c:pt idx="741">
                  <c:v>3614.14</c:v>
                </c:pt>
                <c:pt idx="742">
                  <c:v>3614.43</c:v>
                </c:pt>
                <c:pt idx="743">
                  <c:v>3614.61</c:v>
                </c:pt>
                <c:pt idx="744">
                  <c:v>3614.78</c:v>
                </c:pt>
                <c:pt idx="745">
                  <c:v>3615.04</c:v>
                </c:pt>
                <c:pt idx="746">
                  <c:v>3615.37</c:v>
                </c:pt>
                <c:pt idx="747">
                  <c:v>3615.49</c:v>
                </c:pt>
                <c:pt idx="748">
                  <c:v>3615.57</c:v>
                </c:pt>
                <c:pt idx="749">
                  <c:v>3615.89</c:v>
                </c:pt>
                <c:pt idx="750">
                  <c:v>3616.33</c:v>
                </c:pt>
                <c:pt idx="751">
                  <c:v>3616.74</c:v>
                </c:pt>
                <c:pt idx="752">
                  <c:v>3617.13</c:v>
                </c:pt>
                <c:pt idx="753">
                  <c:v>3617.06</c:v>
                </c:pt>
                <c:pt idx="754">
                  <c:v>3616.85</c:v>
                </c:pt>
                <c:pt idx="755">
                  <c:v>3616.46</c:v>
                </c:pt>
                <c:pt idx="756">
                  <c:v>3615.81</c:v>
                </c:pt>
                <c:pt idx="757">
                  <c:v>3615.13</c:v>
                </c:pt>
                <c:pt idx="758">
                  <c:v>3614.54</c:v>
                </c:pt>
                <c:pt idx="759">
                  <c:v>3613.78</c:v>
                </c:pt>
                <c:pt idx="760">
                  <c:v>3613.09</c:v>
                </c:pt>
                <c:pt idx="761">
                  <c:v>3612.63</c:v>
                </c:pt>
                <c:pt idx="762">
                  <c:v>3611.99</c:v>
                </c:pt>
                <c:pt idx="763">
                  <c:v>3611.72</c:v>
                </c:pt>
                <c:pt idx="764">
                  <c:v>3611.62</c:v>
                </c:pt>
                <c:pt idx="765">
                  <c:v>3611.69</c:v>
                </c:pt>
                <c:pt idx="766">
                  <c:v>3611.82</c:v>
                </c:pt>
                <c:pt idx="767">
                  <c:v>3612.15</c:v>
                </c:pt>
                <c:pt idx="768">
                  <c:v>3612.52</c:v>
                </c:pt>
                <c:pt idx="769">
                  <c:v>3612.84</c:v>
                </c:pt>
                <c:pt idx="770">
                  <c:v>3613.43</c:v>
                </c:pt>
                <c:pt idx="771">
                  <c:v>3614.13</c:v>
                </c:pt>
                <c:pt idx="772">
                  <c:v>3614.47</c:v>
                </c:pt>
                <c:pt idx="773">
                  <c:v>3614.7</c:v>
                </c:pt>
                <c:pt idx="774">
                  <c:v>3614.55</c:v>
                </c:pt>
                <c:pt idx="775">
                  <c:v>3614.32</c:v>
                </c:pt>
                <c:pt idx="776">
                  <c:v>3614.29</c:v>
                </c:pt>
                <c:pt idx="777">
                  <c:v>3614.27</c:v>
                </c:pt>
                <c:pt idx="778">
                  <c:v>3614.63</c:v>
                </c:pt>
                <c:pt idx="779">
                  <c:v>3614.98</c:v>
                </c:pt>
                <c:pt idx="780">
                  <c:v>3615.53</c:v>
                </c:pt>
                <c:pt idx="781">
                  <c:v>3616.2</c:v>
                </c:pt>
                <c:pt idx="782">
                  <c:v>3616.85</c:v>
                </c:pt>
                <c:pt idx="783">
                  <c:v>3617.57</c:v>
                </c:pt>
                <c:pt idx="784">
                  <c:v>3618.23</c:v>
                </c:pt>
                <c:pt idx="785">
                  <c:v>3619.02</c:v>
                </c:pt>
                <c:pt idx="786">
                  <c:v>3619.93</c:v>
                </c:pt>
                <c:pt idx="787">
                  <c:v>3620.67</c:v>
                </c:pt>
                <c:pt idx="788">
                  <c:v>3621.01</c:v>
                </c:pt>
                <c:pt idx="789">
                  <c:v>3621.37</c:v>
                </c:pt>
                <c:pt idx="790">
                  <c:v>3621.7</c:v>
                </c:pt>
                <c:pt idx="791">
                  <c:v>3622.07</c:v>
                </c:pt>
                <c:pt idx="792">
                  <c:v>3622.74</c:v>
                </c:pt>
                <c:pt idx="793">
                  <c:v>3623.61</c:v>
                </c:pt>
                <c:pt idx="794">
                  <c:v>3624.25</c:v>
                </c:pt>
                <c:pt idx="795">
                  <c:v>3624.46</c:v>
                </c:pt>
                <c:pt idx="796">
                  <c:v>3624.58</c:v>
                </c:pt>
                <c:pt idx="797">
                  <c:v>3624.66</c:v>
                </c:pt>
                <c:pt idx="798">
                  <c:v>3624.56</c:v>
                </c:pt>
                <c:pt idx="799">
                  <c:v>3624.39</c:v>
                </c:pt>
                <c:pt idx="800">
                  <c:v>3624.24</c:v>
                </c:pt>
                <c:pt idx="801">
                  <c:v>3624.22</c:v>
                </c:pt>
                <c:pt idx="802">
                  <c:v>3624.09</c:v>
                </c:pt>
                <c:pt idx="803">
                  <c:v>3624.22</c:v>
                </c:pt>
                <c:pt idx="804">
                  <c:v>3624.15</c:v>
                </c:pt>
                <c:pt idx="805">
                  <c:v>3623.84</c:v>
                </c:pt>
                <c:pt idx="806">
                  <c:v>3623.49</c:v>
                </c:pt>
                <c:pt idx="807">
                  <c:v>3623.01</c:v>
                </c:pt>
                <c:pt idx="808">
                  <c:v>3622.54</c:v>
                </c:pt>
                <c:pt idx="809">
                  <c:v>3622.04</c:v>
                </c:pt>
                <c:pt idx="810">
                  <c:v>3621.56</c:v>
                </c:pt>
                <c:pt idx="811">
                  <c:v>3621.09</c:v>
                </c:pt>
                <c:pt idx="812">
                  <c:v>3620.74</c:v>
                </c:pt>
                <c:pt idx="813">
                  <c:v>3620.58</c:v>
                </c:pt>
                <c:pt idx="814">
                  <c:v>3620.5</c:v>
                </c:pt>
                <c:pt idx="815">
                  <c:v>3620.66</c:v>
                </c:pt>
                <c:pt idx="816">
                  <c:v>3620.59</c:v>
                </c:pt>
                <c:pt idx="817">
                  <c:v>3620.62</c:v>
                </c:pt>
                <c:pt idx="818">
                  <c:v>3620.76</c:v>
                </c:pt>
                <c:pt idx="819">
                  <c:v>3620.95</c:v>
                </c:pt>
                <c:pt idx="820">
                  <c:v>3620.91</c:v>
                </c:pt>
                <c:pt idx="821">
                  <c:v>3620.79</c:v>
                </c:pt>
                <c:pt idx="822">
                  <c:v>3620.96</c:v>
                </c:pt>
                <c:pt idx="823">
                  <c:v>3621.22</c:v>
                </c:pt>
                <c:pt idx="824">
                  <c:v>3621.53</c:v>
                </c:pt>
                <c:pt idx="825">
                  <c:v>3622</c:v>
                </c:pt>
                <c:pt idx="826">
                  <c:v>3622.4</c:v>
                </c:pt>
                <c:pt idx="827">
                  <c:v>3623.14</c:v>
                </c:pt>
                <c:pt idx="828">
                  <c:v>3623.72</c:v>
                </c:pt>
                <c:pt idx="829">
                  <c:v>3624.06</c:v>
                </c:pt>
                <c:pt idx="830">
                  <c:v>3624.5</c:v>
                </c:pt>
                <c:pt idx="831">
                  <c:v>3624.72</c:v>
                </c:pt>
                <c:pt idx="832">
                  <c:v>3624.85</c:v>
                </c:pt>
                <c:pt idx="833">
                  <c:v>3624.92</c:v>
                </c:pt>
                <c:pt idx="834">
                  <c:v>3624.75</c:v>
                </c:pt>
                <c:pt idx="835">
                  <c:v>3624.53</c:v>
                </c:pt>
                <c:pt idx="836">
                  <c:v>3624.25</c:v>
                </c:pt>
                <c:pt idx="837">
                  <c:v>3624.06</c:v>
                </c:pt>
                <c:pt idx="838">
                  <c:v>3624</c:v>
                </c:pt>
                <c:pt idx="839">
                  <c:v>3623.7</c:v>
                </c:pt>
                <c:pt idx="840">
                  <c:v>3623.74</c:v>
                </c:pt>
                <c:pt idx="841">
                  <c:v>3623.68</c:v>
                </c:pt>
                <c:pt idx="842">
                  <c:v>3623.74</c:v>
                </c:pt>
                <c:pt idx="843">
                  <c:v>3623.83</c:v>
                </c:pt>
                <c:pt idx="844">
                  <c:v>3624.1</c:v>
                </c:pt>
                <c:pt idx="845">
                  <c:v>3624.16</c:v>
                </c:pt>
                <c:pt idx="846">
                  <c:v>3624.18</c:v>
                </c:pt>
                <c:pt idx="847">
                  <c:v>3624.5</c:v>
                </c:pt>
                <c:pt idx="848">
                  <c:v>3624.61</c:v>
                </c:pt>
                <c:pt idx="849">
                  <c:v>3625.07</c:v>
                </c:pt>
                <c:pt idx="850">
                  <c:v>3625.23</c:v>
                </c:pt>
                <c:pt idx="851">
                  <c:v>3625.46</c:v>
                </c:pt>
                <c:pt idx="852">
                  <c:v>3625.26</c:v>
                </c:pt>
                <c:pt idx="853">
                  <c:v>3624.89</c:v>
                </c:pt>
                <c:pt idx="854">
                  <c:v>3624.58</c:v>
                </c:pt>
                <c:pt idx="855">
                  <c:v>3624.26</c:v>
                </c:pt>
                <c:pt idx="856">
                  <c:v>3624.04</c:v>
                </c:pt>
                <c:pt idx="857">
                  <c:v>3623.7</c:v>
                </c:pt>
                <c:pt idx="858">
                  <c:v>3623.6</c:v>
                </c:pt>
                <c:pt idx="859">
                  <c:v>3623.6</c:v>
                </c:pt>
                <c:pt idx="860">
                  <c:v>3623.36</c:v>
                </c:pt>
                <c:pt idx="861">
                  <c:v>3623.28</c:v>
                </c:pt>
                <c:pt idx="862">
                  <c:v>3623.22</c:v>
                </c:pt>
                <c:pt idx="863">
                  <c:v>3623.23</c:v>
                </c:pt>
                <c:pt idx="864">
                  <c:v>3623.16</c:v>
                </c:pt>
                <c:pt idx="865">
                  <c:v>3623</c:v>
                </c:pt>
                <c:pt idx="866">
                  <c:v>3623.25</c:v>
                </c:pt>
                <c:pt idx="867">
                  <c:v>3623.38</c:v>
                </c:pt>
                <c:pt idx="868">
                  <c:v>3623.23</c:v>
                </c:pt>
                <c:pt idx="869">
                  <c:v>3623.53</c:v>
                </c:pt>
                <c:pt idx="870">
                  <c:v>3623.65</c:v>
                </c:pt>
                <c:pt idx="871">
                  <c:v>3623.75</c:v>
                </c:pt>
                <c:pt idx="872">
                  <c:v>3623.61</c:v>
                </c:pt>
                <c:pt idx="873">
                  <c:v>3623.45</c:v>
                </c:pt>
                <c:pt idx="874">
                  <c:v>3623.56</c:v>
                </c:pt>
                <c:pt idx="875">
                  <c:v>3623.57</c:v>
                </c:pt>
                <c:pt idx="876">
                  <c:v>3623.58</c:v>
                </c:pt>
                <c:pt idx="877">
                  <c:v>3623.67</c:v>
                </c:pt>
                <c:pt idx="878">
                  <c:v>3623.88</c:v>
                </c:pt>
                <c:pt idx="879">
                  <c:v>3624.32</c:v>
                </c:pt>
                <c:pt idx="880">
                  <c:v>3624.59</c:v>
                </c:pt>
                <c:pt idx="881">
                  <c:v>3625.03</c:v>
                </c:pt>
                <c:pt idx="882">
                  <c:v>3625.77</c:v>
                </c:pt>
                <c:pt idx="883">
                  <c:v>3626.44</c:v>
                </c:pt>
                <c:pt idx="884">
                  <c:v>3626.93</c:v>
                </c:pt>
                <c:pt idx="885">
                  <c:v>3627.32</c:v>
                </c:pt>
                <c:pt idx="886">
                  <c:v>3627.59</c:v>
                </c:pt>
                <c:pt idx="887">
                  <c:v>3627.78</c:v>
                </c:pt>
                <c:pt idx="888">
                  <c:v>3628.05</c:v>
                </c:pt>
                <c:pt idx="889">
                  <c:v>3628.17</c:v>
                </c:pt>
                <c:pt idx="890">
                  <c:v>3628.15</c:v>
                </c:pt>
                <c:pt idx="891">
                  <c:v>3628.16</c:v>
                </c:pt>
                <c:pt idx="892">
                  <c:v>3628.12</c:v>
                </c:pt>
                <c:pt idx="893">
                  <c:v>3627.84</c:v>
                </c:pt>
                <c:pt idx="894">
                  <c:v>3627.34</c:v>
                </c:pt>
                <c:pt idx="895">
                  <c:v>3626.89</c:v>
                </c:pt>
                <c:pt idx="896">
                  <c:v>3626.36</c:v>
                </c:pt>
                <c:pt idx="897">
                  <c:v>3625.85</c:v>
                </c:pt>
                <c:pt idx="898">
                  <c:v>3625.09</c:v>
                </c:pt>
                <c:pt idx="899">
                  <c:v>3624.3</c:v>
                </c:pt>
                <c:pt idx="900">
                  <c:v>3623.7</c:v>
                </c:pt>
                <c:pt idx="901">
                  <c:v>3623.23</c:v>
                </c:pt>
                <c:pt idx="902">
                  <c:v>3622.89</c:v>
                </c:pt>
                <c:pt idx="903">
                  <c:v>3622.78</c:v>
                </c:pt>
                <c:pt idx="904">
                  <c:v>3622.79</c:v>
                </c:pt>
                <c:pt idx="905">
                  <c:v>3622.64</c:v>
                </c:pt>
                <c:pt idx="906">
                  <c:v>3622.66</c:v>
                </c:pt>
                <c:pt idx="907">
                  <c:v>3622.97</c:v>
                </c:pt>
                <c:pt idx="908">
                  <c:v>3622.99</c:v>
                </c:pt>
                <c:pt idx="909">
                  <c:v>3622.88</c:v>
                </c:pt>
                <c:pt idx="910">
                  <c:v>3622.74</c:v>
                </c:pt>
                <c:pt idx="911">
                  <c:v>3622.34</c:v>
                </c:pt>
                <c:pt idx="912">
                  <c:v>3621.94</c:v>
                </c:pt>
                <c:pt idx="913">
                  <c:v>3621.61</c:v>
                </c:pt>
                <c:pt idx="914">
                  <c:v>3621.37</c:v>
                </c:pt>
                <c:pt idx="915">
                  <c:v>3620.86</c:v>
                </c:pt>
                <c:pt idx="916">
                  <c:v>3620.4</c:v>
                </c:pt>
                <c:pt idx="917">
                  <c:v>3619.98</c:v>
                </c:pt>
                <c:pt idx="918">
                  <c:v>3619.63</c:v>
                </c:pt>
                <c:pt idx="919">
                  <c:v>3619.19</c:v>
                </c:pt>
                <c:pt idx="920">
                  <c:v>3618.74</c:v>
                </c:pt>
                <c:pt idx="921">
                  <c:v>3618.62</c:v>
                </c:pt>
                <c:pt idx="922">
                  <c:v>3618.57</c:v>
                </c:pt>
                <c:pt idx="923">
                  <c:v>3618.34</c:v>
                </c:pt>
                <c:pt idx="924">
                  <c:v>3618.38</c:v>
                </c:pt>
                <c:pt idx="925">
                  <c:v>3618.3</c:v>
                </c:pt>
                <c:pt idx="926">
                  <c:v>3618.26</c:v>
                </c:pt>
                <c:pt idx="927">
                  <c:v>3617.86</c:v>
                </c:pt>
                <c:pt idx="928">
                  <c:v>3617.62</c:v>
                </c:pt>
                <c:pt idx="929">
                  <c:v>3617.34</c:v>
                </c:pt>
                <c:pt idx="930">
                  <c:v>3616.97</c:v>
                </c:pt>
                <c:pt idx="931">
                  <c:v>3616.84</c:v>
                </c:pt>
                <c:pt idx="932">
                  <c:v>3616.82</c:v>
                </c:pt>
                <c:pt idx="933">
                  <c:v>3616.81</c:v>
                </c:pt>
                <c:pt idx="934">
                  <c:v>3616.63</c:v>
                </c:pt>
                <c:pt idx="935">
                  <c:v>3616.58</c:v>
                </c:pt>
                <c:pt idx="936">
                  <c:v>3616.66</c:v>
                </c:pt>
                <c:pt idx="937">
                  <c:v>3616.54</c:v>
                </c:pt>
                <c:pt idx="938">
                  <c:v>3616.19</c:v>
                </c:pt>
                <c:pt idx="939">
                  <c:v>3615.7</c:v>
                </c:pt>
                <c:pt idx="940">
                  <c:v>3615.15</c:v>
                </c:pt>
                <c:pt idx="941">
                  <c:v>3614.6</c:v>
                </c:pt>
                <c:pt idx="942">
                  <c:v>3614.11</c:v>
                </c:pt>
                <c:pt idx="943">
                  <c:v>3613.78</c:v>
                </c:pt>
                <c:pt idx="944">
                  <c:v>3613.6</c:v>
                </c:pt>
                <c:pt idx="945">
                  <c:v>3613.83</c:v>
                </c:pt>
                <c:pt idx="946">
                  <c:v>3614.04</c:v>
                </c:pt>
                <c:pt idx="947">
                  <c:v>3614.4</c:v>
                </c:pt>
                <c:pt idx="948">
                  <c:v>3614.8</c:v>
                </c:pt>
                <c:pt idx="949">
                  <c:v>3614.96</c:v>
                </c:pt>
                <c:pt idx="950">
                  <c:v>3615.21</c:v>
                </c:pt>
                <c:pt idx="951">
                  <c:v>3615.5</c:v>
                </c:pt>
                <c:pt idx="952">
                  <c:v>3615.95</c:v>
                </c:pt>
                <c:pt idx="953">
                  <c:v>3616.54</c:v>
                </c:pt>
                <c:pt idx="954">
                  <c:v>3617.11</c:v>
                </c:pt>
                <c:pt idx="955">
                  <c:v>3617.69</c:v>
                </c:pt>
                <c:pt idx="956">
                  <c:v>3618.25</c:v>
                </c:pt>
                <c:pt idx="957">
                  <c:v>3618.85</c:v>
                </c:pt>
                <c:pt idx="958">
                  <c:v>3619.33</c:v>
                </c:pt>
                <c:pt idx="959">
                  <c:v>3619.64</c:v>
                </c:pt>
                <c:pt idx="960">
                  <c:v>3619.86</c:v>
                </c:pt>
                <c:pt idx="961">
                  <c:v>3619.99</c:v>
                </c:pt>
                <c:pt idx="962">
                  <c:v>3619.98</c:v>
                </c:pt>
                <c:pt idx="963">
                  <c:v>3619.85</c:v>
                </c:pt>
                <c:pt idx="964">
                  <c:v>3619.7</c:v>
                </c:pt>
                <c:pt idx="965">
                  <c:v>3619.21</c:v>
                </c:pt>
                <c:pt idx="966">
                  <c:v>3618.73</c:v>
                </c:pt>
                <c:pt idx="967">
                  <c:v>3618.29</c:v>
                </c:pt>
                <c:pt idx="968">
                  <c:v>3617.83</c:v>
                </c:pt>
                <c:pt idx="969">
                  <c:v>3617.4</c:v>
                </c:pt>
                <c:pt idx="970">
                  <c:v>3617.29</c:v>
                </c:pt>
                <c:pt idx="971">
                  <c:v>3617.11</c:v>
                </c:pt>
                <c:pt idx="972">
                  <c:v>3616.86</c:v>
                </c:pt>
                <c:pt idx="973">
                  <c:v>3616.82</c:v>
                </c:pt>
                <c:pt idx="974">
                  <c:v>3616.8</c:v>
                </c:pt>
                <c:pt idx="975">
                  <c:v>3616.75</c:v>
                </c:pt>
                <c:pt idx="976">
                  <c:v>3616.87</c:v>
                </c:pt>
                <c:pt idx="977">
                  <c:v>3617.21</c:v>
                </c:pt>
                <c:pt idx="978">
                  <c:v>3617.75</c:v>
                </c:pt>
                <c:pt idx="979">
                  <c:v>3618.38</c:v>
                </c:pt>
                <c:pt idx="980">
                  <c:v>3619.2</c:v>
                </c:pt>
                <c:pt idx="981">
                  <c:v>3620</c:v>
                </c:pt>
                <c:pt idx="982">
                  <c:v>3620.72</c:v>
                </c:pt>
                <c:pt idx="983">
                  <c:v>3621.32</c:v>
                </c:pt>
                <c:pt idx="984">
                  <c:v>3621.91</c:v>
                </c:pt>
                <c:pt idx="985">
                  <c:v>3622.43</c:v>
                </c:pt>
                <c:pt idx="986">
                  <c:v>3622.88</c:v>
                </c:pt>
                <c:pt idx="987">
                  <c:v>3623.59</c:v>
                </c:pt>
                <c:pt idx="988">
                  <c:v>3624.29</c:v>
                </c:pt>
                <c:pt idx="989">
                  <c:v>3624.52</c:v>
                </c:pt>
                <c:pt idx="990">
                  <c:v>3624.79</c:v>
                </c:pt>
                <c:pt idx="991">
                  <c:v>3624.85</c:v>
                </c:pt>
                <c:pt idx="992">
                  <c:v>3625.19</c:v>
                </c:pt>
                <c:pt idx="993">
                  <c:v>3625.42</c:v>
                </c:pt>
                <c:pt idx="994">
                  <c:v>3625.46</c:v>
                </c:pt>
                <c:pt idx="995">
                  <c:v>3625.63</c:v>
                </c:pt>
                <c:pt idx="996">
                  <c:v>3625.75</c:v>
                </c:pt>
                <c:pt idx="997">
                  <c:v>3625.73</c:v>
                </c:pt>
                <c:pt idx="998">
                  <c:v>3626.08</c:v>
                </c:pt>
                <c:pt idx="999">
                  <c:v>3626.32</c:v>
                </c:pt>
                <c:pt idx="1000">
                  <c:v>3626.45</c:v>
                </c:pt>
                <c:pt idx="1001">
                  <c:v>3626.31</c:v>
                </c:pt>
                <c:pt idx="1002">
                  <c:v>3626.23</c:v>
                </c:pt>
                <c:pt idx="1003">
                  <c:v>3626.21</c:v>
                </c:pt>
                <c:pt idx="1004">
                  <c:v>3626.52</c:v>
                </c:pt>
                <c:pt idx="1005">
                  <c:v>3626.83</c:v>
                </c:pt>
                <c:pt idx="1006">
                  <c:v>3627.14</c:v>
                </c:pt>
                <c:pt idx="1007">
                  <c:v>3627.21</c:v>
                </c:pt>
                <c:pt idx="1008">
                  <c:v>3626.93</c:v>
                </c:pt>
                <c:pt idx="1009">
                  <c:v>3626.77</c:v>
                </c:pt>
                <c:pt idx="1010">
                  <c:v>3626.53</c:v>
                </c:pt>
                <c:pt idx="1011">
                  <c:v>3626.66</c:v>
                </c:pt>
                <c:pt idx="1012">
                  <c:v>3626.83</c:v>
                </c:pt>
                <c:pt idx="1013">
                  <c:v>3627.07</c:v>
                </c:pt>
                <c:pt idx="1014">
                  <c:v>3627.31</c:v>
                </c:pt>
                <c:pt idx="1015">
                  <c:v>3627.44</c:v>
                </c:pt>
                <c:pt idx="1016">
                  <c:v>3627.44</c:v>
                </c:pt>
                <c:pt idx="1017">
                  <c:v>3627.27</c:v>
                </c:pt>
                <c:pt idx="1018">
                  <c:v>3626.79</c:v>
                </c:pt>
                <c:pt idx="1019">
                  <c:v>3626.52</c:v>
                </c:pt>
                <c:pt idx="1020">
                  <c:v>3626.28</c:v>
                </c:pt>
                <c:pt idx="1021">
                  <c:v>3625.9</c:v>
                </c:pt>
                <c:pt idx="1022">
                  <c:v>3625.38</c:v>
                </c:pt>
                <c:pt idx="1023">
                  <c:v>3624.72</c:v>
                </c:pt>
                <c:pt idx="1024">
                  <c:v>3624.34</c:v>
                </c:pt>
                <c:pt idx="1025">
                  <c:v>3624.07</c:v>
                </c:pt>
                <c:pt idx="1026">
                  <c:v>3623.87</c:v>
                </c:pt>
                <c:pt idx="1027">
                  <c:v>3623.44</c:v>
                </c:pt>
                <c:pt idx="1028">
                  <c:v>3622.78</c:v>
                </c:pt>
                <c:pt idx="1029">
                  <c:v>3621.98</c:v>
                </c:pt>
                <c:pt idx="1030">
                  <c:v>3621.4</c:v>
                </c:pt>
                <c:pt idx="1031">
                  <c:v>3620.71</c:v>
                </c:pt>
                <c:pt idx="1032">
                  <c:v>3620.15</c:v>
                </c:pt>
                <c:pt idx="1033">
                  <c:v>3619.65</c:v>
                </c:pt>
                <c:pt idx="1034">
                  <c:v>3619.2</c:v>
                </c:pt>
                <c:pt idx="1035">
                  <c:v>3618.98</c:v>
                </c:pt>
                <c:pt idx="1036">
                  <c:v>3618.91</c:v>
                </c:pt>
                <c:pt idx="1037">
                  <c:v>3618.83</c:v>
                </c:pt>
                <c:pt idx="1038">
                  <c:v>3618.76</c:v>
                </c:pt>
                <c:pt idx="1039">
                  <c:v>3618.78</c:v>
                </c:pt>
                <c:pt idx="1040">
                  <c:v>3618.74</c:v>
                </c:pt>
                <c:pt idx="1041">
                  <c:v>3619.01</c:v>
                </c:pt>
                <c:pt idx="1042">
                  <c:v>3619.44</c:v>
                </c:pt>
                <c:pt idx="1043">
                  <c:v>3620.38</c:v>
                </c:pt>
                <c:pt idx="1044">
                  <c:v>3620.85</c:v>
                </c:pt>
                <c:pt idx="1045">
                  <c:v>3621.15</c:v>
                </c:pt>
                <c:pt idx="1046">
                  <c:v>3621.53</c:v>
                </c:pt>
                <c:pt idx="1047">
                  <c:v>3621.82</c:v>
                </c:pt>
                <c:pt idx="1048">
                  <c:v>3622.35</c:v>
                </c:pt>
                <c:pt idx="1049">
                  <c:v>3622.79</c:v>
                </c:pt>
                <c:pt idx="1050">
                  <c:v>3623.05</c:v>
                </c:pt>
                <c:pt idx="1051">
                  <c:v>3623.33</c:v>
                </c:pt>
                <c:pt idx="1052">
                  <c:v>3623.2</c:v>
                </c:pt>
                <c:pt idx="1053">
                  <c:v>3623.1</c:v>
                </c:pt>
                <c:pt idx="1054">
                  <c:v>3622.89</c:v>
                </c:pt>
                <c:pt idx="1055">
                  <c:v>3622.47</c:v>
                </c:pt>
                <c:pt idx="1056">
                  <c:v>3622.15</c:v>
                </c:pt>
                <c:pt idx="1057">
                  <c:v>3622.22</c:v>
                </c:pt>
                <c:pt idx="1058">
                  <c:v>3622.05</c:v>
                </c:pt>
                <c:pt idx="1059">
                  <c:v>3621.93</c:v>
                </c:pt>
                <c:pt idx="1060">
                  <c:v>3621.84</c:v>
                </c:pt>
                <c:pt idx="1061">
                  <c:v>3621.91</c:v>
                </c:pt>
                <c:pt idx="1062">
                  <c:v>3621.83</c:v>
                </c:pt>
                <c:pt idx="1063">
                  <c:v>3621.78</c:v>
                </c:pt>
                <c:pt idx="1064">
                  <c:v>3621.96</c:v>
                </c:pt>
                <c:pt idx="1065">
                  <c:v>3622.33</c:v>
                </c:pt>
                <c:pt idx="1066">
                  <c:v>3622.54</c:v>
                </c:pt>
                <c:pt idx="1067">
                  <c:v>3622.76</c:v>
                </c:pt>
                <c:pt idx="1068">
                  <c:v>3622.74</c:v>
                </c:pt>
                <c:pt idx="1069">
                  <c:v>3622.66</c:v>
                </c:pt>
                <c:pt idx="1070">
                  <c:v>3622.53</c:v>
                </c:pt>
                <c:pt idx="1071">
                  <c:v>3622.8</c:v>
                </c:pt>
                <c:pt idx="1072">
                  <c:v>3623.22</c:v>
                </c:pt>
                <c:pt idx="1073">
                  <c:v>3623.55</c:v>
                </c:pt>
                <c:pt idx="1074">
                  <c:v>3623.58</c:v>
                </c:pt>
                <c:pt idx="1075">
                  <c:v>3623.22</c:v>
                </c:pt>
                <c:pt idx="1076">
                  <c:v>3622.9</c:v>
                </c:pt>
                <c:pt idx="1077">
                  <c:v>3622.64</c:v>
                </c:pt>
                <c:pt idx="1078">
                  <c:v>3622.57</c:v>
                </c:pt>
                <c:pt idx="1079">
                  <c:v>3622.58</c:v>
                </c:pt>
                <c:pt idx="1080">
                  <c:v>3622.96</c:v>
                </c:pt>
                <c:pt idx="1081">
                  <c:v>3623.22</c:v>
                </c:pt>
                <c:pt idx="1082">
                  <c:v>3623.26</c:v>
                </c:pt>
                <c:pt idx="1083">
                  <c:v>3623.35</c:v>
                </c:pt>
                <c:pt idx="1084">
                  <c:v>3623.41</c:v>
                </c:pt>
                <c:pt idx="1085">
                  <c:v>3623.65</c:v>
                </c:pt>
                <c:pt idx="1086">
                  <c:v>3624.04</c:v>
                </c:pt>
                <c:pt idx="1087">
                  <c:v>3624.39</c:v>
                </c:pt>
                <c:pt idx="1088">
                  <c:v>3624.72</c:v>
                </c:pt>
                <c:pt idx="1089">
                  <c:v>3624.95</c:v>
                </c:pt>
                <c:pt idx="1090">
                  <c:v>3625.05</c:v>
                </c:pt>
                <c:pt idx="1091">
                  <c:v>3625.06</c:v>
                </c:pt>
                <c:pt idx="1092">
                  <c:v>3624.54</c:v>
                </c:pt>
                <c:pt idx="1093">
                  <c:v>3624.05</c:v>
                </c:pt>
                <c:pt idx="1094">
                  <c:v>3623.42</c:v>
                </c:pt>
                <c:pt idx="1095">
                  <c:v>3622.63</c:v>
                </c:pt>
                <c:pt idx="1096">
                  <c:v>3622.14</c:v>
                </c:pt>
                <c:pt idx="1097">
                  <c:v>3621.95</c:v>
                </c:pt>
                <c:pt idx="1098">
                  <c:v>3621.99</c:v>
                </c:pt>
                <c:pt idx="1099">
                  <c:v>3621.8</c:v>
                </c:pt>
                <c:pt idx="1100">
                  <c:v>3621.53</c:v>
                </c:pt>
                <c:pt idx="1101">
                  <c:v>3621.26</c:v>
                </c:pt>
                <c:pt idx="1102">
                  <c:v>3621.18</c:v>
                </c:pt>
                <c:pt idx="1103">
                  <c:v>3620.81</c:v>
                </c:pt>
                <c:pt idx="1104">
                  <c:v>3620.35</c:v>
                </c:pt>
                <c:pt idx="1105">
                  <c:v>3619.92</c:v>
                </c:pt>
                <c:pt idx="1106">
                  <c:v>3619.41</c:v>
                </c:pt>
                <c:pt idx="1107">
                  <c:v>3619</c:v>
                </c:pt>
                <c:pt idx="1108">
                  <c:v>3618.86</c:v>
                </c:pt>
                <c:pt idx="1109">
                  <c:v>3619.07</c:v>
                </c:pt>
                <c:pt idx="1110">
                  <c:v>3619.25</c:v>
                </c:pt>
                <c:pt idx="1111">
                  <c:v>3619.49</c:v>
                </c:pt>
                <c:pt idx="1112">
                  <c:v>3619.46</c:v>
                </c:pt>
                <c:pt idx="1113">
                  <c:v>3619.2</c:v>
                </c:pt>
                <c:pt idx="1114">
                  <c:v>3619.06</c:v>
                </c:pt>
                <c:pt idx="1115">
                  <c:v>3618.88</c:v>
                </c:pt>
                <c:pt idx="1116">
                  <c:v>3618.49</c:v>
                </c:pt>
                <c:pt idx="1117">
                  <c:v>3618.14</c:v>
                </c:pt>
                <c:pt idx="1118">
                  <c:v>3618.11</c:v>
                </c:pt>
                <c:pt idx="1119">
                  <c:v>3617.87</c:v>
                </c:pt>
                <c:pt idx="1120">
                  <c:v>3617.37</c:v>
                </c:pt>
                <c:pt idx="1121">
                  <c:v>3617.23</c:v>
                </c:pt>
                <c:pt idx="1122">
                  <c:v>3617.05</c:v>
                </c:pt>
                <c:pt idx="1123">
                  <c:v>3617.24</c:v>
                </c:pt>
                <c:pt idx="1124">
                  <c:v>3617.43</c:v>
                </c:pt>
                <c:pt idx="1125">
                  <c:v>3617.47</c:v>
                </c:pt>
                <c:pt idx="1126">
                  <c:v>3617.69</c:v>
                </c:pt>
                <c:pt idx="1127">
                  <c:v>3617.95</c:v>
                </c:pt>
                <c:pt idx="1128">
                  <c:v>3618.07</c:v>
                </c:pt>
                <c:pt idx="1129">
                  <c:v>3618.23</c:v>
                </c:pt>
                <c:pt idx="1130">
                  <c:v>3618.6</c:v>
                </c:pt>
                <c:pt idx="1131">
                  <c:v>3619.33</c:v>
                </c:pt>
                <c:pt idx="1132">
                  <c:v>3620.18</c:v>
                </c:pt>
                <c:pt idx="1133">
                  <c:v>3620.98</c:v>
                </c:pt>
                <c:pt idx="1134">
                  <c:v>3621.29</c:v>
                </c:pt>
                <c:pt idx="1135">
                  <c:v>3621.3</c:v>
                </c:pt>
                <c:pt idx="1136">
                  <c:v>3621.39</c:v>
                </c:pt>
                <c:pt idx="1137">
                  <c:v>3621.37</c:v>
                </c:pt>
                <c:pt idx="1138">
                  <c:v>3621.36</c:v>
                </c:pt>
                <c:pt idx="1139">
                  <c:v>3621.65</c:v>
                </c:pt>
                <c:pt idx="1140">
                  <c:v>3622.13</c:v>
                </c:pt>
                <c:pt idx="1141">
                  <c:v>3622.19</c:v>
                </c:pt>
                <c:pt idx="1142">
                  <c:v>3622.4</c:v>
                </c:pt>
                <c:pt idx="1143">
                  <c:v>3622.87</c:v>
                </c:pt>
                <c:pt idx="1144">
                  <c:v>3623.11</c:v>
                </c:pt>
                <c:pt idx="1145">
                  <c:v>3623.51</c:v>
                </c:pt>
                <c:pt idx="1146">
                  <c:v>3623.51</c:v>
                </c:pt>
                <c:pt idx="1147">
                  <c:v>3623.5</c:v>
                </c:pt>
                <c:pt idx="1148">
                  <c:v>3622.99</c:v>
                </c:pt>
                <c:pt idx="1149">
                  <c:v>3622.72</c:v>
                </c:pt>
                <c:pt idx="1150">
                  <c:v>3622.45</c:v>
                </c:pt>
                <c:pt idx="1151">
                  <c:v>3622.22</c:v>
                </c:pt>
                <c:pt idx="1152">
                  <c:v>3622.66</c:v>
                </c:pt>
                <c:pt idx="1153">
                  <c:v>3623.18</c:v>
                </c:pt>
                <c:pt idx="1154">
                  <c:v>3623.69</c:v>
                </c:pt>
                <c:pt idx="1155">
                  <c:v>3624.17</c:v>
                </c:pt>
                <c:pt idx="1156">
                  <c:v>3624.59</c:v>
                </c:pt>
                <c:pt idx="1157">
                  <c:v>3624.73</c:v>
                </c:pt>
                <c:pt idx="1158">
                  <c:v>3624.75</c:v>
                </c:pt>
                <c:pt idx="1159">
                  <c:v>3624.55</c:v>
                </c:pt>
                <c:pt idx="1160">
                  <c:v>3624.6</c:v>
                </c:pt>
                <c:pt idx="1161">
                  <c:v>3624.71</c:v>
                </c:pt>
                <c:pt idx="1162">
                  <c:v>3625</c:v>
                </c:pt>
                <c:pt idx="1163">
                  <c:v>3625.45</c:v>
                </c:pt>
                <c:pt idx="1164">
                  <c:v>3625.81</c:v>
                </c:pt>
                <c:pt idx="1165">
                  <c:v>3625.99</c:v>
                </c:pt>
                <c:pt idx="1166">
                  <c:v>3626.35</c:v>
                </c:pt>
                <c:pt idx="1167">
                  <c:v>3626.67</c:v>
                </c:pt>
                <c:pt idx="1168">
                  <c:v>3626.98</c:v>
                </c:pt>
                <c:pt idx="1169">
                  <c:v>3627.38</c:v>
                </c:pt>
                <c:pt idx="1170">
                  <c:v>3627.89</c:v>
                </c:pt>
                <c:pt idx="1171">
                  <c:v>3628.3</c:v>
                </c:pt>
                <c:pt idx="1172">
                  <c:v>3628.23</c:v>
                </c:pt>
                <c:pt idx="1173">
                  <c:v>3627.96</c:v>
                </c:pt>
                <c:pt idx="1174">
                  <c:v>3627.69</c:v>
                </c:pt>
                <c:pt idx="1175">
                  <c:v>3627.29</c:v>
                </c:pt>
                <c:pt idx="1176">
                  <c:v>3626.83</c:v>
                </c:pt>
                <c:pt idx="1177">
                  <c:v>3626.4</c:v>
                </c:pt>
                <c:pt idx="1178">
                  <c:v>3626</c:v>
                </c:pt>
                <c:pt idx="1179">
                  <c:v>3625.76</c:v>
                </c:pt>
                <c:pt idx="1180">
                  <c:v>3625.45</c:v>
                </c:pt>
                <c:pt idx="1181">
                  <c:v>3625.11</c:v>
                </c:pt>
                <c:pt idx="1182">
                  <c:v>3624.75</c:v>
                </c:pt>
                <c:pt idx="1183">
                  <c:v>3624.5</c:v>
                </c:pt>
                <c:pt idx="1184">
                  <c:v>3624.48</c:v>
                </c:pt>
                <c:pt idx="1185">
                  <c:v>3624.92</c:v>
                </c:pt>
                <c:pt idx="1186">
                  <c:v>3625.22</c:v>
                </c:pt>
                <c:pt idx="1187">
                  <c:v>3625.36</c:v>
                </c:pt>
                <c:pt idx="1188">
                  <c:v>3625.47</c:v>
                </c:pt>
                <c:pt idx="1189">
                  <c:v>3625.33</c:v>
                </c:pt>
                <c:pt idx="1190">
                  <c:v>3624.92</c:v>
                </c:pt>
                <c:pt idx="1191">
                  <c:v>3624.7</c:v>
                </c:pt>
                <c:pt idx="1192">
                  <c:v>3624.65</c:v>
                </c:pt>
                <c:pt idx="1193">
                  <c:v>3624.73</c:v>
                </c:pt>
                <c:pt idx="1194">
                  <c:v>3625.01</c:v>
                </c:pt>
                <c:pt idx="1195">
                  <c:v>3625.45</c:v>
                </c:pt>
                <c:pt idx="1196">
                  <c:v>3626.12</c:v>
                </c:pt>
                <c:pt idx="1197">
                  <c:v>3626.66</c:v>
                </c:pt>
                <c:pt idx="1198">
                  <c:v>3627.08</c:v>
                </c:pt>
                <c:pt idx="1199">
                  <c:v>3627.35</c:v>
                </c:pt>
                <c:pt idx="1200">
                  <c:v>3627.51</c:v>
                </c:pt>
                <c:pt idx="1201">
                  <c:v>3627.77</c:v>
                </c:pt>
                <c:pt idx="1202">
                  <c:v>3627.77</c:v>
                </c:pt>
                <c:pt idx="1203">
                  <c:v>3627.64</c:v>
                </c:pt>
                <c:pt idx="1204">
                  <c:v>3627.64</c:v>
                </c:pt>
                <c:pt idx="1205">
                  <c:v>3627.55</c:v>
                </c:pt>
                <c:pt idx="1206">
                  <c:v>3627.28</c:v>
                </c:pt>
                <c:pt idx="1207">
                  <c:v>3626.94</c:v>
                </c:pt>
                <c:pt idx="1208">
                  <c:v>3626.69</c:v>
                </c:pt>
                <c:pt idx="1209">
                  <c:v>3625.74</c:v>
                </c:pt>
                <c:pt idx="1210">
                  <c:v>3625.1</c:v>
                </c:pt>
                <c:pt idx="1211">
                  <c:v>3624.36</c:v>
                </c:pt>
                <c:pt idx="1212">
                  <c:v>3623.73</c:v>
                </c:pt>
                <c:pt idx="1213">
                  <c:v>3622.97</c:v>
                </c:pt>
                <c:pt idx="1214">
                  <c:v>3622.02</c:v>
                </c:pt>
                <c:pt idx="1215">
                  <c:v>3621.01</c:v>
                </c:pt>
                <c:pt idx="1216">
                  <c:v>3619.95</c:v>
                </c:pt>
                <c:pt idx="1217">
                  <c:v>3619.05</c:v>
                </c:pt>
                <c:pt idx="1218">
                  <c:v>3617.99</c:v>
                </c:pt>
                <c:pt idx="1219">
                  <c:v>3616.9</c:v>
                </c:pt>
                <c:pt idx="1220">
                  <c:v>3615.9</c:v>
                </c:pt>
                <c:pt idx="1221">
                  <c:v>3615.21</c:v>
                </c:pt>
                <c:pt idx="1222">
                  <c:v>3614.96</c:v>
                </c:pt>
                <c:pt idx="1223">
                  <c:v>3614.62</c:v>
                </c:pt>
                <c:pt idx="1224">
                  <c:v>3614.32</c:v>
                </c:pt>
                <c:pt idx="1225">
                  <c:v>3614.13</c:v>
                </c:pt>
                <c:pt idx="1226">
                  <c:v>3614.01</c:v>
                </c:pt>
                <c:pt idx="1227">
                  <c:v>3613.83</c:v>
                </c:pt>
                <c:pt idx="1228">
                  <c:v>3613.46</c:v>
                </c:pt>
                <c:pt idx="1229">
                  <c:v>3613.33</c:v>
                </c:pt>
                <c:pt idx="1230">
                  <c:v>3613.17</c:v>
                </c:pt>
                <c:pt idx="1231">
                  <c:v>3612.74</c:v>
                </c:pt>
                <c:pt idx="1232">
                  <c:v>3612.14</c:v>
                </c:pt>
                <c:pt idx="1233">
                  <c:v>3611.48</c:v>
                </c:pt>
                <c:pt idx="1234">
                  <c:v>3610.74</c:v>
                </c:pt>
                <c:pt idx="1235">
                  <c:v>3610.38</c:v>
                </c:pt>
                <c:pt idx="1236">
                  <c:v>3609.98</c:v>
                </c:pt>
                <c:pt idx="1237">
                  <c:v>3609.24</c:v>
                </c:pt>
                <c:pt idx="1238">
                  <c:v>3608.55</c:v>
                </c:pt>
                <c:pt idx="1239">
                  <c:v>3607.86</c:v>
                </c:pt>
                <c:pt idx="1240">
                  <c:v>3607.47</c:v>
                </c:pt>
                <c:pt idx="1241">
                  <c:v>3607.37</c:v>
                </c:pt>
                <c:pt idx="1242">
                  <c:v>3607.53</c:v>
                </c:pt>
                <c:pt idx="1243">
                  <c:v>3607.74</c:v>
                </c:pt>
                <c:pt idx="1244">
                  <c:v>3608.27</c:v>
                </c:pt>
                <c:pt idx="1245">
                  <c:v>3608.72</c:v>
                </c:pt>
                <c:pt idx="1246">
                  <c:v>3609.19</c:v>
                </c:pt>
                <c:pt idx="1247">
                  <c:v>3609.43</c:v>
                </c:pt>
                <c:pt idx="1248">
                  <c:v>3609.71</c:v>
                </c:pt>
                <c:pt idx="1249">
                  <c:v>3609.94</c:v>
                </c:pt>
                <c:pt idx="1250">
                  <c:v>3610.27</c:v>
                </c:pt>
                <c:pt idx="1251">
                  <c:v>3610.37</c:v>
                </c:pt>
                <c:pt idx="1252">
                  <c:v>3610.31</c:v>
                </c:pt>
                <c:pt idx="1253">
                  <c:v>3609.96</c:v>
                </c:pt>
                <c:pt idx="1254">
                  <c:v>3609.72</c:v>
                </c:pt>
                <c:pt idx="1255">
                  <c:v>3609.49</c:v>
                </c:pt>
                <c:pt idx="1256">
                  <c:v>3609.32</c:v>
                </c:pt>
                <c:pt idx="1257">
                  <c:v>3609.27</c:v>
                </c:pt>
                <c:pt idx="1258">
                  <c:v>3609.22</c:v>
                </c:pt>
                <c:pt idx="1259">
                  <c:v>3609.18</c:v>
                </c:pt>
                <c:pt idx="1260">
                  <c:v>3608.75</c:v>
                </c:pt>
                <c:pt idx="1261">
                  <c:v>3608.27</c:v>
                </c:pt>
                <c:pt idx="1262">
                  <c:v>3608</c:v>
                </c:pt>
                <c:pt idx="1263">
                  <c:v>3607.83</c:v>
                </c:pt>
                <c:pt idx="1264">
                  <c:v>3607.75</c:v>
                </c:pt>
                <c:pt idx="1265">
                  <c:v>3607.79</c:v>
                </c:pt>
                <c:pt idx="1266">
                  <c:v>3607.96</c:v>
                </c:pt>
                <c:pt idx="1267">
                  <c:v>3608.21</c:v>
                </c:pt>
                <c:pt idx="1268">
                  <c:v>3608.52</c:v>
                </c:pt>
                <c:pt idx="1269">
                  <c:v>3608.69</c:v>
                </c:pt>
                <c:pt idx="1270">
                  <c:v>3608.86</c:v>
                </c:pt>
                <c:pt idx="1271">
                  <c:v>3609.22</c:v>
                </c:pt>
                <c:pt idx="1272">
                  <c:v>3609.7</c:v>
                </c:pt>
                <c:pt idx="1273">
                  <c:v>3610.08</c:v>
                </c:pt>
                <c:pt idx="1274">
                  <c:v>3610.31</c:v>
                </c:pt>
                <c:pt idx="1275">
                  <c:v>3610.45</c:v>
                </c:pt>
                <c:pt idx="1276">
                  <c:v>3610.91</c:v>
                </c:pt>
                <c:pt idx="1277">
                  <c:v>3611.25</c:v>
                </c:pt>
                <c:pt idx="1278">
                  <c:v>3611.62</c:v>
                </c:pt>
                <c:pt idx="1279">
                  <c:v>3612.13</c:v>
                </c:pt>
                <c:pt idx="1280">
                  <c:v>3612.92</c:v>
                </c:pt>
                <c:pt idx="1281">
                  <c:v>3613.53</c:v>
                </c:pt>
                <c:pt idx="1282">
                  <c:v>3614.16</c:v>
                </c:pt>
                <c:pt idx="1283">
                  <c:v>3614.73</c:v>
                </c:pt>
                <c:pt idx="1284">
                  <c:v>3615.25</c:v>
                </c:pt>
                <c:pt idx="1285">
                  <c:v>3615.76</c:v>
                </c:pt>
                <c:pt idx="1286">
                  <c:v>3616.5</c:v>
                </c:pt>
                <c:pt idx="1287">
                  <c:v>3617.47</c:v>
                </c:pt>
                <c:pt idx="1288">
                  <c:v>3618.46</c:v>
                </c:pt>
                <c:pt idx="1289">
                  <c:v>3619.34</c:v>
                </c:pt>
                <c:pt idx="1290">
                  <c:v>3620.12</c:v>
                </c:pt>
                <c:pt idx="1291">
                  <c:v>3620.89</c:v>
                </c:pt>
                <c:pt idx="1292">
                  <c:v>3621.77</c:v>
                </c:pt>
                <c:pt idx="1293">
                  <c:v>3622.48</c:v>
                </c:pt>
                <c:pt idx="1294">
                  <c:v>3623.21</c:v>
                </c:pt>
                <c:pt idx="1295">
                  <c:v>3624.14</c:v>
                </c:pt>
                <c:pt idx="1296">
                  <c:v>3625.34</c:v>
                </c:pt>
                <c:pt idx="1297">
                  <c:v>3626.21</c:v>
                </c:pt>
                <c:pt idx="1298">
                  <c:v>3626.81</c:v>
                </c:pt>
                <c:pt idx="1299">
                  <c:v>3627.41</c:v>
                </c:pt>
                <c:pt idx="1300">
                  <c:v>3628.01</c:v>
                </c:pt>
                <c:pt idx="1301">
                  <c:v>3628.6</c:v>
                </c:pt>
                <c:pt idx="1302">
                  <c:v>3628.88</c:v>
                </c:pt>
                <c:pt idx="1303">
                  <c:v>3629.3</c:v>
                </c:pt>
                <c:pt idx="1304">
                  <c:v>3629.52</c:v>
                </c:pt>
                <c:pt idx="1305">
                  <c:v>3629.71</c:v>
                </c:pt>
                <c:pt idx="1306">
                  <c:v>3629.86</c:v>
                </c:pt>
                <c:pt idx="1307">
                  <c:v>3629.91</c:v>
                </c:pt>
                <c:pt idx="1308">
                  <c:v>3629.81</c:v>
                </c:pt>
                <c:pt idx="1309">
                  <c:v>3629.65</c:v>
                </c:pt>
                <c:pt idx="1310">
                  <c:v>3629.46</c:v>
                </c:pt>
                <c:pt idx="1311">
                  <c:v>3629.28</c:v>
                </c:pt>
                <c:pt idx="1312">
                  <c:v>3628.93</c:v>
                </c:pt>
                <c:pt idx="1313">
                  <c:v>3628.94</c:v>
                </c:pt>
                <c:pt idx="1314">
                  <c:v>3628.82</c:v>
                </c:pt>
                <c:pt idx="1315">
                  <c:v>3628.59</c:v>
                </c:pt>
                <c:pt idx="1316">
                  <c:v>3628.26</c:v>
                </c:pt>
                <c:pt idx="1317">
                  <c:v>3628.19</c:v>
                </c:pt>
                <c:pt idx="1318">
                  <c:v>3628.16</c:v>
                </c:pt>
                <c:pt idx="1319">
                  <c:v>3628.07</c:v>
                </c:pt>
                <c:pt idx="1320">
                  <c:v>3627.78</c:v>
                </c:pt>
                <c:pt idx="1321">
                  <c:v>3627.58</c:v>
                </c:pt>
                <c:pt idx="1322">
                  <c:v>3627.13</c:v>
                </c:pt>
                <c:pt idx="1323">
                  <c:v>3626.97</c:v>
                </c:pt>
                <c:pt idx="1324">
                  <c:v>3627.15</c:v>
                </c:pt>
                <c:pt idx="1325">
                  <c:v>3627.6</c:v>
                </c:pt>
                <c:pt idx="1326">
                  <c:v>3628.29</c:v>
                </c:pt>
                <c:pt idx="1327">
                  <c:v>3628.62</c:v>
                </c:pt>
                <c:pt idx="1328">
                  <c:v>3628.81</c:v>
                </c:pt>
                <c:pt idx="1329">
                  <c:v>3628.6</c:v>
                </c:pt>
                <c:pt idx="1330">
                  <c:v>3628.12</c:v>
                </c:pt>
                <c:pt idx="1331">
                  <c:v>3627.74</c:v>
                </c:pt>
                <c:pt idx="1332">
                  <c:v>3627.42</c:v>
                </c:pt>
                <c:pt idx="1333">
                  <c:v>3627.12</c:v>
                </c:pt>
                <c:pt idx="1334">
                  <c:v>3626.73</c:v>
                </c:pt>
                <c:pt idx="1335">
                  <c:v>3626.27</c:v>
                </c:pt>
                <c:pt idx="1336">
                  <c:v>3625.76</c:v>
                </c:pt>
                <c:pt idx="1337">
                  <c:v>3625.41</c:v>
                </c:pt>
                <c:pt idx="1338">
                  <c:v>3625.22</c:v>
                </c:pt>
                <c:pt idx="1339">
                  <c:v>3625</c:v>
                </c:pt>
                <c:pt idx="1340">
                  <c:v>3624.61</c:v>
                </c:pt>
                <c:pt idx="1341">
                  <c:v>3624.72</c:v>
                </c:pt>
                <c:pt idx="1342">
                  <c:v>3624.83</c:v>
                </c:pt>
                <c:pt idx="1343">
                  <c:v>3624.73</c:v>
                </c:pt>
                <c:pt idx="1344">
                  <c:v>3624.59</c:v>
                </c:pt>
                <c:pt idx="1345">
                  <c:v>3624.36</c:v>
                </c:pt>
                <c:pt idx="1346">
                  <c:v>3623.84</c:v>
                </c:pt>
                <c:pt idx="1347">
                  <c:v>3623.26</c:v>
                </c:pt>
                <c:pt idx="1348">
                  <c:v>3622.5</c:v>
                </c:pt>
                <c:pt idx="1349">
                  <c:v>3621.91</c:v>
                </c:pt>
                <c:pt idx="1350">
                  <c:v>3621.07</c:v>
                </c:pt>
                <c:pt idx="1351">
                  <c:v>3620.43</c:v>
                </c:pt>
                <c:pt idx="1352">
                  <c:v>3620.04</c:v>
                </c:pt>
                <c:pt idx="1353">
                  <c:v>3619.81</c:v>
                </c:pt>
                <c:pt idx="1354">
                  <c:v>3619.29</c:v>
                </c:pt>
                <c:pt idx="1355">
                  <c:v>3618.83</c:v>
                </c:pt>
                <c:pt idx="1356">
                  <c:v>3618.53</c:v>
                </c:pt>
                <c:pt idx="1357">
                  <c:v>3618.23</c:v>
                </c:pt>
                <c:pt idx="1358">
                  <c:v>3617.8</c:v>
                </c:pt>
                <c:pt idx="1359">
                  <c:v>3617.6</c:v>
                </c:pt>
                <c:pt idx="1360">
                  <c:v>3617.54</c:v>
                </c:pt>
                <c:pt idx="1361">
                  <c:v>3617.45</c:v>
                </c:pt>
                <c:pt idx="1362">
                  <c:v>3617.15</c:v>
                </c:pt>
                <c:pt idx="1363">
                  <c:v>3616.63</c:v>
                </c:pt>
                <c:pt idx="1364">
                  <c:v>3616.57</c:v>
                </c:pt>
                <c:pt idx="1365">
                  <c:v>3616.71</c:v>
                </c:pt>
                <c:pt idx="1366">
                  <c:v>3616.8</c:v>
                </c:pt>
                <c:pt idx="1367">
                  <c:v>3616.63</c:v>
                </c:pt>
                <c:pt idx="1368">
                  <c:v>3616.43</c:v>
                </c:pt>
                <c:pt idx="1369">
                  <c:v>3616.02</c:v>
                </c:pt>
                <c:pt idx="1370">
                  <c:v>3615.84</c:v>
                </c:pt>
                <c:pt idx="1371">
                  <c:v>3615.83</c:v>
                </c:pt>
                <c:pt idx="1372">
                  <c:v>3615.62</c:v>
                </c:pt>
                <c:pt idx="1373">
                  <c:v>3615.73</c:v>
                </c:pt>
                <c:pt idx="1374">
                  <c:v>3615.82</c:v>
                </c:pt>
                <c:pt idx="1375">
                  <c:v>3616.05</c:v>
                </c:pt>
                <c:pt idx="1376">
                  <c:v>3616.27</c:v>
                </c:pt>
                <c:pt idx="1377">
                  <c:v>3616.62</c:v>
                </c:pt>
                <c:pt idx="1378">
                  <c:v>3616.78</c:v>
                </c:pt>
                <c:pt idx="1379">
                  <c:v>3616.78</c:v>
                </c:pt>
                <c:pt idx="1380">
                  <c:v>3616.78</c:v>
                </c:pt>
                <c:pt idx="1381">
                  <c:v>3616.66</c:v>
                </c:pt>
                <c:pt idx="1382">
                  <c:v>3616.86</c:v>
                </c:pt>
                <c:pt idx="1383">
                  <c:v>3617.21</c:v>
                </c:pt>
                <c:pt idx="1384">
                  <c:v>3617.86</c:v>
                </c:pt>
                <c:pt idx="1385">
                  <c:v>3618.34</c:v>
                </c:pt>
                <c:pt idx="1386">
                  <c:v>3618.7</c:v>
                </c:pt>
                <c:pt idx="1387">
                  <c:v>3618.82</c:v>
                </c:pt>
                <c:pt idx="1388">
                  <c:v>3618.88</c:v>
                </c:pt>
                <c:pt idx="1389">
                  <c:v>3619.06</c:v>
                </c:pt>
                <c:pt idx="1390">
                  <c:v>3619.22</c:v>
                </c:pt>
                <c:pt idx="1391">
                  <c:v>3619.15</c:v>
                </c:pt>
                <c:pt idx="1392">
                  <c:v>3618.85</c:v>
                </c:pt>
                <c:pt idx="1393">
                  <c:v>3618.63</c:v>
                </c:pt>
                <c:pt idx="1394">
                  <c:v>3618.33</c:v>
                </c:pt>
                <c:pt idx="1395">
                  <c:v>3618.01</c:v>
                </c:pt>
                <c:pt idx="1396">
                  <c:v>3618</c:v>
                </c:pt>
                <c:pt idx="1397">
                  <c:v>3617.66</c:v>
                </c:pt>
                <c:pt idx="1398">
                  <c:v>3617.09</c:v>
                </c:pt>
                <c:pt idx="1399">
                  <c:v>3616.38</c:v>
                </c:pt>
                <c:pt idx="1400">
                  <c:v>3615.82</c:v>
                </c:pt>
                <c:pt idx="1401">
                  <c:v>3615.36</c:v>
                </c:pt>
                <c:pt idx="1402">
                  <c:v>3615.02</c:v>
                </c:pt>
                <c:pt idx="1403">
                  <c:v>3614.7</c:v>
                </c:pt>
                <c:pt idx="1404">
                  <c:v>3614.17</c:v>
                </c:pt>
                <c:pt idx="1405">
                  <c:v>3613.72</c:v>
                </c:pt>
                <c:pt idx="1406">
                  <c:v>3613.34</c:v>
                </c:pt>
                <c:pt idx="1407">
                  <c:v>3613.11</c:v>
                </c:pt>
                <c:pt idx="1408">
                  <c:v>3613.17</c:v>
                </c:pt>
                <c:pt idx="1409">
                  <c:v>3613.06</c:v>
                </c:pt>
                <c:pt idx="1410">
                  <c:v>3612.72</c:v>
                </c:pt>
                <c:pt idx="1411">
                  <c:v>3612.55</c:v>
                </c:pt>
                <c:pt idx="1412">
                  <c:v>3612.6</c:v>
                </c:pt>
                <c:pt idx="1413">
                  <c:v>3612.46</c:v>
                </c:pt>
                <c:pt idx="1414">
                  <c:v>3612.6</c:v>
                </c:pt>
                <c:pt idx="1415">
                  <c:v>3612.89</c:v>
                </c:pt>
                <c:pt idx="1416">
                  <c:v>3613.59</c:v>
                </c:pt>
                <c:pt idx="1417">
                  <c:v>3614.28</c:v>
                </c:pt>
                <c:pt idx="1418">
                  <c:v>3614.8</c:v>
                </c:pt>
                <c:pt idx="1419">
                  <c:v>3615.1</c:v>
                </c:pt>
                <c:pt idx="1420">
                  <c:v>3615.47</c:v>
                </c:pt>
                <c:pt idx="1421">
                  <c:v>3616.03</c:v>
                </c:pt>
                <c:pt idx="1422">
                  <c:v>3616.7</c:v>
                </c:pt>
                <c:pt idx="1423">
                  <c:v>3617.25</c:v>
                </c:pt>
                <c:pt idx="1424">
                  <c:v>3617.53</c:v>
                </c:pt>
                <c:pt idx="1425">
                  <c:v>3617.66</c:v>
                </c:pt>
                <c:pt idx="1426">
                  <c:v>3617.71</c:v>
                </c:pt>
                <c:pt idx="1427">
                  <c:v>3617.68</c:v>
                </c:pt>
                <c:pt idx="1428">
                  <c:v>3618.1</c:v>
                </c:pt>
                <c:pt idx="1429">
                  <c:v>3618.63</c:v>
                </c:pt>
                <c:pt idx="1430">
                  <c:v>3619.15</c:v>
                </c:pt>
                <c:pt idx="1431">
                  <c:v>3619.46</c:v>
                </c:pt>
                <c:pt idx="1432">
                  <c:v>3619.55</c:v>
                </c:pt>
                <c:pt idx="1433">
                  <c:v>3619.94</c:v>
                </c:pt>
                <c:pt idx="1434">
                  <c:v>3620.16</c:v>
                </c:pt>
                <c:pt idx="1435">
                  <c:v>3620.46</c:v>
                </c:pt>
                <c:pt idx="1436">
                  <c:v>3620.67</c:v>
                </c:pt>
                <c:pt idx="1437">
                  <c:v>3621.01</c:v>
                </c:pt>
                <c:pt idx="1438">
                  <c:v>3621.29</c:v>
                </c:pt>
                <c:pt idx="1439">
                  <c:v>3621.07</c:v>
                </c:pt>
                <c:pt idx="1440">
                  <c:v>3621.02</c:v>
                </c:pt>
                <c:pt idx="1441">
                  <c:v>3621.19</c:v>
                </c:pt>
                <c:pt idx="1442">
                  <c:v>3621.24</c:v>
                </c:pt>
                <c:pt idx="1443">
                  <c:v>3621.14</c:v>
                </c:pt>
                <c:pt idx="1444">
                  <c:v>3620.83</c:v>
                </c:pt>
                <c:pt idx="1445">
                  <c:v>3620.69</c:v>
                </c:pt>
                <c:pt idx="1446">
                  <c:v>3620.33</c:v>
                </c:pt>
                <c:pt idx="1447">
                  <c:v>3619.88</c:v>
                </c:pt>
                <c:pt idx="1448">
                  <c:v>3619.58</c:v>
                </c:pt>
                <c:pt idx="1449">
                  <c:v>3619.25</c:v>
                </c:pt>
                <c:pt idx="1450">
                  <c:v>3618.62</c:v>
                </c:pt>
                <c:pt idx="1451">
                  <c:v>3617.87</c:v>
                </c:pt>
                <c:pt idx="1452">
                  <c:v>3617.17</c:v>
                </c:pt>
                <c:pt idx="1453">
                  <c:v>3616.54</c:v>
                </c:pt>
                <c:pt idx="1454">
                  <c:v>3615.69</c:v>
                </c:pt>
                <c:pt idx="1455">
                  <c:v>3615.08</c:v>
                </c:pt>
                <c:pt idx="1456">
                  <c:v>3614.59</c:v>
                </c:pt>
                <c:pt idx="1457">
                  <c:v>3614.3</c:v>
                </c:pt>
                <c:pt idx="1458">
                  <c:v>3614</c:v>
                </c:pt>
                <c:pt idx="1459">
                  <c:v>3613.79</c:v>
                </c:pt>
                <c:pt idx="1460">
                  <c:v>3613.47</c:v>
                </c:pt>
                <c:pt idx="1461">
                  <c:v>3613.24</c:v>
                </c:pt>
                <c:pt idx="1462">
                  <c:v>3612.98</c:v>
                </c:pt>
                <c:pt idx="1463">
                  <c:v>3612.8</c:v>
                </c:pt>
                <c:pt idx="1464">
                  <c:v>3612.58</c:v>
                </c:pt>
                <c:pt idx="1465">
                  <c:v>3612.36</c:v>
                </c:pt>
                <c:pt idx="1466">
                  <c:v>3612.41</c:v>
                </c:pt>
                <c:pt idx="1467">
                  <c:v>3612.34</c:v>
                </c:pt>
                <c:pt idx="1468">
                  <c:v>3612.57</c:v>
                </c:pt>
                <c:pt idx="1469">
                  <c:v>3612.84</c:v>
                </c:pt>
                <c:pt idx="1470">
                  <c:v>3613.41</c:v>
                </c:pt>
                <c:pt idx="1471">
                  <c:v>3614.24</c:v>
                </c:pt>
                <c:pt idx="1472">
                  <c:v>3615.01</c:v>
                </c:pt>
                <c:pt idx="1473">
                  <c:v>3615.58</c:v>
                </c:pt>
                <c:pt idx="1474">
                  <c:v>3616.21</c:v>
                </c:pt>
                <c:pt idx="1475">
                  <c:v>3616.9</c:v>
                </c:pt>
                <c:pt idx="1476">
                  <c:v>3617.71</c:v>
                </c:pt>
                <c:pt idx="1477">
                  <c:v>3618.31</c:v>
                </c:pt>
                <c:pt idx="1478">
                  <c:v>3618.85</c:v>
                </c:pt>
                <c:pt idx="1479">
                  <c:v>3619.02</c:v>
                </c:pt>
                <c:pt idx="1480">
                  <c:v>3618.77</c:v>
                </c:pt>
                <c:pt idx="1481">
                  <c:v>3618.51</c:v>
                </c:pt>
                <c:pt idx="1482">
                  <c:v>3618.15</c:v>
                </c:pt>
                <c:pt idx="1483">
                  <c:v>3617.81</c:v>
                </c:pt>
                <c:pt idx="1484">
                  <c:v>3617.28</c:v>
                </c:pt>
                <c:pt idx="1485">
                  <c:v>3616.71</c:v>
                </c:pt>
                <c:pt idx="1486">
                  <c:v>3616.49</c:v>
                </c:pt>
                <c:pt idx="1487">
                  <c:v>3616.39</c:v>
                </c:pt>
                <c:pt idx="1488">
                  <c:v>3616.4</c:v>
                </c:pt>
                <c:pt idx="1489">
                  <c:v>3616.54</c:v>
                </c:pt>
                <c:pt idx="1490">
                  <c:v>3616.75</c:v>
                </c:pt>
                <c:pt idx="1491">
                  <c:v>3617.09</c:v>
                </c:pt>
                <c:pt idx="1492">
                  <c:v>3617.29</c:v>
                </c:pt>
                <c:pt idx="1493">
                  <c:v>3617.31</c:v>
                </c:pt>
                <c:pt idx="1494">
                  <c:v>3617.44</c:v>
                </c:pt>
                <c:pt idx="1495">
                  <c:v>3617.35</c:v>
                </c:pt>
                <c:pt idx="1496">
                  <c:v>3617.21</c:v>
                </c:pt>
                <c:pt idx="1497">
                  <c:v>3617.2</c:v>
                </c:pt>
                <c:pt idx="1498">
                  <c:v>3617.18</c:v>
                </c:pt>
                <c:pt idx="1499">
                  <c:v>3617.16</c:v>
                </c:pt>
                <c:pt idx="1500">
                  <c:v>3617.45</c:v>
                </c:pt>
                <c:pt idx="1501">
                  <c:v>3617.84</c:v>
                </c:pt>
                <c:pt idx="1502">
                  <c:v>3617.98</c:v>
                </c:pt>
                <c:pt idx="1503">
                  <c:v>3618.15</c:v>
                </c:pt>
                <c:pt idx="1504">
                  <c:v>3618.05</c:v>
                </c:pt>
                <c:pt idx="1505">
                  <c:v>3617.97</c:v>
                </c:pt>
                <c:pt idx="1506">
                  <c:v>3618.11</c:v>
                </c:pt>
                <c:pt idx="1507">
                  <c:v>3618.23</c:v>
                </c:pt>
                <c:pt idx="1508">
                  <c:v>3618.04</c:v>
                </c:pt>
                <c:pt idx="1509">
                  <c:v>3618.03</c:v>
                </c:pt>
                <c:pt idx="1510">
                  <c:v>3618.4</c:v>
                </c:pt>
                <c:pt idx="1511">
                  <c:v>3618.95</c:v>
                </c:pt>
                <c:pt idx="1512">
                  <c:v>3619.32</c:v>
                </c:pt>
                <c:pt idx="1513">
                  <c:v>3619.43</c:v>
                </c:pt>
                <c:pt idx="1514">
                  <c:v>3619.41</c:v>
                </c:pt>
                <c:pt idx="1515">
                  <c:v>3619.44</c:v>
                </c:pt>
                <c:pt idx="1516">
                  <c:v>3619.42</c:v>
                </c:pt>
                <c:pt idx="1517">
                  <c:v>3619.36</c:v>
                </c:pt>
                <c:pt idx="1518">
                  <c:v>3619.38</c:v>
                </c:pt>
                <c:pt idx="1519">
                  <c:v>3619.3</c:v>
                </c:pt>
                <c:pt idx="1520">
                  <c:v>3619.2</c:v>
                </c:pt>
                <c:pt idx="1521">
                  <c:v>3618.95</c:v>
                </c:pt>
                <c:pt idx="1522">
                  <c:v>3618.67</c:v>
                </c:pt>
                <c:pt idx="1523">
                  <c:v>3618.46</c:v>
                </c:pt>
                <c:pt idx="1524">
                  <c:v>3617.89</c:v>
                </c:pt>
                <c:pt idx="1525">
                  <c:v>3617.43</c:v>
                </c:pt>
                <c:pt idx="1526">
                  <c:v>3617.04</c:v>
                </c:pt>
                <c:pt idx="1527">
                  <c:v>3616.85</c:v>
                </c:pt>
                <c:pt idx="1528">
                  <c:v>3616.54</c:v>
                </c:pt>
                <c:pt idx="1529">
                  <c:v>3616.31</c:v>
                </c:pt>
                <c:pt idx="1530">
                  <c:v>3616.21</c:v>
                </c:pt>
                <c:pt idx="1531">
                  <c:v>3616.39</c:v>
                </c:pt>
                <c:pt idx="1532">
                  <c:v>3616.45</c:v>
                </c:pt>
                <c:pt idx="1533">
                  <c:v>3616.32</c:v>
                </c:pt>
                <c:pt idx="1534">
                  <c:v>3616.33</c:v>
                </c:pt>
                <c:pt idx="1535">
                  <c:v>3616.33</c:v>
                </c:pt>
                <c:pt idx="1536">
                  <c:v>3616.62</c:v>
                </c:pt>
                <c:pt idx="1537">
                  <c:v>3616.99</c:v>
                </c:pt>
                <c:pt idx="1538">
                  <c:v>3617.38</c:v>
                </c:pt>
                <c:pt idx="1539">
                  <c:v>3617.52</c:v>
                </c:pt>
                <c:pt idx="1540">
                  <c:v>3617.47</c:v>
                </c:pt>
                <c:pt idx="1541">
                  <c:v>3617.55</c:v>
                </c:pt>
                <c:pt idx="1542">
                  <c:v>3617.75</c:v>
                </c:pt>
                <c:pt idx="1543">
                  <c:v>3618.11</c:v>
                </c:pt>
                <c:pt idx="1544">
                  <c:v>3618.49</c:v>
                </c:pt>
                <c:pt idx="1545">
                  <c:v>3618.7</c:v>
                </c:pt>
                <c:pt idx="1546">
                  <c:v>3618.8</c:v>
                </c:pt>
                <c:pt idx="1547">
                  <c:v>3619.08</c:v>
                </c:pt>
                <c:pt idx="1548">
                  <c:v>3619.43</c:v>
                </c:pt>
                <c:pt idx="1549">
                  <c:v>3620.06</c:v>
                </c:pt>
                <c:pt idx="1550">
                  <c:v>3620.7</c:v>
                </c:pt>
                <c:pt idx="1551">
                  <c:v>3621.2</c:v>
                </c:pt>
                <c:pt idx="1552">
                  <c:v>3621.43</c:v>
                </c:pt>
                <c:pt idx="1553">
                  <c:v>3621.67</c:v>
                </c:pt>
                <c:pt idx="1554">
                  <c:v>3622.03</c:v>
                </c:pt>
                <c:pt idx="1555">
                  <c:v>3622.48</c:v>
                </c:pt>
                <c:pt idx="1556">
                  <c:v>3622.89</c:v>
                </c:pt>
                <c:pt idx="1557">
                  <c:v>3623.31</c:v>
                </c:pt>
                <c:pt idx="1558">
                  <c:v>3623.72</c:v>
                </c:pt>
                <c:pt idx="1559">
                  <c:v>3624.08</c:v>
                </c:pt>
                <c:pt idx="1560">
                  <c:v>3624.55</c:v>
                </c:pt>
                <c:pt idx="1561">
                  <c:v>3625.22</c:v>
                </c:pt>
                <c:pt idx="1562">
                  <c:v>3625.57</c:v>
                </c:pt>
                <c:pt idx="1563">
                  <c:v>3625.98</c:v>
                </c:pt>
                <c:pt idx="1564">
                  <c:v>3626.32</c:v>
                </c:pt>
                <c:pt idx="1565">
                  <c:v>3626.56</c:v>
                </c:pt>
                <c:pt idx="1566">
                  <c:v>3626.69</c:v>
                </c:pt>
                <c:pt idx="1567">
                  <c:v>3626.67</c:v>
                </c:pt>
                <c:pt idx="1568">
                  <c:v>3627.06</c:v>
                </c:pt>
                <c:pt idx="1569">
                  <c:v>3627.39</c:v>
                </c:pt>
                <c:pt idx="1570">
                  <c:v>3627.62</c:v>
                </c:pt>
                <c:pt idx="1571">
                  <c:v>3627.51</c:v>
                </c:pt>
                <c:pt idx="1572">
                  <c:v>3627.27</c:v>
                </c:pt>
                <c:pt idx="1573">
                  <c:v>3626.99</c:v>
                </c:pt>
                <c:pt idx="1574">
                  <c:v>3626.66</c:v>
                </c:pt>
                <c:pt idx="1575">
                  <c:v>3626.07</c:v>
                </c:pt>
                <c:pt idx="1576">
                  <c:v>3625.43</c:v>
                </c:pt>
                <c:pt idx="1577">
                  <c:v>3624.83</c:v>
                </c:pt>
                <c:pt idx="1578">
                  <c:v>3624.35</c:v>
                </c:pt>
                <c:pt idx="1579">
                  <c:v>3623.83</c:v>
                </c:pt>
                <c:pt idx="1580">
                  <c:v>3623.28</c:v>
                </c:pt>
                <c:pt idx="1581">
                  <c:v>3622.47</c:v>
                </c:pt>
                <c:pt idx="1582">
                  <c:v>3621.61</c:v>
                </c:pt>
                <c:pt idx="1583">
                  <c:v>3620.87</c:v>
                </c:pt>
                <c:pt idx="1584">
                  <c:v>3620.13</c:v>
                </c:pt>
                <c:pt idx="1585">
                  <c:v>3619.59</c:v>
                </c:pt>
                <c:pt idx="1586">
                  <c:v>3619.21</c:v>
                </c:pt>
                <c:pt idx="1587">
                  <c:v>3618.96</c:v>
                </c:pt>
                <c:pt idx="1588">
                  <c:v>3618.57</c:v>
                </c:pt>
                <c:pt idx="1589">
                  <c:v>3618.31</c:v>
                </c:pt>
                <c:pt idx="1590">
                  <c:v>3617.97</c:v>
                </c:pt>
                <c:pt idx="1591">
                  <c:v>3617.66</c:v>
                </c:pt>
                <c:pt idx="1592">
                  <c:v>3616.94</c:v>
                </c:pt>
                <c:pt idx="1593">
                  <c:v>3616.44</c:v>
                </c:pt>
                <c:pt idx="1594">
                  <c:v>3616.08</c:v>
                </c:pt>
                <c:pt idx="1595">
                  <c:v>3615.83</c:v>
                </c:pt>
                <c:pt idx="1596">
                  <c:v>3615.74</c:v>
                </c:pt>
                <c:pt idx="1597">
                  <c:v>3615.53</c:v>
                </c:pt>
                <c:pt idx="1598">
                  <c:v>3615.24</c:v>
                </c:pt>
                <c:pt idx="1599">
                  <c:v>3615.05</c:v>
                </c:pt>
                <c:pt idx="1600">
                  <c:v>3614.83</c:v>
                </c:pt>
                <c:pt idx="1601">
                  <c:v>3614.72</c:v>
                </c:pt>
                <c:pt idx="1602">
                  <c:v>3614.63</c:v>
                </c:pt>
                <c:pt idx="1603">
                  <c:v>3614.52</c:v>
                </c:pt>
                <c:pt idx="1604">
                  <c:v>3613.93</c:v>
                </c:pt>
                <c:pt idx="1605">
                  <c:v>3613.22</c:v>
                </c:pt>
                <c:pt idx="1606">
                  <c:v>3612.48</c:v>
                </c:pt>
                <c:pt idx="1607">
                  <c:v>3611.79</c:v>
                </c:pt>
                <c:pt idx="1608">
                  <c:v>3611.09</c:v>
                </c:pt>
                <c:pt idx="1609">
                  <c:v>3610.54</c:v>
                </c:pt>
                <c:pt idx="1610">
                  <c:v>3609.98</c:v>
                </c:pt>
                <c:pt idx="1611">
                  <c:v>3609.71</c:v>
                </c:pt>
                <c:pt idx="1612">
                  <c:v>3609.47</c:v>
                </c:pt>
                <c:pt idx="1613">
                  <c:v>3609.52</c:v>
                </c:pt>
                <c:pt idx="1614">
                  <c:v>3609.6</c:v>
                </c:pt>
                <c:pt idx="1615">
                  <c:v>3609.52</c:v>
                </c:pt>
                <c:pt idx="1616">
                  <c:v>3609.74</c:v>
                </c:pt>
                <c:pt idx="1617">
                  <c:v>3610.18</c:v>
                </c:pt>
                <c:pt idx="1618">
                  <c:v>3610.86</c:v>
                </c:pt>
                <c:pt idx="1619">
                  <c:v>3611.64</c:v>
                </c:pt>
                <c:pt idx="1620">
                  <c:v>3612.15</c:v>
                </c:pt>
                <c:pt idx="1621">
                  <c:v>3612.84</c:v>
                </c:pt>
                <c:pt idx="1622">
                  <c:v>3613.42</c:v>
                </c:pt>
                <c:pt idx="1623">
                  <c:v>3614.29</c:v>
                </c:pt>
                <c:pt idx="1624">
                  <c:v>3615.04</c:v>
                </c:pt>
                <c:pt idx="1625">
                  <c:v>3615.53</c:v>
                </c:pt>
                <c:pt idx="1626">
                  <c:v>3615.77</c:v>
                </c:pt>
                <c:pt idx="1627">
                  <c:v>3615.98</c:v>
                </c:pt>
                <c:pt idx="1628">
                  <c:v>3616.53</c:v>
                </c:pt>
                <c:pt idx="1629">
                  <c:v>3616.9</c:v>
                </c:pt>
                <c:pt idx="1630">
                  <c:v>3617.11</c:v>
                </c:pt>
                <c:pt idx="1631">
                  <c:v>3617.33</c:v>
                </c:pt>
                <c:pt idx="1632">
                  <c:v>3617.62</c:v>
                </c:pt>
                <c:pt idx="1633">
                  <c:v>3617.87</c:v>
                </c:pt>
                <c:pt idx="1634">
                  <c:v>3617.94</c:v>
                </c:pt>
                <c:pt idx="1635">
                  <c:v>3618.18</c:v>
                </c:pt>
                <c:pt idx="1636">
                  <c:v>3618.28</c:v>
                </c:pt>
                <c:pt idx="1637">
                  <c:v>3618.04</c:v>
                </c:pt>
                <c:pt idx="1638">
                  <c:v>3617.6</c:v>
                </c:pt>
                <c:pt idx="1639">
                  <c:v>3617.4</c:v>
                </c:pt>
                <c:pt idx="1640">
                  <c:v>3617.24</c:v>
                </c:pt>
                <c:pt idx="1641">
                  <c:v>3617.31</c:v>
                </c:pt>
                <c:pt idx="1642">
                  <c:v>3617.77</c:v>
                </c:pt>
                <c:pt idx="1643">
                  <c:v>3618.18</c:v>
                </c:pt>
                <c:pt idx="1644">
                  <c:v>3618.8</c:v>
                </c:pt>
                <c:pt idx="1645">
                  <c:v>3619.19</c:v>
                </c:pt>
                <c:pt idx="1646">
                  <c:v>3619.28</c:v>
                </c:pt>
                <c:pt idx="1647">
                  <c:v>3619.15</c:v>
                </c:pt>
                <c:pt idx="1648">
                  <c:v>3619.29</c:v>
                </c:pt>
                <c:pt idx="1649">
                  <c:v>3619.47</c:v>
                </c:pt>
                <c:pt idx="1650">
                  <c:v>3619.79</c:v>
                </c:pt>
                <c:pt idx="1651">
                  <c:v>3620.34</c:v>
                </c:pt>
                <c:pt idx="1652">
                  <c:v>3620.95</c:v>
                </c:pt>
                <c:pt idx="1653">
                  <c:v>3621.28</c:v>
                </c:pt>
                <c:pt idx="1654">
                  <c:v>3621.42</c:v>
                </c:pt>
                <c:pt idx="1655">
                  <c:v>3621.79</c:v>
                </c:pt>
                <c:pt idx="1656">
                  <c:v>3621.99</c:v>
                </c:pt>
                <c:pt idx="1657">
                  <c:v>3622.39</c:v>
                </c:pt>
                <c:pt idx="1658">
                  <c:v>3622.74</c:v>
                </c:pt>
                <c:pt idx="1659">
                  <c:v>3622.91</c:v>
                </c:pt>
                <c:pt idx="1660">
                  <c:v>3623.05</c:v>
                </c:pt>
                <c:pt idx="1661">
                  <c:v>3623.28</c:v>
                </c:pt>
                <c:pt idx="1662">
                  <c:v>3623.84</c:v>
                </c:pt>
                <c:pt idx="1663">
                  <c:v>3624.03</c:v>
                </c:pt>
                <c:pt idx="1664">
                  <c:v>3624.16</c:v>
                </c:pt>
                <c:pt idx="1665">
                  <c:v>3623.91</c:v>
                </c:pt>
                <c:pt idx="1666">
                  <c:v>3624.2</c:v>
                </c:pt>
                <c:pt idx="1667">
                  <c:v>3624.22</c:v>
                </c:pt>
                <c:pt idx="1668">
                  <c:v>3624.28</c:v>
                </c:pt>
                <c:pt idx="1669">
                  <c:v>3624.18</c:v>
                </c:pt>
                <c:pt idx="1670">
                  <c:v>3624.22</c:v>
                </c:pt>
                <c:pt idx="1671">
                  <c:v>3624.32</c:v>
                </c:pt>
                <c:pt idx="1672">
                  <c:v>3624.29</c:v>
                </c:pt>
                <c:pt idx="1673">
                  <c:v>3624.44</c:v>
                </c:pt>
                <c:pt idx="1674">
                  <c:v>3624.38</c:v>
                </c:pt>
                <c:pt idx="1675">
                  <c:v>3624.26</c:v>
                </c:pt>
                <c:pt idx="1676">
                  <c:v>3624.32</c:v>
                </c:pt>
                <c:pt idx="1677">
                  <c:v>3624.46</c:v>
                </c:pt>
                <c:pt idx="1678">
                  <c:v>3624.69</c:v>
                </c:pt>
                <c:pt idx="1679">
                  <c:v>3624.9</c:v>
                </c:pt>
                <c:pt idx="1680">
                  <c:v>3625.01</c:v>
                </c:pt>
                <c:pt idx="1681">
                  <c:v>3625.21</c:v>
                </c:pt>
                <c:pt idx="1682">
                  <c:v>3625.53</c:v>
                </c:pt>
                <c:pt idx="1683">
                  <c:v>3626.07</c:v>
                </c:pt>
                <c:pt idx="1684">
                  <c:v>3626.1</c:v>
                </c:pt>
                <c:pt idx="1685">
                  <c:v>3626.41</c:v>
                </c:pt>
                <c:pt idx="1686">
                  <c:v>3626.72</c:v>
                </c:pt>
                <c:pt idx="1687">
                  <c:v>3626.79</c:v>
                </c:pt>
                <c:pt idx="1688">
                  <c:v>3626.82</c:v>
                </c:pt>
                <c:pt idx="1689">
                  <c:v>3626.99</c:v>
                </c:pt>
                <c:pt idx="1690">
                  <c:v>3626.99</c:v>
                </c:pt>
                <c:pt idx="1691">
                  <c:v>3627.02</c:v>
                </c:pt>
                <c:pt idx="1692">
                  <c:v>3627.2</c:v>
                </c:pt>
                <c:pt idx="1693">
                  <c:v>3627.3</c:v>
                </c:pt>
                <c:pt idx="1694">
                  <c:v>3627.48</c:v>
                </c:pt>
                <c:pt idx="1695">
                  <c:v>3627.62</c:v>
                </c:pt>
                <c:pt idx="1696">
                  <c:v>3628.02</c:v>
                </c:pt>
                <c:pt idx="1697">
                  <c:v>3628.3</c:v>
                </c:pt>
                <c:pt idx="1698">
                  <c:v>3628.45</c:v>
                </c:pt>
                <c:pt idx="1699">
                  <c:v>3628.63</c:v>
                </c:pt>
                <c:pt idx="1700">
                  <c:v>3628.65</c:v>
                </c:pt>
                <c:pt idx="1701">
                  <c:v>3628.83</c:v>
                </c:pt>
                <c:pt idx="1702">
                  <c:v>3629.21</c:v>
                </c:pt>
                <c:pt idx="1703">
                  <c:v>3629.64</c:v>
                </c:pt>
                <c:pt idx="1704">
                  <c:v>3630.02</c:v>
                </c:pt>
                <c:pt idx="1705">
                  <c:v>3630.26</c:v>
                </c:pt>
                <c:pt idx="1706">
                  <c:v>3630.44</c:v>
                </c:pt>
                <c:pt idx="1707">
                  <c:v>3630.32</c:v>
                </c:pt>
                <c:pt idx="1708">
                  <c:v>3630.43</c:v>
                </c:pt>
                <c:pt idx="1709">
                  <c:v>3630.38</c:v>
                </c:pt>
                <c:pt idx="1710">
                  <c:v>3630.41</c:v>
                </c:pt>
                <c:pt idx="1711">
                  <c:v>3630.43</c:v>
                </c:pt>
                <c:pt idx="1712">
                  <c:v>3630.6</c:v>
                </c:pt>
                <c:pt idx="1713">
                  <c:v>3630.78</c:v>
                </c:pt>
                <c:pt idx="1714">
                  <c:v>3630.78</c:v>
                </c:pt>
                <c:pt idx="1715">
                  <c:v>3631.07</c:v>
                </c:pt>
                <c:pt idx="1716">
                  <c:v>3631.14</c:v>
                </c:pt>
                <c:pt idx="1717">
                  <c:v>3630.91</c:v>
                </c:pt>
                <c:pt idx="1718">
                  <c:v>3630.72</c:v>
                </c:pt>
                <c:pt idx="1719">
                  <c:v>3630.64</c:v>
                </c:pt>
                <c:pt idx="1720">
                  <c:v>3630.62</c:v>
                </c:pt>
                <c:pt idx="1721">
                  <c:v>3630.35</c:v>
                </c:pt>
                <c:pt idx="1722">
                  <c:v>3630.18</c:v>
                </c:pt>
                <c:pt idx="1723">
                  <c:v>3630.09</c:v>
                </c:pt>
                <c:pt idx="1724">
                  <c:v>3630.37</c:v>
                </c:pt>
                <c:pt idx="1725">
                  <c:v>3630.78</c:v>
                </c:pt>
                <c:pt idx="1726">
                  <c:v>3631.1</c:v>
                </c:pt>
                <c:pt idx="1727">
                  <c:v>3631.44</c:v>
                </c:pt>
                <c:pt idx="1728">
                  <c:v>3631.92</c:v>
                </c:pt>
                <c:pt idx="1729">
                  <c:v>3632.49</c:v>
                </c:pt>
                <c:pt idx="1730">
                  <c:v>3633.04</c:v>
                </c:pt>
                <c:pt idx="1731">
                  <c:v>3633.19</c:v>
                </c:pt>
                <c:pt idx="1732">
                  <c:v>3633.29</c:v>
                </c:pt>
                <c:pt idx="1733">
                  <c:v>3633.19</c:v>
                </c:pt>
                <c:pt idx="1734">
                  <c:v>3633.16</c:v>
                </c:pt>
                <c:pt idx="1735">
                  <c:v>3633.29</c:v>
                </c:pt>
                <c:pt idx="1736">
                  <c:v>3633.59</c:v>
                </c:pt>
                <c:pt idx="1737">
                  <c:v>3633.71</c:v>
                </c:pt>
                <c:pt idx="1738">
                  <c:v>3634.05</c:v>
                </c:pt>
                <c:pt idx="1739">
                  <c:v>3634.71</c:v>
                </c:pt>
                <c:pt idx="1740">
                  <c:v>3635.27</c:v>
                </c:pt>
                <c:pt idx="1741">
                  <c:v>3635.49</c:v>
                </c:pt>
                <c:pt idx="1742">
                  <c:v>3635.75</c:v>
                </c:pt>
                <c:pt idx="1743">
                  <c:v>3635.77</c:v>
                </c:pt>
                <c:pt idx="1744">
                  <c:v>3635.57</c:v>
                </c:pt>
                <c:pt idx="1745">
                  <c:v>3635.51</c:v>
                </c:pt>
                <c:pt idx="1746">
                  <c:v>3635.73</c:v>
                </c:pt>
                <c:pt idx="1747">
                  <c:v>3635.91</c:v>
                </c:pt>
                <c:pt idx="1748">
                  <c:v>3635.96</c:v>
                </c:pt>
                <c:pt idx="1749">
                  <c:v>3635.81</c:v>
                </c:pt>
                <c:pt idx="1750">
                  <c:v>3635.4</c:v>
                </c:pt>
                <c:pt idx="1751">
                  <c:v>3635.28</c:v>
                </c:pt>
                <c:pt idx="1752">
                  <c:v>3635.13</c:v>
                </c:pt>
                <c:pt idx="1753">
                  <c:v>3634.99</c:v>
                </c:pt>
                <c:pt idx="1754">
                  <c:v>3634.81</c:v>
                </c:pt>
                <c:pt idx="1755">
                  <c:v>3634.76</c:v>
                </c:pt>
                <c:pt idx="1756">
                  <c:v>3634.66</c:v>
                </c:pt>
                <c:pt idx="1757">
                  <c:v>3634.45</c:v>
                </c:pt>
                <c:pt idx="1758">
                  <c:v>3634.41</c:v>
                </c:pt>
                <c:pt idx="1759">
                  <c:v>3634.42</c:v>
                </c:pt>
                <c:pt idx="1760">
                  <c:v>3634.39</c:v>
                </c:pt>
                <c:pt idx="1761">
                  <c:v>3634.36</c:v>
                </c:pt>
                <c:pt idx="1762">
                  <c:v>3634.27</c:v>
                </c:pt>
                <c:pt idx="1763">
                  <c:v>3634.27</c:v>
                </c:pt>
                <c:pt idx="1764">
                  <c:v>3634.27</c:v>
                </c:pt>
                <c:pt idx="1765">
                  <c:v>3634.18</c:v>
                </c:pt>
                <c:pt idx="1766">
                  <c:v>3634.09</c:v>
                </c:pt>
                <c:pt idx="1767">
                  <c:v>3633.95</c:v>
                </c:pt>
                <c:pt idx="1768">
                  <c:v>3634.05</c:v>
                </c:pt>
                <c:pt idx="1769">
                  <c:v>3634.16</c:v>
                </c:pt>
                <c:pt idx="1770">
                  <c:v>3634.46</c:v>
                </c:pt>
                <c:pt idx="1771">
                  <c:v>3634.73</c:v>
                </c:pt>
                <c:pt idx="1772">
                  <c:v>3634.84</c:v>
                </c:pt>
                <c:pt idx="1773">
                  <c:v>3634.79</c:v>
                </c:pt>
                <c:pt idx="1774">
                  <c:v>3634.74</c:v>
                </c:pt>
                <c:pt idx="1775">
                  <c:v>3634.72</c:v>
                </c:pt>
                <c:pt idx="1776">
                  <c:v>3634.65</c:v>
                </c:pt>
                <c:pt idx="1777">
                  <c:v>3634.47</c:v>
                </c:pt>
                <c:pt idx="1778">
                  <c:v>3634.26</c:v>
                </c:pt>
                <c:pt idx="1779">
                  <c:v>3634.12</c:v>
                </c:pt>
                <c:pt idx="1780">
                  <c:v>3633.71</c:v>
                </c:pt>
                <c:pt idx="1781">
                  <c:v>3633.4</c:v>
                </c:pt>
                <c:pt idx="1782">
                  <c:v>3633.41</c:v>
                </c:pt>
                <c:pt idx="1783">
                  <c:v>3633.51</c:v>
                </c:pt>
                <c:pt idx="1784">
                  <c:v>3633.62</c:v>
                </c:pt>
                <c:pt idx="1785">
                  <c:v>3633.8</c:v>
                </c:pt>
                <c:pt idx="1786">
                  <c:v>3633.88</c:v>
                </c:pt>
                <c:pt idx="1787">
                  <c:v>3633.73</c:v>
                </c:pt>
                <c:pt idx="1788">
                  <c:v>3633.85</c:v>
                </c:pt>
                <c:pt idx="1789">
                  <c:v>3633.93</c:v>
                </c:pt>
                <c:pt idx="1790">
                  <c:v>3633.89</c:v>
                </c:pt>
                <c:pt idx="1791">
                  <c:v>3633.82</c:v>
                </c:pt>
                <c:pt idx="1792">
                  <c:v>3633.68</c:v>
                </c:pt>
                <c:pt idx="1793">
                  <c:v>3633.62</c:v>
                </c:pt>
                <c:pt idx="1794">
                  <c:v>3633.55</c:v>
                </c:pt>
                <c:pt idx="1795">
                  <c:v>3633.5</c:v>
                </c:pt>
                <c:pt idx="1796">
                  <c:v>3633.43</c:v>
                </c:pt>
                <c:pt idx="1797">
                  <c:v>3633.64</c:v>
                </c:pt>
                <c:pt idx="1798">
                  <c:v>3633.81</c:v>
                </c:pt>
                <c:pt idx="1799">
                  <c:v>3633.56</c:v>
                </c:pt>
                <c:pt idx="1800">
                  <c:v>3632.94</c:v>
                </c:pt>
                <c:pt idx="1801">
                  <c:v>3632.46</c:v>
                </c:pt>
                <c:pt idx="1802">
                  <c:v>3632.13</c:v>
                </c:pt>
                <c:pt idx="1803">
                  <c:v>3632.17</c:v>
                </c:pt>
                <c:pt idx="1804">
                  <c:v>3632.33</c:v>
                </c:pt>
                <c:pt idx="1805">
                  <c:v>3632.33</c:v>
                </c:pt>
                <c:pt idx="1806">
                  <c:v>3632.34</c:v>
                </c:pt>
                <c:pt idx="1807">
                  <c:v>3632.58</c:v>
                </c:pt>
                <c:pt idx="1808">
                  <c:v>3632.59</c:v>
                </c:pt>
                <c:pt idx="1809">
                  <c:v>3632.49</c:v>
                </c:pt>
                <c:pt idx="1810">
                  <c:v>3632.55</c:v>
                </c:pt>
                <c:pt idx="1811">
                  <c:v>3632.93</c:v>
                </c:pt>
                <c:pt idx="1812">
                  <c:v>3632.89</c:v>
                </c:pt>
                <c:pt idx="1813">
                  <c:v>3633.03</c:v>
                </c:pt>
                <c:pt idx="1814">
                  <c:v>3633.29</c:v>
                </c:pt>
                <c:pt idx="1815">
                  <c:v>3633.37</c:v>
                </c:pt>
                <c:pt idx="1816">
                  <c:v>3633.69</c:v>
                </c:pt>
                <c:pt idx="1817">
                  <c:v>3634.13</c:v>
                </c:pt>
                <c:pt idx="1818">
                  <c:v>3634.64</c:v>
                </c:pt>
                <c:pt idx="1819">
                  <c:v>3635.11</c:v>
                </c:pt>
                <c:pt idx="1820">
                  <c:v>3635.33</c:v>
                </c:pt>
                <c:pt idx="1821">
                  <c:v>3635.84</c:v>
                </c:pt>
                <c:pt idx="1822">
                  <c:v>3636.06</c:v>
                </c:pt>
                <c:pt idx="1823">
                  <c:v>3635.93</c:v>
                </c:pt>
                <c:pt idx="1824">
                  <c:v>3635.98</c:v>
                </c:pt>
                <c:pt idx="1825">
                  <c:v>3636.14</c:v>
                </c:pt>
                <c:pt idx="1826">
                  <c:v>3636.23</c:v>
                </c:pt>
                <c:pt idx="1827">
                  <c:v>3636.6</c:v>
                </c:pt>
                <c:pt idx="1828">
                  <c:v>3636.87</c:v>
                </c:pt>
                <c:pt idx="1829">
                  <c:v>3636.98</c:v>
                </c:pt>
                <c:pt idx="1830">
                  <c:v>3637.15</c:v>
                </c:pt>
                <c:pt idx="1831">
                  <c:v>3637.36</c:v>
                </c:pt>
                <c:pt idx="1832">
                  <c:v>3637</c:v>
                </c:pt>
                <c:pt idx="1833">
                  <c:v>3636.62</c:v>
                </c:pt>
                <c:pt idx="1834">
                  <c:v>3636</c:v>
                </c:pt>
                <c:pt idx="1835">
                  <c:v>3635.5</c:v>
                </c:pt>
                <c:pt idx="1836">
                  <c:v>3634.91</c:v>
                </c:pt>
                <c:pt idx="1837">
                  <c:v>3634.51</c:v>
                </c:pt>
                <c:pt idx="1838">
                  <c:v>3634.2</c:v>
                </c:pt>
                <c:pt idx="1839">
                  <c:v>3633.99</c:v>
                </c:pt>
                <c:pt idx="1840">
                  <c:v>3633.6</c:v>
                </c:pt>
                <c:pt idx="1841">
                  <c:v>3633.25</c:v>
                </c:pt>
                <c:pt idx="1842">
                  <c:v>3633.03</c:v>
                </c:pt>
                <c:pt idx="1843">
                  <c:v>3632.62</c:v>
                </c:pt>
                <c:pt idx="1844">
                  <c:v>3632.26</c:v>
                </c:pt>
                <c:pt idx="1845">
                  <c:v>3631.87</c:v>
                </c:pt>
                <c:pt idx="1846">
                  <c:v>3631.75</c:v>
                </c:pt>
                <c:pt idx="1847">
                  <c:v>3631.78</c:v>
                </c:pt>
                <c:pt idx="1848">
                  <c:v>3631.94</c:v>
                </c:pt>
                <c:pt idx="1849">
                  <c:v>3632.43</c:v>
                </c:pt>
                <c:pt idx="1850">
                  <c:v>3632.92</c:v>
                </c:pt>
                <c:pt idx="1851">
                  <c:v>3633.2</c:v>
                </c:pt>
                <c:pt idx="1852">
                  <c:v>3633.37</c:v>
                </c:pt>
                <c:pt idx="1853">
                  <c:v>3633.76</c:v>
                </c:pt>
                <c:pt idx="1854">
                  <c:v>3633.87</c:v>
                </c:pt>
                <c:pt idx="1855">
                  <c:v>3633.76</c:v>
                </c:pt>
                <c:pt idx="1856">
                  <c:v>3633.64</c:v>
                </c:pt>
                <c:pt idx="1857">
                  <c:v>3633.53</c:v>
                </c:pt>
                <c:pt idx="1858">
                  <c:v>3633.35</c:v>
                </c:pt>
                <c:pt idx="1859">
                  <c:v>3633.17</c:v>
                </c:pt>
                <c:pt idx="1860">
                  <c:v>3632.96</c:v>
                </c:pt>
                <c:pt idx="1861">
                  <c:v>3632.7</c:v>
                </c:pt>
                <c:pt idx="1862">
                  <c:v>3632.58</c:v>
                </c:pt>
                <c:pt idx="1863">
                  <c:v>3632.47</c:v>
                </c:pt>
                <c:pt idx="1864">
                  <c:v>3632.66</c:v>
                </c:pt>
                <c:pt idx="1865">
                  <c:v>3633.16</c:v>
                </c:pt>
                <c:pt idx="1866">
                  <c:v>3633.6</c:v>
                </c:pt>
                <c:pt idx="1867">
                  <c:v>3634.27</c:v>
                </c:pt>
                <c:pt idx="1868">
                  <c:v>3634.97</c:v>
                </c:pt>
                <c:pt idx="1869">
                  <c:v>3635.54</c:v>
                </c:pt>
                <c:pt idx="1870">
                  <c:v>3636.27</c:v>
                </c:pt>
                <c:pt idx="1871">
                  <c:v>3636.92</c:v>
                </c:pt>
                <c:pt idx="1872">
                  <c:v>3637.29</c:v>
                </c:pt>
                <c:pt idx="1873">
                  <c:v>3637.49</c:v>
                </c:pt>
                <c:pt idx="1874">
                  <c:v>3637.81</c:v>
                </c:pt>
                <c:pt idx="1875">
                  <c:v>3638.06</c:v>
                </c:pt>
                <c:pt idx="1876">
                  <c:v>3638.19</c:v>
                </c:pt>
                <c:pt idx="1877">
                  <c:v>3638.38</c:v>
                </c:pt>
                <c:pt idx="1878">
                  <c:v>3638.75</c:v>
                </c:pt>
                <c:pt idx="1879">
                  <c:v>3639.15</c:v>
                </c:pt>
                <c:pt idx="1880">
                  <c:v>3639.52</c:v>
                </c:pt>
                <c:pt idx="1881">
                  <c:v>3639.78</c:v>
                </c:pt>
                <c:pt idx="1882">
                  <c:v>3639.84</c:v>
                </c:pt>
                <c:pt idx="1883">
                  <c:v>3639.89</c:v>
                </c:pt>
                <c:pt idx="1884">
                  <c:v>3639.6</c:v>
                </c:pt>
                <c:pt idx="1885">
                  <c:v>3639.28</c:v>
                </c:pt>
                <c:pt idx="1886">
                  <c:v>3638.93</c:v>
                </c:pt>
                <c:pt idx="1887">
                  <c:v>3638.28</c:v>
                </c:pt>
                <c:pt idx="1888">
                  <c:v>3637.61</c:v>
                </c:pt>
                <c:pt idx="1889">
                  <c:v>3636.99</c:v>
                </c:pt>
                <c:pt idx="1890">
                  <c:v>3636.75</c:v>
                </c:pt>
                <c:pt idx="1891">
                  <c:v>3636.74</c:v>
                </c:pt>
                <c:pt idx="1892">
                  <c:v>3636.73</c:v>
                </c:pt>
                <c:pt idx="1893">
                  <c:v>3636.68</c:v>
                </c:pt>
                <c:pt idx="1894">
                  <c:v>3636.51</c:v>
                </c:pt>
                <c:pt idx="1895">
                  <c:v>3636.45</c:v>
                </c:pt>
                <c:pt idx="1896">
                  <c:v>3636.46</c:v>
                </c:pt>
                <c:pt idx="1897">
                  <c:v>3636.33</c:v>
                </c:pt>
                <c:pt idx="1898">
                  <c:v>3636.35</c:v>
                </c:pt>
                <c:pt idx="1899">
                  <c:v>3636.01</c:v>
                </c:pt>
                <c:pt idx="1900">
                  <c:v>3635.69</c:v>
                </c:pt>
                <c:pt idx="1901">
                  <c:v>3635.56</c:v>
                </c:pt>
                <c:pt idx="1902">
                  <c:v>3635.3</c:v>
                </c:pt>
                <c:pt idx="1903">
                  <c:v>3635.1</c:v>
                </c:pt>
                <c:pt idx="1904">
                  <c:v>3634.77</c:v>
                </c:pt>
                <c:pt idx="1905">
                  <c:v>3634.57</c:v>
                </c:pt>
                <c:pt idx="1906">
                  <c:v>3634.1</c:v>
                </c:pt>
                <c:pt idx="1907">
                  <c:v>3633.84</c:v>
                </c:pt>
                <c:pt idx="1908">
                  <c:v>3633.78</c:v>
                </c:pt>
                <c:pt idx="1909">
                  <c:v>3633.9</c:v>
                </c:pt>
                <c:pt idx="1910">
                  <c:v>3634.09</c:v>
                </c:pt>
                <c:pt idx="1911">
                  <c:v>3634.18</c:v>
                </c:pt>
                <c:pt idx="1912">
                  <c:v>3634.25</c:v>
                </c:pt>
                <c:pt idx="1913">
                  <c:v>3634.55</c:v>
                </c:pt>
                <c:pt idx="1914">
                  <c:v>3634.84</c:v>
                </c:pt>
                <c:pt idx="1915">
                  <c:v>3634.91</c:v>
                </c:pt>
                <c:pt idx="1916">
                  <c:v>3634.96</c:v>
                </c:pt>
                <c:pt idx="1917">
                  <c:v>3635.04</c:v>
                </c:pt>
                <c:pt idx="1918">
                  <c:v>3635.22</c:v>
                </c:pt>
                <c:pt idx="1919">
                  <c:v>3635.37</c:v>
                </c:pt>
                <c:pt idx="1920">
                  <c:v>3635.5</c:v>
                </c:pt>
                <c:pt idx="1921">
                  <c:v>3635.54</c:v>
                </c:pt>
                <c:pt idx="1922">
                  <c:v>3635.35</c:v>
                </c:pt>
                <c:pt idx="1923">
                  <c:v>3635.63</c:v>
                </c:pt>
                <c:pt idx="1924">
                  <c:v>3635.77</c:v>
                </c:pt>
                <c:pt idx="1925">
                  <c:v>3636.16</c:v>
                </c:pt>
                <c:pt idx="1926">
                  <c:v>3636.3</c:v>
                </c:pt>
                <c:pt idx="1927">
                  <c:v>3636.39</c:v>
                </c:pt>
                <c:pt idx="1928">
                  <c:v>3636.44</c:v>
                </c:pt>
                <c:pt idx="1929">
                  <c:v>3636.55</c:v>
                </c:pt>
                <c:pt idx="1930">
                  <c:v>3636.81</c:v>
                </c:pt>
                <c:pt idx="1931">
                  <c:v>3636.86</c:v>
                </c:pt>
                <c:pt idx="1932">
                  <c:v>3636.92</c:v>
                </c:pt>
                <c:pt idx="1933">
                  <c:v>3636.54</c:v>
                </c:pt>
                <c:pt idx="1934">
                  <c:v>3636.11</c:v>
                </c:pt>
                <c:pt idx="1935">
                  <c:v>3635.93</c:v>
                </c:pt>
                <c:pt idx="1936">
                  <c:v>3635.65</c:v>
                </c:pt>
                <c:pt idx="1937">
                  <c:v>3635.32</c:v>
                </c:pt>
                <c:pt idx="1938">
                  <c:v>3635.28</c:v>
                </c:pt>
                <c:pt idx="1939">
                  <c:v>3635.21</c:v>
                </c:pt>
                <c:pt idx="1940">
                  <c:v>3635.36</c:v>
                </c:pt>
                <c:pt idx="1941">
                  <c:v>3635.65</c:v>
                </c:pt>
                <c:pt idx="1942">
                  <c:v>3636.04</c:v>
                </c:pt>
                <c:pt idx="1943">
                  <c:v>3636.21</c:v>
                </c:pt>
                <c:pt idx="1944">
                  <c:v>3636.18</c:v>
                </c:pt>
                <c:pt idx="1945">
                  <c:v>3635.88</c:v>
                </c:pt>
                <c:pt idx="1946">
                  <c:v>3635.37</c:v>
                </c:pt>
                <c:pt idx="1947">
                  <c:v>3634.7</c:v>
                </c:pt>
                <c:pt idx="1948">
                  <c:v>3634.17</c:v>
                </c:pt>
                <c:pt idx="1949">
                  <c:v>3633.78</c:v>
                </c:pt>
                <c:pt idx="1950">
                  <c:v>3633.39</c:v>
                </c:pt>
                <c:pt idx="1951">
                  <c:v>3632.83</c:v>
                </c:pt>
                <c:pt idx="1952">
                  <c:v>3632.27</c:v>
                </c:pt>
                <c:pt idx="1953">
                  <c:v>3631.74</c:v>
                </c:pt>
                <c:pt idx="1954">
                  <c:v>3631.14</c:v>
                </c:pt>
                <c:pt idx="1955">
                  <c:v>3630.85</c:v>
                </c:pt>
                <c:pt idx="1956">
                  <c:v>3630.53</c:v>
                </c:pt>
                <c:pt idx="1957">
                  <c:v>3629.88</c:v>
                </c:pt>
                <c:pt idx="1958">
                  <c:v>3629.25</c:v>
                </c:pt>
                <c:pt idx="1959">
                  <c:v>3628.7</c:v>
                </c:pt>
                <c:pt idx="1960">
                  <c:v>3627.85</c:v>
                </c:pt>
                <c:pt idx="1961">
                  <c:v>3626.85</c:v>
                </c:pt>
                <c:pt idx="1962">
                  <c:v>3625.78</c:v>
                </c:pt>
                <c:pt idx="1963">
                  <c:v>3624.54</c:v>
                </c:pt>
                <c:pt idx="1964">
                  <c:v>3623.22</c:v>
                </c:pt>
                <c:pt idx="1965">
                  <c:v>3621.99</c:v>
                </c:pt>
                <c:pt idx="1966">
                  <c:v>3621.11</c:v>
                </c:pt>
                <c:pt idx="1967">
                  <c:v>3620.29</c:v>
                </c:pt>
                <c:pt idx="1968">
                  <c:v>3619.06</c:v>
                </c:pt>
                <c:pt idx="1969">
                  <c:v>3617.98</c:v>
                </c:pt>
                <c:pt idx="1970">
                  <c:v>3616.98</c:v>
                </c:pt>
                <c:pt idx="1971">
                  <c:v>3616.33</c:v>
                </c:pt>
                <c:pt idx="1972">
                  <c:v>3615.58</c:v>
                </c:pt>
                <c:pt idx="1973">
                  <c:v>3614.79</c:v>
                </c:pt>
                <c:pt idx="1974">
                  <c:v>3614</c:v>
                </c:pt>
                <c:pt idx="1975">
                  <c:v>3613.29</c:v>
                </c:pt>
                <c:pt idx="1976">
                  <c:v>3612.78</c:v>
                </c:pt>
                <c:pt idx="1977">
                  <c:v>3612.26</c:v>
                </c:pt>
                <c:pt idx="1978">
                  <c:v>3611.87</c:v>
                </c:pt>
                <c:pt idx="1979">
                  <c:v>3611.68</c:v>
                </c:pt>
                <c:pt idx="1980">
                  <c:v>3611.52</c:v>
                </c:pt>
                <c:pt idx="1981">
                  <c:v>3611.5</c:v>
                </c:pt>
                <c:pt idx="1982">
                  <c:v>3611.4</c:v>
                </c:pt>
                <c:pt idx="1983">
                  <c:v>3611.39</c:v>
                </c:pt>
                <c:pt idx="1984">
                  <c:v>3611.38</c:v>
                </c:pt>
                <c:pt idx="1985">
                  <c:v>3611.44</c:v>
                </c:pt>
                <c:pt idx="1986">
                  <c:v>3611.75</c:v>
                </c:pt>
                <c:pt idx="1987">
                  <c:v>3612.48</c:v>
                </c:pt>
                <c:pt idx="1988">
                  <c:v>3613.19</c:v>
                </c:pt>
                <c:pt idx="1989">
                  <c:v>3613.88</c:v>
                </c:pt>
                <c:pt idx="1990">
                  <c:v>3614.42</c:v>
                </c:pt>
                <c:pt idx="1991">
                  <c:v>3614.84</c:v>
                </c:pt>
                <c:pt idx="1992">
                  <c:v>3614.99</c:v>
                </c:pt>
                <c:pt idx="1993">
                  <c:v>3615.28</c:v>
                </c:pt>
                <c:pt idx="1994">
                  <c:v>3615.63</c:v>
                </c:pt>
                <c:pt idx="1995">
                  <c:v>3615.93</c:v>
                </c:pt>
                <c:pt idx="1996">
                  <c:v>3616.01</c:v>
                </c:pt>
                <c:pt idx="1997">
                  <c:v>3615.96</c:v>
                </c:pt>
                <c:pt idx="1998">
                  <c:v>3615.84</c:v>
                </c:pt>
                <c:pt idx="1999">
                  <c:v>3615.71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5744-BCEE-08756EC5EE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Sheet1!$J$10:$J$2009</c:f>
              <c:numCache>
                <c:formatCode>General</c:formatCode>
                <c:ptCount val="2000"/>
                <c:pt idx="0">
                  <c:v>3605.56</c:v>
                </c:pt>
                <c:pt idx="1">
                  <c:v>3606.16</c:v>
                </c:pt>
                <c:pt idx="2">
                  <c:v>3606.45</c:v>
                </c:pt>
                <c:pt idx="3">
                  <c:v>3606.74</c:v>
                </c:pt>
                <c:pt idx="4">
                  <c:v>3607.08</c:v>
                </c:pt>
                <c:pt idx="5">
                  <c:v>3607.4</c:v>
                </c:pt>
                <c:pt idx="6">
                  <c:v>3607.62</c:v>
                </c:pt>
                <c:pt idx="7">
                  <c:v>3607.59</c:v>
                </c:pt>
                <c:pt idx="8">
                  <c:v>3607.69</c:v>
                </c:pt>
                <c:pt idx="9">
                  <c:v>3607.93</c:v>
                </c:pt>
                <c:pt idx="10">
                  <c:v>3608.04</c:v>
                </c:pt>
                <c:pt idx="11">
                  <c:v>3608.21</c:v>
                </c:pt>
                <c:pt idx="12">
                  <c:v>3608.4</c:v>
                </c:pt>
                <c:pt idx="13">
                  <c:v>3608.73</c:v>
                </c:pt>
                <c:pt idx="14">
                  <c:v>3608.95</c:v>
                </c:pt>
                <c:pt idx="15">
                  <c:v>3609.4</c:v>
                </c:pt>
                <c:pt idx="16">
                  <c:v>3609.87</c:v>
                </c:pt>
                <c:pt idx="17">
                  <c:v>3610.1</c:v>
                </c:pt>
                <c:pt idx="18">
                  <c:v>3610.28</c:v>
                </c:pt>
                <c:pt idx="19">
                  <c:v>3610.47</c:v>
                </c:pt>
                <c:pt idx="20">
                  <c:v>3610.7</c:v>
                </c:pt>
                <c:pt idx="21">
                  <c:v>3610.92</c:v>
                </c:pt>
                <c:pt idx="22">
                  <c:v>3611.23</c:v>
                </c:pt>
                <c:pt idx="23">
                  <c:v>3611.5</c:v>
                </c:pt>
                <c:pt idx="24">
                  <c:v>3612.12</c:v>
                </c:pt>
                <c:pt idx="25">
                  <c:v>3612.49</c:v>
                </c:pt>
                <c:pt idx="26">
                  <c:v>3612.93</c:v>
                </c:pt>
                <c:pt idx="27">
                  <c:v>3613.33</c:v>
                </c:pt>
                <c:pt idx="28">
                  <c:v>3613.89</c:v>
                </c:pt>
                <c:pt idx="29">
                  <c:v>3614.14</c:v>
                </c:pt>
                <c:pt idx="30">
                  <c:v>3614.7</c:v>
                </c:pt>
                <c:pt idx="31">
                  <c:v>3615.2</c:v>
                </c:pt>
                <c:pt idx="32">
                  <c:v>3615.57</c:v>
                </c:pt>
                <c:pt idx="33">
                  <c:v>3616</c:v>
                </c:pt>
                <c:pt idx="34">
                  <c:v>3616.59</c:v>
                </c:pt>
                <c:pt idx="35">
                  <c:v>3617.13</c:v>
                </c:pt>
                <c:pt idx="36">
                  <c:v>3617.56</c:v>
                </c:pt>
                <c:pt idx="37">
                  <c:v>3618.01</c:v>
                </c:pt>
                <c:pt idx="38">
                  <c:v>3618.39</c:v>
                </c:pt>
                <c:pt idx="39">
                  <c:v>3618.97</c:v>
                </c:pt>
                <c:pt idx="40">
                  <c:v>3619.68</c:v>
                </c:pt>
                <c:pt idx="41">
                  <c:v>3620.5</c:v>
                </c:pt>
                <c:pt idx="42">
                  <c:v>3621.31</c:v>
                </c:pt>
                <c:pt idx="43">
                  <c:v>3621.87</c:v>
                </c:pt>
                <c:pt idx="44">
                  <c:v>3621.93</c:v>
                </c:pt>
                <c:pt idx="45">
                  <c:v>3622.15</c:v>
                </c:pt>
                <c:pt idx="46">
                  <c:v>3622.39</c:v>
                </c:pt>
                <c:pt idx="47">
                  <c:v>3622.65</c:v>
                </c:pt>
                <c:pt idx="48">
                  <c:v>3622.74</c:v>
                </c:pt>
                <c:pt idx="49">
                  <c:v>3622.97</c:v>
                </c:pt>
                <c:pt idx="50">
                  <c:v>3623.43</c:v>
                </c:pt>
                <c:pt idx="51">
                  <c:v>3623.86</c:v>
                </c:pt>
                <c:pt idx="52">
                  <c:v>3624.36</c:v>
                </c:pt>
                <c:pt idx="53">
                  <c:v>3624.75</c:v>
                </c:pt>
                <c:pt idx="54">
                  <c:v>3624.91</c:v>
                </c:pt>
                <c:pt idx="55">
                  <c:v>3624.82</c:v>
                </c:pt>
                <c:pt idx="56">
                  <c:v>3624.47</c:v>
                </c:pt>
                <c:pt idx="57">
                  <c:v>3624.2</c:v>
                </c:pt>
                <c:pt idx="58">
                  <c:v>3623.91</c:v>
                </c:pt>
                <c:pt idx="59">
                  <c:v>3623.66</c:v>
                </c:pt>
                <c:pt idx="60">
                  <c:v>3623.3</c:v>
                </c:pt>
                <c:pt idx="61">
                  <c:v>3622.74</c:v>
                </c:pt>
                <c:pt idx="62">
                  <c:v>3622.3</c:v>
                </c:pt>
                <c:pt idx="63">
                  <c:v>3621.65</c:v>
                </c:pt>
                <c:pt idx="64">
                  <c:v>3620.67</c:v>
                </c:pt>
                <c:pt idx="65">
                  <c:v>3619.61</c:v>
                </c:pt>
                <c:pt idx="66">
                  <c:v>3618.64</c:v>
                </c:pt>
                <c:pt idx="67">
                  <c:v>3617.53</c:v>
                </c:pt>
                <c:pt idx="68">
                  <c:v>3616.33</c:v>
                </c:pt>
                <c:pt idx="69">
                  <c:v>3614.95</c:v>
                </c:pt>
                <c:pt idx="70">
                  <c:v>3613.83</c:v>
                </c:pt>
                <c:pt idx="71">
                  <c:v>3612.72</c:v>
                </c:pt>
                <c:pt idx="72">
                  <c:v>3611.79</c:v>
                </c:pt>
                <c:pt idx="73">
                  <c:v>3610.9</c:v>
                </c:pt>
                <c:pt idx="74">
                  <c:v>3610.01</c:v>
                </c:pt>
                <c:pt idx="75">
                  <c:v>3609.63</c:v>
                </c:pt>
                <c:pt idx="76">
                  <c:v>3609.28</c:v>
                </c:pt>
                <c:pt idx="77">
                  <c:v>3609.1</c:v>
                </c:pt>
                <c:pt idx="78">
                  <c:v>3609.01</c:v>
                </c:pt>
                <c:pt idx="79">
                  <c:v>3609.17</c:v>
                </c:pt>
                <c:pt idx="80">
                  <c:v>3609.39</c:v>
                </c:pt>
                <c:pt idx="81">
                  <c:v>3609.56</c:v>
                </c:pt>
                <c:pt idx="82">
                  <c:v>3609.85</c:v>
                </c:pt>
                <c:pt idx="83">
                  <c:v>3610.21</c:v>
                </c:pt>
                <c:pt idx="84">
                  <c:v>3610.68</c:v>
                </c:pt>
                <c:pt idx="85">
                  <c:v>3611.22</c:v>
                </c:pt>
                <c:pt idx="86">
                  <c:v>3611.96</c:v>
                </c:pt>
                <c:pt idx="87">
                  <c:v>3612.6</c:v>
                </c:pt>
                <c:pt idx="88">
                  <c:v>3613.5</c:v>
                </c:pt>
                <c:pt idx="89">
                  <c:v>3614.33</c:v>
                </c:pt>
                <c:pt idx="90">
                  <c:v>3615.1</c:v>
                </c:pt>
                <c:pt idx="91">
                  <c:v>3615.84</c:v>
                </c:pt>
                <c:pt idx="92">
                  <c:v>3616.6</c:v>
                </c:pt>
                <c:pt idx="93">
                  <c:v>3617.54</c:v>
                </c:pt>
                <c:pt idx="94">
                  <c:v>3618.49</c:v>
                </c:pt>
                <c:pt idx="95">
                  <c:v>3619.37</c:v>
                </c:pt>
                <c:pt idx="96">
                  <c:v>3620.53</c:v>
                </c:pt>
                <c:pt idx="97">
                  <c:v>3621.54</c:v>
                </c:pt>
                <c:pt idx="98">
                  <c:v>3622.23</c:v>
                </c:pt>
                <c:pt idx="99">
                  <c:v>3622.72</c:v>
                </c:pt>
                <c:pt idx="100">
                  <c:v>3622.63</c:v>
                </c:pt>
                <c:pt idx="101">
                  <c:v>3622.61</c:v>
                </c:pt>
                <c:pt idx="102">
                  <c:v>3622.67</c:v>
                </c:pt>
                <c:pt idx="103">
                  <c:v>3622.39</c:v>
                </c:pt>
                <c:pt idx="104">
                  <c:v>3622.25</c:v>
                </c:pt>
                <c:pt idx="105">
                  <c:v>3622.04</c:v>
                </c:pt>
                <c:pt idx="106">
                  <c:v>3621.64</c:v>
                </c:pt>
                <c:pt idx="107">
                  <c:v>3621.47</c:v>
                </c:pt>
                <c:pt idx="108">
                  <c:v>3621.63</c:v>
                </c:pt>
                <c:pt idx="109">
                  <c:v>3621.84</c:v>
                </c:pt>
                <c:pt idx="110">
                  <c:v>3621.94</c:v>
                </c:pt>
                <c:pt idx="111">
                  <c:v>3621.84</c:v>
                </c:pt>
                <c:pt idx="112">
                  <c:v>3621.52</c:v>
                </c:pt>
                <c:pt idx="113">
                  <c:v>3621.44</c:v>
                </c:pt>
                <c:pt idx="114">
                  <c:v>3621.33</c:v>
                </c:pt>
                <c:pt idx="115">
                  <c:v>3621.14</c:v>
                </c:pt>
                <c:pt idx="116">
                  <c:v>3621.15</c:v>
                </c:pt>
                <c:pt idx="117">
                  <c:v>3621.12</c:v>
                </c:pt>
                <c:pt idx="118">
                  <c:v>3621.18</c:v>
                </c:pt>
                <c:pt idx="119">
                  <c:v>3621.31</c:v>
                </c:pt>
                <c:pt idx="120">
                  <c:v>3621.28</c:v>
                </c:pt>
                <c:pt idx="121">
                  <c:v>3621.22</c:v>
                </c:pt>
                <c:pt idx="122">
                  <c:v>3621.02</c:v>
                </c:pt>
                <c:pt idx="123">
                  <c:v>3621.03</c:v>
                </c:pt>
                <c:pt idx="124">
                  <c:v>3621.03</c:v>
                </c:pt>
                <c:pt idx="125">
                  <c:v>3620.96</c:v>
                </c:pt>
                <c:pt idx="126">
                  <c:v>3620.94</c:v>
                </c:pt>
                <c:pt idx="127">
                  <c:v>3620.63</c:v>
                </c:pt>
                <c:pt idx="128">
                  <c:v>3620.49</c:v>
                </c:pt>
                <c:pt idx="129">
                  <c:v>3620.38</c:v>
                </c:pt>
                <c:pt idx="130">
                  <c:v>3620.37</c:v>
                </c:pt>
                <c:pt idx="131">
                  <c:v>3620.39</c:v>
                </c:pt>
                <c:pt idx="132">
                  <c:v>3620.56</c:v>
                </c:pt>
                <c:pt idx="133">
                  <c:v>3620.61</c:v>
                </c:pt>
                <c:pt idx="134">
                  <c:v>3620.39</c:v>
                </c:pt>
                <c:pt idx="135">
                  <c:v>3620.2</c:v>
                </c:pt>
                <c:pt idx="136">
                  <c:v>3620.17</c:v>
                </c:pt>
                <c:pt idx="137">
                  <c:v>3620.33</c:v>
                </c:pt>
                <c:pt idx="138">
                  <c:v>3620.76</c:v>
                </c:pt>
                <c:pt idx="139">
                  <c:v>3621.29</c:v>
                </c:pt>
                <c:pt idx="140">
                  <c:v>3622.1</c:v>
                </c:pt>
                <c:pt idx="141">
                  <c:v>3622.87</c:v>
                </c:pt>
                <c:pt idx="142">
                  <c:v>3623.68</c:v>
                </c:pt>
                <c:pt idx="143">
                  <c:v>3624.66</c:v>
                </c:pt>
                <c:pt idx="144">
                  <c:v>3625.9</c:v>
                </c:pt>
                <c:pt idx="145">
                  <c:v>3627.16</c:v>
                </c:pt>
                <c:pt idx="146">
                  <c:v>3628.24</c:v>
                </c:pt>
                <c:pt idx="147">
                  <c:v>3629.53</c:v>
                </c:pt>
                <c:pt idx="148">
                  <c:v>3630.69</c:v>
                </c:pt>
                <c:pt idx="149">
                  <c:v>3631.81</c:v>
                </c:pt>
                <c:pt idx="150">
                  <c:v>3632.72</c:v>
                </c:pt>
                <c:pt idx="151">
                  <c:v>3633.45</c:v>
                </c:pt>
                <c:pt idx="152">
                  <c:v>3633.9</c:v>
                </c:pt>
                <c:pt idx="153">
                  <c:v>3634.3</c:v>
                </c:pt>
                <c:pt idx="154">
                  <c:v>3634.36</c:v>
                </c:pt>
                <c:pt idx="155">
                  <c:v>3634.42</c:v>
                </c:pt>
                <c:pt idx="156">
                  <c:v>3634.33</c:v>
                </c:pt>
                <c:pt idx="157">
                  <c:v>3634.35</c:v>
                </c:pt>
                <c:pt idx="158">
                  <c:v>3634.35</c:v>
                </c:pt>
                <c:pt idx="159">
                  <c:v>3634.21</c:v>
                </c:pt>
                <c:pt idx="160">
                  <c:v>3633.7</c:v>
                </c:pt>
                <c:pt idx="161">
                  <c:v>3633.36</c:v>
                </c:pt>
                <c:pt idx="162">
                  <c:v>3632.85</c:v>
                </c:pt>
                <c:pt idx="163">
                  <c:v>3632.46</c:v>
                </c:pt>
                <c:pt idx="164">
                  <c:v>3631.99</c:v>
                </c:pt>
                <c:pt idx="165">
                  <c:v>3631.71</c:v>
                </c:pt>
                <c:pt idx="166">
                  <c:v>3631.87</c:v>
                </c:pt>
                <c:pt idx="167">
                  <c:v>3631.8</c:v>
                </c:pt>
                <c:pt idx="168">
                  <c:v>3631.9</c:v>
                </c:pt>
                <c:pt idx="169">
                  <c:v>3631.79</c:v>
                </c:pt>
                <c:pt idx="170">
                  <c:v>3631.69</c:v>
                </c:pt>
                <c:pt idx="171">
                  <c:v>3631.8</c:v>
                </c:pt>
                <c:pt idx="172">
                  <c:v>3631.62</c:v>
                </c:pt>
                <c:pt idx="173">
                  <c:v>3631.56</c:v>
                </c:pt>
                <c:pt idx="174">
                  <c:v>3631.64</c:v>
                </c:pt>
                <c:pt idx="175">
                  <c:v>3631.78</c:v>
                </c:pt>
                <c:pt idx="176">
                  <c:v>3631.73</c:v>
                </c:pt>
                <c:pt idx="177">
                  <c:v>3631.61</c:v>
                </c:pt>
                <c:pt idx="178">
                  <c:v>3631.56</c:v>
                </c:pt>
                <c:pt idx="179">
                  <c:v>3631.6</c:v>
                </c:pt>
                <c:pt idx="180">
                  <c:v>3631.67</c:v>
                </c:pt>
                <c:pt idx="181">
                  <c:v>3631.48</c:v>
                </c:pt>
                <c:pt idx="182">
                  <c:v>3631.26</c:v>
                </c:pt>
                <c:pt idx="183">
                  <c:v>3631.18</c:v>
                </c:pt>
                <c:pt idx="184">
                  <c:v>3631.29</c:v>
                </c:pt>
                <c:pt idx="185">
                  <c:v>3631</c:v>
                </c:pt>
                <c:pt idx="186">
                  <c:v>3630.93</c:v>
                </c:pt>
                <c:pt idx="187">
                  <c:v>3630.88</c:v>
                </c:pt>
                <c:pt idx="188">
                  <c:v>3630.8</c:v>
                </c:pt>
                <c:pt idx="189">
                  <c:v>3630.75</c:v>
                </c:pt>
                <c:pt idx="190">
                  <c:v>3630.79</c:v>
                </c:pt>
                <c:pt idx="191">
                  <c:v>3630.95</c:v>
                </c:pt>
                <c:pt idx="192">
                  <c:v>3631</c:v>
                </c:pt>
                <c:pt idx="193">
                  <c:v>3630.81</c:v>
                </c:pt>
                <c:pt idx="194">
                  <c:v>3630.71</c:v>
                </c:pt>
                <c:pt idx="195">
                  <c:v>3630.39</c:v>
                </c:pt>
                <c:pt idx="196">
                  <c:v>3630.13</c:v>
                </c:pt>
                <c:pt idx="197">
                  <c:v>3629.59</c:v>
                </c:pt>
                <c:pt idx="198">
                  <c:v>3628.71</c:v>
                </c:pt>
                <c:pt idx="199">
                  <c:v>3628.11</c:v>
                </c:pt>
                <c:pt idx="200">
                  <c:v>3627.37</c:v>
                </c:pt>
                <c:pt idx="201">
                  <c:v>3626.8</c:v>
                </c:pt>
                <c:pt idx="202">
                  <c:v>3626.18</c:v>
                </c:pt>
                <c:pt idx="203">
                  <c:v>3625.51</c:v>
                </c:pt>
                <c:pt idx="204">
                  <c:v>3624.78</c:v>
                </c:pt>
                <c:pt idx="205">
                  <c:v>3624.16</c:v>
                </c:pt>
                <c:pt idx="206">
                  <c:v>3623.56</c:v>
                </c:pt>
                <c:pt idx="207">
                  <c:v>3622.69</c:v>
                </c:pt>
                <c:pt idx="208">
                  <c:v>3621.96</c:v>
                </c:pt>
                <c:pt idx="209">
                  <c:v>3621.57</c:v>
                </c:pt>
                <c:pt idx="210">
                  <c:v>3621.2</c:v>
                </c:pt>
                <c:pt idx="211">
                  <c:v>3620.61</c:v>
                </c:pt>
                <c:pt idx="212">
                  <c:v>3619.85</c:v>
                </c:pt>
                <c:pt idx="213">
                  <c:v>3619.06</c:v>
                </c:pt>
                <c:pt idx="214">
                  <c:v>3617.98</c:v>
                </c:pt>
                <c:pt idx="215">
                  <c:v>3617.06</c:v>
                </c:pt>
                <c:pt idx="216">
                  <c:v>3616.24</c:v>
                </c:pt>
                <c:pt idx="217">
                  <c:v>3615.66</c:v>
                </c:pt>
                <c:pt idx="218">
                  <c:v>3615.2</c:v>
                </c:pt>
                <c:pt idx="219">
                  <c:v>3614.91</c:v>
                </c:pt>
                <c:pt idx="220">
                  <c:v>3614.67</c:v>
                </c:pt>
                <c:pt idx="221">
                  <c:v>3614.3</c:v>
                </c:pt>
                <c:pt idx="222">
                  <c:v>3613.75</c:v>
                </c:pt>
                <c:pt idx="223">
                  <c:v>3613.48</c:v>
                </c:pt>
                <c:pt idx="224">
                  <c:v>3613.23</c:v>
                </c:pt>
                <c:pt idx="225">
                  <c:v>3613.02</c:v>
                </c:pt>
                <c:pt idx="226">
                  <c:v>3612.57</c:v>
                </c:pt>
                <c:pt idx="227">
                  <c:v>3612.44</c:v>
                </c:pt>
                <c:pt idx="228">
                  <c:v>3612.43</c:v>
                </c:pt>
                <c:pt idx="229">
                  <c:v>3612.14</c:v>
                </c:pt>
                <c:pt idx="230">
                  <c:v>3611.91</c:v>
                </c:pt>
                <c:pt idx="231">
                  <c:v>3611.98</c:v>
                </c:pt>
                <c:pt idx="232">
                  <c:v>3611.98</c:v>
                </c:pt>
                <c:pt idx="233">
                  <c:v>3611.94</c:v>
                </c:pt>
                <c:pt idx="234">
                  <c:v>3611.71</c:v>
                </c:pt>
                <c:pt idx="235">
                  <c:v>3611.21</c:v>
                </c:pt>
                <c:pt idx="236">
                  <c:v>3610.76</c:v>
                </c:pt>
                <c:pt idx="237">
                  <c:v>3610.57</c:v>
                </c:pt>
                <c:pt idx="238">
                  <c:v>3610.59</c:v>
                </c:pt>
                <c:pt idx="239">
                  <c:v>3610.82</c:v>
                </c:pt>
                <c:pt idx="240">
                  <c:v>3610.82</c:v>
                </c:pt>
                <c:pt idx="241">
                  <c:v>3610.53</c:v>
                </c:pt>
                <c:pt idx="242">
                  <c:v>3610.46</c:v>
                </c:pt>
                <c:pt idx="243">
                  <c:v>3610.32</c:v>
                </c:pt>
                <c:pt idx="244">
                  <c:v>3610.26</c:v>
                </c:pt>
                <c:pt idx="245">
                  <c:v>3610.41</c:v>
                </c:pt>
                <c:pt idx="246">
                  <c:v>3610.75</c:v>
                </c:pt>
                <c:pt idx="247">
                  <c:v>3611.11</c:v>
                </c:pt>
                <c:pt idx="248">
                  <c:v>3611.55</c:v>
                </c:pt>
                <c:pt idx="249">
                  <c:v>3611.7</c:v>
                </c:pt>
                <c:pt idx="250">
                  <c:v>3611.79</c:v>
                </c:pt>
                <c:pt idx="251">
                  <c:v>3611.99</c:v>
                </c:pt>
                <c:pt idx="252">
                  <c:v>3611.99</c:v>
                </c:pt>
                <c:pt idx="253">
                  <c:v>3612.09</c:v>
                </c:pt>
                <c:pt idx="254">
                  <c:v>3612.5</c:v>
                </c:pt>
                <c:pt idx="255">
                  <c:v>3613.13</c:v>
                </c:pt>
                <c:pt idx="256">
                  <c:v>3613.8</c:v>
                </c:pt>
                <c:pt idx="257">
                  <c:v>3614.51</c:v>
                </c:pt>
                <c:pt idx="258">
                  <c:v>3615.19</c:v>
                </c:pt>
                <c:pt idx="259">
                  <c:v>3615.75</c:v>
                </c:pt>
                <c:pt idx="260">
                  <c:v>3616.35</c:v>
                </c:pt>
                <c:pt idx="261">
                  <c:v>3617</c:v>
                </c:pt>
                <c:pt idx="262">
                  <c:v>3617.69</c:v>
                </c:pt>
                <c:pt idx="263">
                  <c:v>3618.28</c:v>
                </c:pt>
                <c:pt idx="264">
                  <c:v>3618.96</c:v>
                </c:pt>
                <c:pt idx="265">
                  <c:v>3619.73</c:v>
                </c:pt>
                <c:pt idx="266">
                  <c:v>3620.3</c:v>
                </c:pt>
                <c:pt idx="267">
                  <c:v>3621.13</c:v>
                </c:pt>
                <c:pt idx="268">
                  <c:v>3621.92</c:v>
                </c:pt>
                <c:pt idx="269">
                  <c:v>3622.27</c:v>
                </c:pt>
                <c:pt idx="270">
                  <c:v>3622.48</c:v>
                </c:pt>
                <c:pt idx="271">
                  <c:v>3622.68</c:v>
                </c:pt>
                <c:pt idx="272">
                  <c:v>3622.77</c:v>
                </c:pt>
                <c:pt idx="273">
                  <c:v>3622.78</c:v>
                </c:pt>
                <c:pt idx="274">
                  <c:v>3622.9</c:v>
                </c:pt>
                <c:pt idx="275">
                  <c:v>3623.06</c:v>
                </c:pt>
                <c:pt idx="276">
                  <c:v>3623.17</c:v>
                </c:pt>
                <c:pt idx="277">
                  <c:v>3623.38</c:v>
                </c:pt>
                <c:pt idx="278">
                  <c:v>3623.61</c:v>
                </c:pt>
                <c:pt idx="279">
                  <c:v>3624.18</c:v>
                </c:pt>
                <c:pt idx="280">
                  <c:v>3624.78</c:v>
                </c:pt>
                <c:pt idx="281">
                  <c:v>3625.72</c:v>
                </c:pt>
                <c:pt idx="282">
                  <c:v>3626.68</c:v>
                </c:pt>
                <c:pt idx="283">
                  <c:v>3627.55</c:v>
                </c:pt>
                <c:pt idx="284">
                  <c:v>3628.47</c:v>
                </c:pt>
                <c:pt idx="285">
                  <c:v>3629.5</c:v>
                </c:pt>
                <c:pt idx="286">
                  <c:v>3630.58</c:v>
                </c:pt>
                <c:pt idx="287">
                  <c:v>3631.66</c:v>
                </c:pt>
                <c:pt idx="288">
                  <c:v>3632.88</c:v>
                </c:pt>
                <c:pt idx="289">
                  <c:v>3634.23</c:v>
                </c:pt>
                <c:pt idx="290">
                  <c:v>3635.58</c:v>
                </c:pt>
                <c:pt idx="291">
                  <c:v>3636.65</c:v>
                </c:pt>
                <c:pt idx="292">
                  <c:v>3637.64</c:v>
                </c:pt>
                <c:pt idx="293">
                  <c:v>3638.63</c:v>
                </c:pt>
                <c:pt idx="294">
                  <c:v>3639.21</c:v>
                </c:pt>
                <c:pt idx="295">
                  <c:v>3639.59</c:v>
                </c:pt>
                <c:pt idx="296">
                  <c:v>3639.95</c:v>
                </c:pt>
                <c:pt idx="297">
                  <c:v>3640.58</c:v>
                </c:pt>
                <c:pt idx="298">
                  <c:v>3641.42</c:v>
                </c:pt>
                <c:pt idx="299">
                  <c:v>3641.96</c:v>
                </c:pt>
                <c:pt idx="300">
                  <c:v>3642.17</c:v>
                </c:pt>
                <c:pt idx="301">
                  <c:v>3642.65</c:v>
                </c:pt>
                <c:pt idx="302">
                  <c:v>3643.11</c:v>
                </c:pt>
                <c:pt idx="303">
                  <c:v>3643.72</c:v>
                </c:pt>
                <c:pt idx="304">
                  <c:v>3644.3</c:v>
                </c:pt>
                <c:pt idx="305">
                  <c:v>3644.66</c:v>
                </c:pt>
                <c:pt idx="306">
                  <c:v>3644.85</c:v>
                </c:pt>
                <c:pt idx="307">
                  <c:v>3644.84</c:v>
                </c:pt>
                <c:pt idx="308">
                  <c:v>3644.8</c:v>
                </c:pt>
                <c:pt idx="309">
                  <c:v>3644.67</c:v>
                </c:pt>
                <c:pt idx="310">
                  <c:v>3644.48</c:v>
                </c:pt>
                <c:pt idx="311">
                  <c:v>3644.28</c:v>
                </c:pt>
                <c:pt idx="312">
                  <c:v>3644.06</c:v>
                </c:pt>
                <c:pt idx="313">
                  <c:v>3643.75</c:v>
                </c:pt>
                <c:pt idx="314">
                  <c:v>3643.62</c:v>
                </c:pt>
                <c:pt idx="315">
                  <c:v>3643.61</c:v>
                </c:pt>
                <c:pt idx="316">
                  <c:v>3643.5</c:v>
                </c:pt>
                <c:pt idx="317">
                  <c:v>3643.36</c:v>
                </c:pt>
                <c:pt idx="318">
                  <c:v>3642.91</c:v>
                </c:pt>
                <c:pt idx="319">
                  <c:v>3642.39</c:v>
                </c:pt>
                <c:pt idx="320">
                  <c:v>3642.11</c:v>
                </c:pt>
                <c:pt idx="321">
                  <c:v>3641.79</c:v>
                </c:pt>
                <c:pt idx="322">
                  <c:v>3641.46</c:v>
                </c:pt>
                <c:pt idx="323">
                  <c:v>3641.01</c:v>
                </c:pt>
                <c:pt idx="324">
                  <c:v>3640.3</c:v>
                </c:pt>
                <c:pt idx="325">
                  <c:v>3639.69</c:v>
                </c:pt>
                <c:pt idx="326">
                  <c:v>3639.25</c:v>
                </c:pt>
                <c:pt idx="327">
                  <c:v>3638.96</c:v>
                </c:pt>
                <c:pt idx="328">
                  <c:v>3638.8</c:v>
                </c:pt>
                <c:pt idx="329">
                  <c:v>3638.76</c:v>
                </c:pt>
                <c:pt idx="330">
                  <c:v>3638.51</c:v>
                </c:pt>
                <c:pt idx="331">
                  <c:v>3638.26</c:v>
                </c:pt>
                <c:pt idx="332">
                  <c:v>3637.97</c:v>
                </c:pt>
                <c:pt idx="333">
                  <c:v>3637.59</c:v>
                </c:pt>
                <c:pt idx="334">
                  <c:v>3637.06</c:v>
                </c:pt>
                <c:pt idx="335">
                  <c:v>3636.53</c:v>
                </c:pt>
                <c:pt idx="336">
                  <c:v>3635.8</c:v>
                </c:pt>
                <c:pt idx="337">
                  <c:v>3635.55</c:v>
                </c:pt>
                <c:pt idx="338">
                  <c:v>3634.92</c:v>
                </c:pt>
                <c:pt idx="339">
                  <c:v>3634.27</c:v>
                </c:pt>
                <c:pt idx="340">
                  <c:v>3633.79</c:v>
                </c:pt>
                <c:pt idx="341">
                  <c:v>3633.11</c:v>
                </c:pt>
                <c:pt idx="342">
                  <c:v>3632.28</c:v>
                </c:pt>
                <c:pt idx="343">
                  <c:v>3631.14</c:v>
                </c:pt>
                <c:pt idx="344">
                  <c:v>3629.75</c:v>
                </c:pt>
                <c:pt idx="345">
                  <c:v>3628.28</c:v>
                </c:pt>
                <c:pt idx="346">
                  <c:v>3627.14</c:v>
                </c:pt>
                <c:pt idx="347">
                  <c:v>3626.35</c:v>
                </c:pt>
                <c:pt idx="348">
                  <c:v>3625.87</c:v>
                </c:pt>
                <c:pt idx="349">
                  <c:v>3625.22</c:v>
                </c:pt>
                <c:pt idx="350">
                  <c:v>3624.66</c:v>
                </c:pt>
                <c:pt idx="351">
                  <c:v>3624.37</c:v>
                </c:pt>
                <c:pt idx="352">
                  <c:v>3624.04</c:v>
                </c:pt>
                <c:pt idx="353">
                  <c:v>3623.79</c:v>
                </c:pt>
                <c:pt idx="354">
                  <c:v>3623.6</c:v>
                </c:pt>
                <c:pt idx="355">
                  <c:v>3623.42</c:v>
                </c:pt>
                <c:pt idx="356">
                  <c:v>3623.15</c:v>
                </c:pt>
                <c:pt idx="357">
                  <c:v>3623.02</c:v>
                </c:pt>
                <c:pt idx="358">
                  <c:v>3622.89</c:v>
                </c:pt>
                <c:pt idx="359">
                  <c:v>3622.66</c:v>
                </c:pt>
                <c:pt idx="360">
                  <c:v>3622.34</c:v>
                </c:pt>
                <c:pt idx="361">
                  <c:v>3622.18</c:v>
                </c:pt>
                <c:pt idx="362">
                  <c:v>3622.02</c:v>
                </c:pt>
                <c:pt idx="363">
                  <c:v>3621.74</c:v>
                </c:pt>
                <c:pt idx="364">
                  <c:v>3621.6</c:v>
                </c:pt>
                <c:pt idx="365">
                  <c:v>3621.74</c:v>
                </c:pt>
                <c:pt idx="366">
                  <c:v>3621.45</c:v>
                </c:pt>
                <c:pt idx="367">
                  <c:v>3620.94</c:v>
                </c:pt>
                <c:pt idx="368">
                  <c:v>3620.74</c:v>
                </c:pt>
                <c:pt idx="369">
                  <c:v>3620.67</c:v>
                </c:pt>
                <c:pt idx="370">
                  <c:v>3620.55</c:v>
                </c:pt>
                <c:pt idx="371">
                  <c:v>3620.65</c:v>
                </c:pt>
                <c:pt idx="372">
                  <c:v>3620.86</c:v>
                </c:pt>
                <c:pt idx="373">
                  <c:v>3620.8</c:v>
                </c:pt>
                <c:pt idx="374">
                  <c:v>3620.76</c:v>
                </c:pt>
                <c:pt idx="375">
                  <c:v>3620.54</c:v>
                </c:pt>
                <c:pt idx="376">
                  <c:v>3620.51</c:v>
                </c:pt>
                <c:pt idx="377">
                  <c:v>3620.48</c:v>
                </c:pt>
                <c:pt idx="378">
                  <c:v>3620.61</c:v>
                </c:pt>
                <c:pt idx="379">
                  <c:v>3620.59</c:v>
                </c:pt>
                <c:pt idx="380">
                  <c:v>3620.84</c:v>
                </c:pt>
                <c:pt idx="381">
                  <c:v>3621.15</c:v>
                </c:pt>
                <c:pt idx="382">
                  <c:v>3621.32</c:v>
                </c:pt>
                <c:pt idx="383">
                  <c:v>3621.44</c:v>
                </c:pt>
                <c:pt idx="384">
                  <c:v>3621.72</c:v>
                </c:pt>
                <c:pt idx="385">
                  <c:v>3621.89</c:v>
                </c:pt>
                <c:pt idx="386">
                  <c:v>3622.13</c:v>
                </c:pt>
                <c:pt idx="387">
                  <c:v>3622.34</c:v>
                </c:pt>
                <c:pt idx="388">
                  <c:v>3622.77</c:v>
                </c:pt>
                <c:pt idx="389">
                  <c:v>3623.03</c:v>
                </c:pt>
                <c:pt idx="390">
                  <c:v>3623.56</c:v>
                </c:pt>
                <c:pt idx="391">
                  <c:v>3624.2</c:v>
                </c:pt>
                <c:pt idx="392">
                  <c:v>3624.94</c:v>
                </c:pt>
                <c:pt idx="393">
                  <c:v>3625.68</c:v>
                </c:pt>
                <c:pt idx="394">
                  <c:v>3626.76</c:v>
                </c:pt>
                <c:pt idx="395">
                  <c:v>3627.39</c:v>
                </c:pt>
                <c:pt idx="396">
                  <c:v>3628.48</c:v>
                </c:pt>
                <c:pt idx="397">
                  <c:v>3629.56</c:v>
                </c:pt>
                <c:pt idx="398">
                  <c:v>3630.52</c:v>
                </c:pt>
                <c:pt idx="399">
                  <c:v>3631.42</c:v>
                </c:pt>
                <c:pt idx="400">
                  <c:v>3632.17</c:v>
                </c:pt>
                <c:pt idx="401">
                  <c:v>3632.84</c:v>
                </c:pt>
                <c:pt idx="402">
                  <c:v>3633.4</c:v>
                </c:pt>
                <c:pt idx="403">
                  <c:v>3633.97</c:v>
                </c:pt>
                <c:pt idx="404">
                  <c:v>3634.46</c:v>
                </c:pt>
                <c:pt idx="405">
                  <c:v>3634.77</c:v>
                </c:pt>
                <c:pt idx="406">
                  <c:v>3635.02</c:v>
                </c:pt>
                <c:pt idx="407">
                  <c:v>3635.37</c:v>
                </c:pt>
                <c:pt idx="408">
                  <c:v>3635.83</c:v>
                </c:pt>
                <c:pt idx="409">
                  <c:v>3636.41</c:v>
                </c:pt>
                <c:pt idx="410">
                  <c:v>3636.91</c:v>
                </c:pt>
                <c:pt idx="411">
                  <c:v>3637.33</c:v>
                </c:pt>
                <c:pt idx="412">
                  <c:v>3637.51</c:v>
                </c:pt>
                <c:pt idx="413">
                  <c:v>3637.63</c:v>
                </c:pt>
                <c:pt idx="414">
                  <c:v>3637.61</c:v>
                </c:pt>
                <c:pt idx="415">
                  <c:v>3637.69</c:v>
                </c:pt>
                <c:pt idx="416">
                  <c:v>3637.85</c:v>
                </c:pt>
                <c:pt idx="417">
                  <c:v>3638.17</c:v>
                </c:pt>
                <c:pt idx="418">
                  <c:v>3638.35</c:v>
                </c:pt>
                <c:pt idx="419">
                  <c:v>3638.26</c:v>
                </c:pt>
                <c:pt idx="420">
                  <c:v>3638.27</c:v>
                </c:pt>
                <c:pt idx="421">
                  <c:v>3638.1</c:v>
                </c:pt>
                <c:pt idx="422">
                  <c:v>3638.23</c:v>
                </c:pt>
                <c:pt idx="423">
                  <c:v>3638.16</c:v>
                </c:pt>
                <c:pt idx="424">
                  <c:v>3638.26</c:v>
                </c:pt>
                <c:pt idx="425">
                  <c:v>3638.57</c:v>
                </c:pt>
                <c:pt idx="426">
                  <c:v>3638.95</c:v>
                </c:pt>
                <c:pt idx="427">
                  <c:v>3639.14</c:v>
                </c:pt>
                <c:pt idx="428">
                  <c:v>3639.42</c:v>
                </c:pt>
                <c:pt idx="429">
                  <c:v>3639.89</c:v>
                </c:pt>
                <c:pt idx="430">
                  <c:v>3640.02</c:v>
                </c:pt>
                <c:pt idx="431">
                  <c:v>3640.05</c:v>
                </c:pt>
                <c:pt idx="432">
                  <c:v>3640.12</c:v>
                </c:pt>
                <c:pt idx="433">
                  <c:v>3640.16</c:v>
                </c:pt>
                <c:pt idx="434">
                  <c:v>3640.18</c:v>
                </c:pt>
                <c:pt idx="435">
                  <c:v>3640.26</c:v>
                </c:pt>
                <c:pt idx="436">
                  <c:v>3640.28</c:v>
                </c:pt>
                <c:pt idx="437">
                  <c:v>3640.42</c:v>
                </c:pt>
                <c:pt idx="438">
                  <c:v>3640.35</c:v>
                </c:pt>
                <c:pt idx="439">
                  <c:v>3640.3</c:v>
                </c:pt>
                <c:pt idx="440">
                  <c:v>3640.51</c:v>
                </c:pt>
                <c:pt idx="441">
                  <c:v>3640.76</c:v>
                </c:pt>
                <c:pt idx="442">
                  <c:v>3641.29</c:v>
                </c:pt>
                <c:pt idx="443">
                  <c:v>3641.78</c:v>
                </c:pt>
                <c:pt idx="444">
                  <c:v>3642.1</c:v>
                </c:pt>
                <c:pt idx="445">
                  <c:v>3642.48</c:v>
                </c:pt>
                <c:pt idx="446">
                  <c:v>3642.7</c:v>
                </c:pt>
                <c:pt idx="447">
                  <c:v>3642.73</c:v>
                </c:pt>
                <c:pt idx="448">
                  <c:v>3642.42</c:v>
                </c:pt>
                <c:pt idx="449">
                  <c:v>3641.96</c:v>
                </c:pt>
                <c:pt idx="450">
                  <c:v>3641.64</c:v>
                </c:pt>
                <c:pt idx="451">
                  <c:v>3641.25</c:v>
                </c:pt>
                <c:pt idx="452">
                  <c:v>3640.78</c:v>
                </c:pt>
                <c:pt idx="453">
                  <c:v>3640.41</c:v>
                </c:pt>
                <c:pt idx="454">
                  <c:v>3639.99</c:v>
                </c:pt>
                <c:pt idx="455">
                  <c:v>3639.55</c:v>
                </c:pt>
                <c:pt idx="456">
                  <c:v>3638.92</c:v>
                </c:pt>
                <c:pt idx="457">
                  <c:v>3638.53</c:v>
                </c:pt>
                <c:pt idx="458">
                  <c:v>3637.88</c:v>
                </c:pt>
                <c:pt idx="459">
                  <c:v>3637.59</c:v>
                </c:pt>
                <c:pt idx="460">
                  <c:v>3637.32</c:v>
                </c:pt>
                <c:pt idx="461">
                  <c:v>3636.77</c:v>
                </c:pt>
                <c:pt idx="462">
                  <c:v>3636.35</c:v>
                </c:pt>
                <c:pt idx="463">
                  <c:v>3635.74</c:v>
                </c:pt>
                <c:pt idx="464">
                  <c:v>3634.75</c:v>
                </c:pt>
                <c:pt idx="465">
                  <c:v>3633.67</c:v>
                </c:pt>
                <c:pt idx="466">
                  <c:v>3632.72</c:v>
                </c:pt>
                <c:pt idx="467">
                  <c:v>3631.72</c:v>
                </c:pt>
                <c:pt idx="468">
                  <c:v>3630.55</c:v>
                </c:pt>
                <c:pt idx="469">
                  <c:v>3629.63</c:v>
                </c:pt>
                <c:pt idx="470">
                  <c:v>3628.81</c:v>
                </c:pt>
                <c:pt idx="471">
                  <c:v>3628.02</c:v>
                </c:pt>
                <c:pt idx="472">
                  <c:v>3627.17</c:v>
                </c:pt>
                <c:pt idx="473">
                  <c:v>3626.64</c:v>
                </c:pt>
                <c:pt idx="474">
                  <c:v>3626.12</c:v>
                </c:pt>
                <c:pt idx="475">
                  <c:v>3625.98</c:v>
                </c:pt>
                <c:pt idx="476">
                  <c:v>3625.61</c:v>
                </c:pt>
                <c:pt idx="477">
                  <c:v>3624.86</c:v>
                </c:pt>
                <c:pt idx="478">
                  <c:v>3624.11</c:v>
                </c:pt>
                <c:pt idx="479">
                  <c:v>3623.45</c:v>
                </c:pt>
                <c:pt idx="480">
                  <c:v>3622.68</c:v>
                </c:pt>
                <c:pt idx="481">
                  <c:v>3621.96</c:v>
                </c:pt>
                <c:pt idx="482">
                  <c:v>3621.1</c:v>
                </c:pt>
                <c:pt idx="483">
                  <c:v>3620.51</c:v>
                </c:pt>
                <c:pt idx="484">
                  <c:v>3619.75</c:v>
                </c:pt>
                <c:pt idx="485">
                  <c:v>3619.17</c:v>
                </c:pt>
                <c:pt idx="486">
                  <c:v>3618.53</c:v>
                </c:pt>
                <c:pt idx="487">
                  <c:v>3618.06</c:v>
                </c:pt>
                <c:pt idx="488">
                  <c:v>3617.52</c:v>
                </c:pt>
                <c:pt idx="489">
                  <c:v>3616.75</c:v>
                </c:pt>
                <c:pt idx="490">
                  <c:v>3616.38</c:v>
                </c:pt>
                <c:pt idx="491">
                  <c:v>3615.99</c:v>
                </c:pt>
                <c:pt idx="492">
                  <c:v>3615.54</c:v>
                </c:pt>
                <c:pt idx="493">
                  <c:v>3615.41</c:v>
                </c:pt>
                <c:pt idx="494">
                  <c:v>3615.27</c:v>
                </c:pt>
                <c:pt idx="495">
                  <c:v>3615.41</c:v>
                </c:pt>
                <c:pt idx="496">
                  <c:v>3615.75</c:v>
                </c:pt>
                <c:pt idx="497">
                  <c:v>3616.15</c:v>
                </c:pt>
                <c:pt idx="498">
                  <c:v>3616.74</c:v>
                </c:pt>
                <c:pt idx="499">
                  <c:v>3617.37</c:v>
                </c:pt>
                <c:pt idx="500">
                  <c:v>3617.78</c:v>
                </c:pt>
                <c:pt idx="501">
                  <c:v>3618.19</c:v>
                </c:pt>
                <c:pt idx="502">
                  <c:v>3618.39</c:v>
                </c:pt>
                <c:pt idx="503">
                  <c:v>3618.33</c:v>
                </c:pt>
                <c:pt idx="504">
                  <c:v>3618.2</c:v>
                </c:pt>
                <c:pt idx="505">
                  <c:v>3618.14</c:v>
                </c:pt>
                <c:pt idx="506">
                  <c:v>3618.08</c:v>
                </c:pt>
                <c:pt idx="507">
                  <c:v>3618.06</c:v>
                </c:pt>
                <c:pt idx="508">
                  <c:v>3617.93</c:v>
                </c:pt>
                <c:pt idx="509">
                  <c:v>3617.56</c:v>
                </c:pt>
                <c:pt idx="510">
                  <c:v>3616.9</c:v>
                </c:pt>
                <c:pt idx="511">
                  <c:v>3616.41</c:v>
                </c:pt>
                <c:pt idx="512">
                  <c:v>3615.8</c:v>
                </c:pt>
                <c:pt idx="513">
                  <c:v>3615.13</c:v>
                </c:pt>
                <c:pt idx="514">
                  <c:v>3614.47</c:v>
                </c:pt>
                <c:pt idx="515">
                  <c:v>3614.29</c:v>
                </c:pt>
                <c:pt idx="516">
                  <c:v>3614.11</c:v>
                </c:pt>
                <c:pt idx="517">
                  <c:v>3614.07</c:v>
                </c:pt>
                <c:pt idx="518">
                  <c:v>3614.03</c:v>
                </c:pt>
                <c:pt idx="519">
                  <c:v>3613.9</c:v>
                </c:pt>
                <c:pt idx="520">
                  <c:v>3613.68</c:v>
                </c:pt>
                <c:pt idx="521">
                  <c:v>3613.53</c:v>
                </c:pt>
                <c:pt idx="522">
                  <c:v>3613.04</c:v>
                </c:pt>
                <c:pt idx="523">
                  <c:v>3612.6</c:v>
                </c:pt>
                <c:pt idx="524">
                  <c:v>3612.14</c:v>
                </c:pt>
                <c:pt idx="525">
                  <c:v>3611.97</c:v>
                </c:pt>
                <c:pt idx="526">
                  <c:v>3611.87</c:v>
                </c:pt>
                <c:pt idx="527">
                  <c:v>3611.84</c:v>
                </c:pt>
                <c:pt idx="528">
                  <c:v>3611.73</c:v>
                </c:pt>
                <c:pt idx="529">
                  <c:v>3611.64</c:v>
                </c:pt>
                <c:pt idx="530">
                  <c:v>3611.7</c:v>
                </c:pt>
                <c:pt idx="531">
                  <c:v>3612.04</c:v>
                </c:pt>
                <c:pt idx="532">
                  <c:v>3612.61</c:v>
                </c:pt>
                <c:pt idx="533">
                  <c:v>3612.99</c:v>
                </c:pt>
                <c:pt idx="534">
                  <c:v>3613.34</c:v>
                </c:pt>
                <c:pt idx="535">
                  <c:v>3613.89</c:v>
                </c:pt>
                <c:pt idx="536">
                  <c:v>3614.4</c:v>
                </c:pt>
                <c:pt idx="537">
                  <c:v>3614.85</c:v>
                </c:pt>
                <c:pt idx="538">
                  <c:v>3615.18</c:v>
                </c:pt>
                <c:pt idx="539">
                  <c:v>3615.27</c:v>
                </c:pt>
                <c:pt idx="540">
                  <c:v>3615.5</c:v>
                </c:pt>
                <c:pt idx="541">
                  <c:v>3615.34</c:v>
                </c:pt>
                <c:pt idx="542">
                  <c:v>3615.29</c:v>
                </c:pt>
                <c:pt idx="543">
                  <c:v>3615.29</c:v>
                </c:pt>
                <c:pt idx="544">
                  <c:v>3615.56</c:v>
                </c:pt>
                <c:pt idx="545">
                  <c:v>3615.85</c:v>
                </c:pt>
                <c:pt idx="546">
                  <c:v>3615.99</c:v>
                </c:pt>
                <c:pt idx="547">
                  <c:v>3615.98</c:v>
                </c:pt>
                <c:pt idx="548">
                  <c:v>3615.93</c:v>
                </c:pt>
                <c:pt idx="549">
                  <c:v>3615.91</c:v>
                </c:pt>
                <c:pt idx="550">
                  <c:v>3615.96</c:v>
                </c:pt>
                <c:pt idx="551">
                  <c:v>3616.21</c:v>
                </c:pt>
                <c:pt idx="552">
                  <c:v>3616.46</c:v>
                </c:pt>
                <c:pt idx="553">
                  <c:v>3616.95</c:v>
                </c:pt>
                <c:pt idx="554">
                  <c:v>3617.51</c:v>
                </c:pt>
                <c:pt idx="555">
                  <c:v>3617.82</c:v>
                </c:pt>
                <c:pt idx="556">
                  <c:v>3618.17</c:v>
                </c:pt>
                <c:pt idx="557">
                  <c:v>3618.52</c:v>
                </c:pt>
                <c:pt idx="558">
                  <c:v>3618.95</c:v>
                </c:pt>
                <c:pt idx="559">
                  <c:v>3619.74</c:v>
                </c:pt>
                <c:pt idx="560">
                  <c:v>3620.3</c:v>
                </c:pt>
                <c:pt idx="561">
                  <c:v>3620.64</c:v>
                </c:pt>
                <c:pt idx="562">
                  <c:v>3620.88</c:v>
                </c:pt>
                <c:pt idx="563">
                  <c:v>3621.08</c:v>
                </c:pt>
                <c:pt idx="564">
                  <c:v>3621.2</c:v>
                </c:pt>
                <c:pt idx="565">
                  <c:v>3621.6</c:v>
                </c:pt>
                <c:pt idx="566">
                  <c:v>3622.18</c:v>
                </c:pt>
                <c:pt idx="567">
                  <c:v>3622.65</c:v>
                </c:pt>
                <c:pt idx="568">
                  <c:v>3623.14</c:v>
                </c:pt>
                <c:pt idx="569">
                  <c:v>3623.66</c:v>
                </c:pt>
                <c:pt idx="570">
                  <c:v>3624.01</c:v>
                </c:pt>
                <c:pt idx="571">
                  <c:v>3624.62</c:v>
                </c:pt>
                <c:pt idx="572">
                  <c:v>3625.19</c:v>
                </c:pt>
                <c:pt idx="573">
                  <c:v>3625.64</c:v>
                </c:pt>
                <c:pt idx="574">
                  <c:v>3626.08</c:v>
                </c:pt>
                <c:pt idx="575">
                  <c:v>3626.3</c:v>
                </c:pt>
                <c:pt idx="576">
                  <c:v>3626.5</c:v>
                </c:pt>
                <c:pt idx="577">
                  <c:v>3627.03</c:v>
                </c:pt>
                <c:pt idx="578">
                  <c:v>3627.25</c:v>
                </c:pt>
                <c:pt idx="579">
                  <c:v>3627.47</c:v>
                </c:pt>
                <c:pt idx="580">
                  <c:v>3627.3</c:v>
                </c:pt>
                <c:pt idx="581">
                  <c:v>3627.1</c:v>
                </c:pt>
                <c:pt idx="582">
                  <c:v>3626.8</c:v>
                </c:pt>
                <c:pt idx="583">
                  <c:v>3626.44</c:v>
                </c:pt>
                <c:pt idx="584">
                  <c:v>3626.08</c:v>
                </c:pt>
                <c:pt idx="585">
                  <c:v>3625.61</c:v>
                </c:pt>
                <c:pt idx="586">
                  <c:v>3625.16</c:v>
                </c:pt>
                <c:pt idx="587">
                  <c:v>3624.91</c:v>
                </c:pt>
                <c:pt idx="588">
                  <c:v>3624.89</c:v>
                </c:pt>
                <c:pt idx="589">
                  <c:v>3624.81</c:v>
                </c:pt>
                <c:pt idx="590">
                  <c:v>3624.82</c:v>
                </c:pt>
                <c:pt idx="591">
                  <c:v>3625.04</c:v>
                </c:pt>
                <c:pt idx="592">
                  <c:v>3625.06</c:v>
                </c:pt>
                <c:pt idx="593">
                  <c:v>3625.03</c:v>
                </c:pt>
                <c:pt idx="594">
                  <c:v>3625.12</c:v>
                </c:pt>
                <c:pt idx="595">
                  <c:v>3624.96</c:v>
                </c:pt>
                <c:pt idx="596">
                  <c:v>3624.72</c:v>
                </c:pt>
                <c:pt idx="597">
                  <c:v>3624.59</c:v>
                </c:pt>
                <c:pt idx="598">
                  <c:v>3624.71</c:v>
                </c:pt>
                <c:pt idx="599">
                  <c:v>3625.18</c:v>
                </c:pt>
                <c:pt idx="600">
                  <c:v>3625.65</c:v>
                </c:pt>
                <c:pt idx="601">
                  <c:v>3625.92</c:v>
                </c:pt>
                <c:pt idx="602">
                  <c:v>3626.48</c:v>
                </c:pt>
                <c:pt idx="603">
                  <c:v>3626.97</c:v>
                </c:pt>
                <c:pt idx="604">
                  <c:v>3627.39</c:v>
                </c:pt>
                <c:pt idx="605">
                  <c:v>3627.85</c:v>
                </c:pt>
                <c:pt idx="606">
                  <c:v>3628.64</c:v>
                </c:pt>
                <c:pt idx="607">
                  <c:v>3629.7</c:v>
                </c:pt>
                <c:pt idx="608">
                  <c:v>3630.65</c:v>
                </c:pt>
                <c:pt idx="609">
                  <c:v>3631.55</c:v>
                </c:pt>
                <c:pt idx="610">
                  <c:v>3632.24</c:v>
                </c:pt>
                <c:pt idx="611">
                  <c:v>3632.99</c:v>
                </c:pt>
                <c:pt idx="612">
                  <c:v>3633.63</c:v>
                </c:pt>
                <c:pt idx="613">
                  <c:v>3634.06</c:v>
                </c:pt>
                <c:pt idx="614">
                  <c:v>3634.49</c:v>
                </c:pt>
                <c:pt idx="615">
                  <c:v>3634.68</c:v>
                </c:pt>
                <c:pt idx="616">
                  <c:v>3635</c:v>
                </c:pt>
                <c:pt idx="617">
                  <c:v>3635.3</c:v>
                </c:pt>
                <c:pt idx="618">
                  <c:v>3635.56</c:v>
                </c:pt>
                <c:pt idx="619">
                  <c:v>3635.75</c:v>
                </c:pt>
                <c:pt idx="620">
                  <c:v>3635.96</c:v>
                </c:pt>
                <c:pt idx="621">
                  <c:v>3636.1</c:v>
                </c:pt>
                <c:pt idx="622">
                  <c:v>3636.27</c:v>
                </c:pt>
                <c:pt idx="623">
                  <c:v>3636.18</c:v>
                </c:pt>
                <c:pt idx="624">
                  <c:v>3636.06</c:v>
                </c:pt>
                <c:pt idx="625">
                  <c:v>3636.02</c:v>
                </c:pt>
                <c:pt idx="626">
                  <c:v>3636.12</c:v>
                </c:pt>
                <c:pt idx="627">
                  <c:v>3636.24</c:v>
                </c:pt>
                <c:pt idx="628">
                  <c:v>3636.27</c:v>
                </c:pt>
                <c:pt idx="629">
                  <c:v>3636.31</c:v>
                </c:pt>
                <c:pt idx="630">
                  <c:v>3636.69</c:v>
                </c:pt>
                <c:pt idx="631">
                  <c:v>3637.07</c:v>
                </c:pt>
                <c:pt idx="632">
                  <c:v>3637.47</c:v>
                </c:pt>
                <c:pt idx="633">
                  <c:v>3637.93</c:v>
                </c:pt>
                <c:pt idx="634">
                  <c:v>3638.14</c:v>
                </c:pt>
                <c:pt idx="635">
                  <c:v>3638.5</c:v>
                </c:pt>
                <c:pt idx="636">
                  <c:v>3639.03</c:v>
                </c:pt>
                <c:pt idx="637">
                  <c:v>3639.43</c:v>
                </c:pt>
                <c:pt idx="638">
                  <c:v>3640.07</c:v>
                </c:pt>
                <c:pt idx="639">
                  <c:v>3640.64</c:v>
                </c:pt>
                <c:pt idx="640">
                  <c:v>3641.22</c:v>
                </c:pt>
                <c:pt idx="641">
                  <c:v>3642.12</c:v>
                </c:pt>
                <c:pt idx="642">
                  <c:v>3642.63</c:v>
                </c:pt>
                <c:pt idx="643">
                  <c:v>3643.13</c:v>
                </c:pt>
                <c:pt idx="644">
                  <c:v>3643.65</c:v>
                </c:pt>
                <c:pt idx="645">
                  <c:v>3643.65</c:v>
                </c:pt>
                <c:pt idx="646">
                  <c:v>3643.55</c:v>
                </c:pt>
                <c:pt idx="647">
                  <c:v>3643.6</c:v>
                </c:pt>
                <c:pt idx="648">
                  <c:v>3643.8</c:v>
                </c:pt>
                <c:pt idx="649">
                  <c:v>3644.05</c:v>
                </c:pt>
                <c:pt idx="650">
                  <c:v>3643.98</c:v>
                </c:pt>
                <c:pt idx="651">
                  <c:v>3644.18</c:v>
                </c:pt>
                <c:pt idx="652">
                  <c:v>3644.48</c:v>
                </c:pt>
                <c:pt idx="653">
                  <c:v>3644.82</c:v>
                </c:pt>
                <c:pt idx="654">
                  <c:v>3645.33</c:v>
                </c:pt>
                <c:pt idx="655">
                  <c:v>3645.96</c:v>
                </c:pt>
                <c:pt idx="656">
                  <c:v>3646.78</c:v>
                </c:pt>
                <c:pt idx="657">
                  <c:v>3647.48</c:v>
                </c:pt>
                <c:pt idx="658">
                  <c:v>3647.76</c:v>
                </c:pt>
                <c:pt idx="659">
                  <c:v>3648.19</c:v>
                </c:pt>
                <c:pt idx="660">
                  <c:v>3648.4</c:v>
                </c:pt>
                <c:pt idx="661">
                  <c:v>3648.61</c:v>
                </c:pt>
                <c:pt idx="662">
                  <c:v>3648.49</c:v>
                </c:pt>
                <c:pt idx="663">
                  <c:v>3648.42</c:v>
                </c:pt>
                <c:pt idx="664">
                  <c:v>3648.33</c:v>
                </c:pt>
                <c:pt idx="665">
                  <c:v>3648.12</c:v>
                </c:pt>
                <c:pt idx="666">
                  <c:v>3648.09</c:v>
                </c:pt>
                <c:pt idx="667">
                  <c:v>3648.02</c:v>
                </c:pt>
                <c:pt idx="668">
                  <c:v>3648.17</c:v>
                </c:pt>
                <c:pt idx="669">
                  <c:v>3647.95</c:v>
                </c:pt>
                <c:pt idx="670">
                  <c:v>3647.73</c:v>
                </c:pt>
                <c:pt idx="671">
                  <c:v>3647.42</c:v>
                </c:pt>
                <c:pt idx="672">
                  <c:v>3647.06</c:v>
                </c:pt>
                <c:pt idx="673">
                  <c:v>3646.78</c:v>
                </c:pt>
                <c:pt idx="674">
                  <c:v>3646.46</c:v>
                </c:pt>
                <c:pt idx="675">
                  <c:v>3646.12</c:v>
                </c:pt>
                <c:pt idx="676">
                  <c:v>3645.83</c:v>
                </c:pt>
                <c:pt idx="677">
                  <c:v>3645.53</c:v>
                </c:pt>
                <c:pt idx="678">
                  <c:v>3645.26</c:v>
                </c:pt>
                <c:pt idx="679">
                  <c:v>3644.85</c:v>
                </c:pt>
                <c:pt idx="680">
                  <c:v>3644.59</c:v>
                </c:pt>
                <c:pt idx="681">
                  <c:v>3644.43</c:v>
                </c:pt>
                <c:pt idx="682">
                  <c:v>3644.18</c:v>
                </c:pt>
                <c:pt idx="683">
                  <c:v>3644.14</c:v>
                </c:pt>
                <c:pt idx="684">
                  <c:v>3644.16</c:v>
                </c:pt>
                <c:pt idx="685">
                  <c:v>3644.46</c:v>
                </c:pt>
                <c:pt idx="686">
                  <c:v>3644.78</c:v>
                </c:pt>
                <c:pt idx="687">
                  <c:v>3645</c:v>
                </c:pt>
                <c:pt idx="688">
                  <c:v>3645.25</c:v>
                </c:pt>
                <c:pt idx="689">
                  <c:v>3645.43</c:v>
                </c:pt>
                <c:pt idx="690">
                  <c:v>3645.73</c:v>
                </c:pt>
                <c:pt idx="691">
                  <c:v>3645.93</c:v>
                </c:pt>
                <c:pt idx="692">
                  <c:v>3646.09</c:v>
                </c:pt>
                <c:pt idx="693">
                  <c:v>3646.23</c:v>
                </c:pt>
                <c:pt idx="694">
                  <c:v>3646.41</c:v>
                </c:pt>
                <c:pt idx="695">
                  <c:v>3646.51</c:v>
                </c:pt>
                <c:pt idx="696">
                  <c:v>3646.23</c:v>
                </c:pt>
                <c:pt idx="697">
                  <c:v>3645.84</c:v>
                </c:pt>
                <c:pt idx="698">
                  <c:v>3645.54</c:v>
                </c:pt>
                <c:pt idx="699">
                  <c:v>3644.94</c:v>
                </c:pt>
                <c:pt idx="700">
                  <c:v>3644.05</c:v>
                </c:pt>
                <c:pt idx="701">
                  <c:v>3643.03</c:v>
                </c:pt>
                <c:pt idx="702">
                  <c:v>3642.17</c:v>
                </c:pt>
                <c:pt idx="703">
                  <c:v>3641.48</c:v>
                </c:pt>
                <c:pt idx="704">
                  <c:v>3640.79</c:v>
                </c:pt>
                <c:pt idx="705">
                  <c:v>3640.25</c:v>
                </c:pt>
                <c:pt idx="706">
                  <c:v>3639.57</c:v>
                </c:pt>
                <c:pt idx="707">
                  <c:v>3639.1</c:v>
                </c:pt>
                <c:pt idx="708">
                  <c:v>3638.45</c:v>
                </c:pt>
                <c:pt idx="709">
                  <c:v>3637.99</c:v>
                </c:pt>
                <c:pt idx="710">
                  <c:v>3637.75</c:v>
                </c:pt>
                <c:pt idx="711">
                  <c:v>3637.64</c:v>
                </c:pt>
                <c:pt idx="712">
                  <c:v>3637.5</c:v>
                </c:pt>
                <c:pt idx="713">
                  <c:v>3637.22</c:v>
                </c:pt>
                <c:pt idx="714">
                  <c:v>3637.11</c:v>
                </c:pt>
                <c:pt idx="715">
                  <c:v>3637.41</c:v>
                </c:pt>
                <c:pt idx="716">
                  <c:v>3637.58</c:v>
                </c:pt>
                <c:pt idx="717">
                  <c:v>3637.36</c:v>
                </c:pt>
                <c:pt idx="718">
                  <c:v>3637.16</c:v>
                </c:pt>
                <c:pt idx="719">
                  <c:v>3636.85</c:v>
                </c:pt>
                <c:pt idx="720">
                  <c:v>3636.75</c:v>
                </c:pt>
                <c:pt idx="721">
                  <c:v>3636.61</c:v>
                </c:pt>
                <c:pt idx="722">
                  <c:v>3636.51</c:v>
                </c:pt>
                <c:pt idx="723">
                  <c:v>3636.5</c:v>
                </c:pt>
                <c:pt idx="724">
                  <c:v>3636.67</c:v>
                </c:pt>
                <c:pt idx="725">
                  <c:v>3636.57</c:v>
                </c:pt>
                <c:pt idx="726">
                  <c:v>3636.82</c:v>
                </c:pt>
                <c:pt idx="727">
                  <c:v>3637.37</c:v>
                </c:pt>
                <c:pt idx="728">
                  <c:v>3637.77</c:v>
                </c:pt>
                <c:pt idx="729">
                  <c:v>3637.89</c:v>
                </c:pt>
                <c:pt idx="730">
                  <c:v>3637.88</c:v>
                </c:pt>
                <c:pt idx="731">
                  <c:v>3638.07</c:v>
                </c:pt>
                <c:pt idx="732">
                  <c:v>3638.28</c:v>
                </c:pt>
                <c:pt idx="733">
                  <c:v>3638.76</c:v>
                </c:pt>
                <c:pt idx="734">
                  <c:v>3639.36</c:v>
                </c:pt>
                <c:pt idx="735">
                  <c:v>3639.75</c:v>
                </c:pt>
                <c:pt idx="736">
                  <c:v>3639.94</c:v>
                </c:pt>
                <c:pt idx="737">
                  <c:v>3639.96</c:v>
                </c:pt>
                <c:pt idx="738">
                  <c:v>3639.83</c:v>
                </c:pt>
                <c:pt idx="739">
                  <c:v>3639.62</c:v>
                </c:pt>
                <c:pt idx="740">
                  <c:v>3639.27</c:v>
                </c:pt>
                <c:pt idx="741">
                  <c:v>3638.94</c:v>
                </c:pt>
                <c:pt idx="742">
                  <c:v>3638.57</c:v>
                </c:pt>
                <c:pt idx="743">
                  <c:v>3638.19</c:v>
                </c:pt>
                <c:pt idx="744">
                  <c:v>3637.71</c:v>
                </c:pt>
                <c:pt idx="745">
                  <c:v>3637.1</c:v>
                </c:pt>
                <c:pt idx="746">
                  <c:v>3636.37</c:v>
                </c:pt>
                <c:pt idx="747">
                  <c:v>3635.54</c:v>
                </c:pt>
                <c:pt idx="748">
                  <c:v>3634.73</c:v>
                </c:pt>
                <c:pt idx="749">
                  <c:v>3633.88</c:v>
                </c:pt>
                <c:pt idx="750">
                  <c:v>3633.22</c:v>
                </c:pt>
                <c:pt idx="751">
                  <c:v>3632.63</c:v>
                </c:pt>
                <c:pt idx="752">
                  <c:v>3631.97</c:v>
                </c:pt>
                <c:pt idx="753">
                  <c:v>3631.67</c:v>
                </c:pt>
                <c:pt idx="754">
                  <c:v>3631.4</c:v>
                </c:pt>
                <c:pt idx="755">
                  <c:v>3631.2</c:v>
                </c:pt>
                <c:pt idx="756">
                  <c:v>3631.13</c:v>
                </c:pt>
                <c:pt idx="757">
                  <c:v>3631.37</c:v>
                </c:pt>
                <c:pt idx="758">
                  <c:v>3631.45</c:v>
                </c:pt>
                <c:pt idx="759">
                  <c:v>3631.38</c:v>
                </c:pt>
                <c:pt idx="760">
                  <c:v>3631.3</c:v>
                </c:pt>
                <c:pt idx="761">
                  <c:v>3631.4</c:v>
                </c:pt>
                <c:pt idx="762">
                  <c:v>3631.49</c:v>
                </c:pt>
                <c:pt idx="763">
                  <c:v>3631.57</c:v>
                </c:pt>
                <c:pt idx="764">
                  <c:v>3631.69</c:v>
                </c:pt>
                <c:pt idx="765">
                  <c:v>3631.72</c:v>
                </c:pt>
                <c:pt idx="766">
                  <c:v>3631.79</c:v>
                </c:pt>
                <c:pt idx="767">
                  <c:v>3631.81</c:v>
                </c:pt>
                <c:pt idx="768">
                  <c:v>3631.79</c:v>
                </c:pt>
                <c:pt idx="769">
                  <c:v>3632.02</c:v>
                </c:pt>
                <c:pt idx="770">
                  <c:v>3632.47</c:v>
                </c:pt>
                <c:pt idx="771">
                  <c:v>3632.74</c:v>
                </c:pt>
                <c:pt idx="772">
                  <c:v>3633.1</c:v>
                </c:pt>
                <c:pt idx="773">
                  <c:v>3633.39</c:v>
                </c:pt>
                <c:pt idx="774">
                  <c:v>3633.63</c:v>
                </c:pt>
                <c:pt idx="775">
                  <c:v>3633.81</c:v>
                </c:pt>
                <c:pt idx="776">
                  <c:v>3634.03</c:v>
                </c:pt>
                <c:pt idx="777">
                  <c:v>3634.35</c:v>
                </c:pt>
                <c:pt idx="778">
                  <c:v>3634.55</c:v>
                </c:pt>
                <c:pt idx="779">
                  <c:v>3634.69</c:v>
                </c:pt>
                <c:pt idx="780">
                  <c:v>3635.01</c:v>
                </c:pt>
                <c:pt idx="781">
                  <c:v>3635.2</c:v>
                </c:pt>
                <c:pt idx="782">
                  <c:v>3635.34</c:v>
                </c:pt>
                <c:pt idx="783">
                  <c:v>3635.84</c:v>
                </c:pt>
                <c:pt idx="784">
                  <c:v>3636.27</c:v>
                </c:pt>
                <c:pt idx="785">
                  <c:v>3636.83</c:v>
                </c:pt>
                <c:pt idx="786">
                  <c:v>3637.23</c:v>
                </c:pt>
                <c:pt idx="787">
                  <c:v>3637.5</c:v>
                </c:pt>
                <c:pt idx="788">
                  <c:v>3637.97</c:v>
                </c:pt>
                <c:pt idx="789">
                  <c:v>3638.45</c:v>
                </c:pt>
                <c:pt idx="790">
                  <c:v>3638.9</c:v>
                </c:pt>
                <c:pt idx="791">
                  <c:v>3639.29</c:v>
                </c:pt>
                <c:pt idx="792">
                  <c:v>3639.49</c:v>
                </c:pt>
                <c:pt idx="793">
                  <c:v>3639.46</c:v>
                </c:pt>
                <c:pt idx="794">
                  <c:v>3639.54</c:v>
                </c:pt>
                <c:pt idx="795">
                  <c:v>3639.66</c:v>
                </c:pt>
                <c:pt idx="796">
                  <c:v>3639.96</c:v>
                </c:pt>
                <c:pt idx="797">
                  <c:v>3640.38</c:v>
                </c:pt>
                <c:pt idx="798">
                  <c:v>3640.72</c:v>
                </c:pt>
                <c:pt idx="799">
                  <c:v>3640.71</c:v>
                </c:pt>
                <c:pt idx="800">
                  <c:v>3640.66</c:v>
                </c:pt>
                <c:pt idx="801">
                  <c:v>3640.66</c:v>
                </c:pt>
                <c:pt idx="802">
                  <c:v>3640.83</c:v>
                </c:pt>
                <c:pt idx="803">
                  <c:v>3640.79</c:v>
                </c:pt>
                <c:pt idx="804">
                  <c:v>3640.71</c:v>
                </c:pt>
                <c:pt idx="805">
                  <c:v>3640.45</c:v>
                </c:pt>
                <c:pt idx="806">
                  <c:v>3640.2</c:v>
                </c:pt>
                <c:pt idx="807">
                  <c:v>3639.85</c:v>
                </c:pt>
                <c:pt idx="808">
                  <c:v>3639.58</c:v>
                </c:pt>
                <c:pt idx="809">
                  <c:v>3639.48</c:v>
                </c:pt>
                <c:pt idx="810">
                  <c:v>3639.59</c:v>
                </c:pt>
                <c:pt idx="811">
                  <c:v>3639.75</c:v>
                </c:pt>
                <c:pt idx="812">
                  <c:v>3640.14</c:v>
                </c:pt>
                <c:pt idx="813">
                  <c:v>3640.54</c:v>
                </c:pt>
                <c:pt idx="814">
                  <c:v>3641.08</c:v>
                </c:pt>
                <c:pt idx="815">
                  <c:v>3641.27</c:v>
                </c:pt>
                <c:pt idx="816">
                  <c:v>3641.42</c:v>
                </c:pt>
                <c:pt idx="817">
                  <c:v>3641.68</c:v>
                </c:pt>
                <c:pt idx="818">
                  <c:v>3641.68</c:v>
                </c:pt>
                <c:pt idx="819">
                  <c:v>3641.54</c:v>
                </c:pt>
                <c:pt idx="820">
                  <c:v>3641.46</c:v>
                </c:pt>
                <c:pt idx="821">
                  <c:v>3641.24</c:v>
                </c:pt>
                <c:pt idx="822">
                  <c:v>3641.24</c:v>
                </c:pt>
                <c:pt idx="823">
                  <c:v>3641.03</c:v>
                </c:pt>
                <c:pt idx="824">
                  <c:v>3641.22</c:v>
                </c:pt>
                <c:pt idx="825">
                  <c:v>3641.49</c:v>
                </c:pt>
                <c:pt idx="826">
                  <c:v>3641.38</c:v>
                </c:pt>
                <c:pt idx="827">
                  <c:v>3641.53</c:v>
                </c:pt>
                <c:pt idx="828">
                  <c:v>3641.65</c:v>
                </c:pt>
                <c:pt idx="829">
                  <c:v>3641.9</c:v>
                </c:pt>
                <c:pt idx="830">
                  <c:v>3641.85</c:v>
                </c:pt>
                <c:pt idx="831">
                  <c:v>3642.05</c:v>
                </c:pt>
                <c:pt idx="832">
                  <c:v>3642.39</c:v>
                </c:pt>
                <c:pt idx="833">
                  <c:v>3642.7</c:v>
                </c:pt>
                <c:pt idx="834">
                  <c:v>3643.02</c:v>
                </c:pt>
                <c:pt idx="835">
                  <c:v>3642.93</c:v>
                </c:pt>
                <c:pt idx="836">
                  <c:v>3642.62</c:v>
                </c:pt>
                <c:pt idx="837">
                  <c:v>3642.36</c:v>
                </c:pt>
                <c:pt idx="838">
                  <c:v>3642.29</c:v>
                </c:pt>
                <c:pt idx="839">
                  <c:v>3642.51</c:v>
                </c:pt>
                <c:pt idx="840">
                  <c:v>3642.71</c:v>
                </c:pt>
                <c:pt idx="841">
                  <c:v>3642.82</c:v>
                </c:pt>
                <c:pt idx="842">
                  <c:v>3642.96</c:v>
                </c:pt>
                <c:pt idx="843">
                  <c:v>3643.22</c:v>
                </c:pt>
                <c:pt idx="844">
                  <c:v>3643.21</c:v>
                </c:pt>
                <c:pt idx="845">
                  <c:v>3643.1</c:v>
                </c:pt>
                <c:pt idx="846">
                  <c:v>3643.2</c:v>
                </c:pt>
                <c:pt idx="847">
                  <c:v>3643.1</c:v>
                </c:pt>
                <c:pt idx="848">
                  <c:v>3643.04</c:v>
                </c:pt>
                <c:pt idx="849">
                  <c:v>3643.1</c:v>
                </c:pt>
                <c:pt idx="850">
                  <c:v>3642.7</c:v>
                </c:pt>
                <c:pt idx="851">
                  <c:v>3642.32</c:v>
                </c:pt>
                <c:pt idx="852">
                  <c:v>3641.65</c:v>
                </c:pt>
                <c:pt idx="853">
                  <c:v>3641.05</c:v>
                </c:pt>
                <c:pt idx="854">
                  <c:v>3640.42</c:v>
                </c:pt>
                <c:pt idx="855">
                  <c:v>3639.45</c:v>
                </c:pt>
                <c:pt idx="856">
                  <c:v>3638.56</c:v>
                </c:pt>
                <c:pt idx="857">
                  <c:v>3637.54</c:v>
                </c:pt>
                <c:pt idx="858">
                  <c:v>3636.38</c:v>
                </c:pt>
                <c:pt idx="859">
                  <c:v>3635.32</c:v>
                </c:pt>
                <c:pt idx="860">
                  <c:v>3634.2</c:v>
                </c:pt>
                <c:pt idx="861">
                  <c:v>3633.24</c:v>
                </c:pt>
                <c:pt idx="862">
                  <c:v>3632.23</c:v>
                </c:pt>
                <c:pt idx="863">
                  <c:v>3631.65</c:v>
                </c:pt>
                <c:pt idx="864">
                  <c:v>3631.02</c:v>
                </c:pt>
                <c:pt idx="865">
                  <c:v>3630.71</c:v>
                </c:pt>
                <c:pt idx="866">
                  <c:v>3630.54</c:v>
                </c:pt>
                <c:pt idx="867">
                  <c:v>3630.5</c:v>
                </c:pt>
                <c:pt idx="868">
                  <c:v>3630.47</c:v>
                </c:pt>
                <c:pt idx="869">
                  <c:v>3630.42</c:v>
                </c:pt>
                <c:pt idx="870">
                  <c:v>3630.51</c:v>
                </c:pt>
                <c:pt idx="871">
                  <c:v>3630.52</c:v>
                </c:pt>
                <c:pt idx="872">
                  <c:v>3630.65</c:v>
                </c:pt>
                <c:pt idx="873">
                  <c:v>3630.87</c:v>
                </c:pt>
                <c:pt idx="874">
                  <c:v>3630.96</c:v>
                </c:pt>
                <c:pt idx="875">
                  <c:v>3631</c:v>
                </c:pt>
                <c:pt idx="876">
                  <c:v>3631.12</c:v>
                </c:pt>
                <c:pt idx="877">
                  <c:v>3631.27</c:v>
                </c:pt>
                <c:pt idx="878">
                  <c:v>3631.54</c:v>
                </c:pt>
                <c:pt idx="879">
                  <c:v>3631.76</c:v>
                </c:pt>
                <c:pt idx="880">
                  <c:v>3632.01</c:v>
                </c:pt>
                <c:pt idx="881">
                  <c:v>3632.11</c:v>
                </c:pt>
                <c:pt idx="882">
                  <c:v>3632.3</c:v>
                </c:pt>
                <c:pt idx="883">
                  <c:v>3632.39</c:v>
                </c:pt>
                <c:pt idx="884">
                  <c:v>3632.51</c:v>
                </c:pt>
                <c:pt idx="885">
                  <c:v>3632.53</c:v>
                </c:pt>
                <c:pt idx="886">
                  <c:v>3632.81</c:v>
                </c:pt>
                <c:pt idx="887">
                  <c:v>3633.11</c:v>
                </c:pt>
                <c:pt idx="888">
                  <c:v>3633.63</c:v>
                </c:pt>
                <c:pt idx="889">
                  <c:v>3634.51</c:v>
                </c:pt>
                <c:pt idx="890">
                  <c:v>3635.39</c:v>
                </c:pt>
                <c:pt idx="891">
                  <c:v>3636.14</c:v>
                </c:pt>
                <c:pt idx="892">
                  <c:v>3636.79</c:v>
                </c:pt>
                <c:pt idx="893">
                  <c:v>3637.19</c:v>
                </c:pt>
                <c:pt idx="894">
                  <c:v>3637.49</c:v>
                </c:pt>
                <c:pt idx="895">
                  <c:v>3637.93</c:v>
                </c:pt>
                <c:pt idx="896">
                  <c:v>3638.25</c:v>
                </c:pt>
                <c:pt idx="897">
                  <c:v>3638.82</c:v>
                </c:pt>
                <c:pt idx="898">
                  <c:v>3639.17</c:v>
                </c:pt>
                <c:pt idx="899">
                  <c:v>3639.51</c:v>
                </c:pt>
                <c:pt idx="900">
                  <c:v>3639.87</c:v>
                </c:pt>
                <c:pt idx="901">
                  <c:v>3640.28</c:v>
                </c:pt>
                <c:pt idx="902">
                  <c:v>3640.87</c:v>
                </c:pt>
                <c:pt idx="903">
                  <c:v>3641.26</c:v>
                </c:pt>
                <c:pt idx="904">
                  <c:v>3641.46</c:v>
                </c:pt>
                <c:pt idx="905">
                  <c:v>3641.65</c:v>
                </c:pt>
                <c:pt idx="906">
                  <c:v>3641.94</c:v>
                </c:pt>
                <c:pt idx="907">
                  <c:v>3642.05</c:v>
                </c:pt>
                <c:pt idx="908">
                  <c:v>3642.07</c:v>
                </c:pt>
                <c:pt idx="909">
                  <c:v>3641.9</c:v>
                </c:pt>
                <c:pt idx="910">
                  <c:v>3641.67</c:v>
                </c:pt>
                <c:pt idx="911">
                  <c:v>3641.3</c:v>
                </c:pt>
                <c:pt idx="912">
                  <c:v>3640.82</c:v>
                </c:pt>
                <c:pt idx="913">
                  <c:v>3640.37</c:v>
                </c:pt>
                <c:pt idx="914">
                  <c:v>3639.86</c:v>
                </c:pt>
                <c:pt idx="915">
                  <c:v>3639.59</c:v>
                </c:pt>
                <c:pt idx="916">
                  <c:v>3639.4</c:v>
                </c:pt>
                <c:pt idx="917">
                  <c:v>3638.87</c:v>
                </c:pt>
                <c:pt idx="918">
                  <c:v>3638.45</c:v>
                </c:pt>
                <c:pt idx="919">
                  <c:v>3638.02</c:v>
                </c:pt>
                <c:pt idx="920">
                  <c:v>3637.63</c:v>
                </c:pt>
                <c:pt idx="921">
                  <c:v>3637.39</c:v>
                </c:pt>
                <c:pt idx="922">
                  <c:v>3637</c:v>
                </c:pt>
                <c:pt idx="923">
                  <c:v>3636.5</c:v>
                </c:pt>
                <c:pt idx="924">
                  <c:v>3635.78</c:v>
                </c:pt>
                <c:pt idx="925">
                  <c:v>3635.04</c:v>
                </c:pt>
                <c:pt idx="926">
                  <c:v>3634.46</c:v>
                </c:pt>
                <c:pt idx="927">
                  <c:v>3633.9</c:v>
                </c:pt>
                <c:pt idx="928">
                  <c:v>3633.64</c:v>
                </c:pt>
                <c:pt idx="929">
                  <c:v>3633.59</c:v>
                </c:pt>
                <c:pt idx="930">
                  <c:v>3633.52</c:v>
                </c:pt>
                <c:pt idx="931">
                  <c:v>3633.66</c:v>
                </c:pt>
                <c:pt idx="932">
                  <c:v>3633.96</c:v>
                </c:pt>
                <c:pt idx="933">
                  <c:v>3634.26</c:v>
                </c:pt>
                <c:pt idx="934">
                  <c:v>3634.57</c:v>
                </c:pt>
                <c:pt idx="935">
                  <c:v>3634.87</c:v>
                </c:pt>
                <c:pt idx="936">
                  <c:v>3635.11</c:v>
                </c:pt>
                <c:pt idx="937">
                  <c:v>3635.41</c:v>
                </c:pt>
                <c:pt idx="938">
                  <c:v>3635.89</c:v>
                </c:pt>
                <c:pt idx="939">
                  <c:v>3636.45</c:v>
                </c:pt>
                <c:pt idx="940">
                  <c:v>3637.09</c:v>
                </c:pt>
                <c:pt idx="941">
                  <c:v>3637.54</c:v>
                </c:pt>
                <c:pt idx="942">
                  <c:v>3638.02</c:v>
                </c:pt>
                <c:pt idx="943">
                  <c:v>3638.22</c:v>
                </c:pt>
                <c:pt idx="944">
                  <c:v>3638.34</c:v>
                </c:pt>
                <c:pt idx="945">
                  <c:v>3638.41</c:v>
                </c:pt>
                <c:pt idx="946">
                  <c:v>3638.65</c:v>
                </c:pt>
                <c:pt idx="947">
                  <c:v>3638.84</c:v>
                </c:pt>
                <c:pt idx="948">
                  <c:v>3639.34</c:v>
                </c:pt>
                <c:pt idx="949">
                  <c:v>3640.01</c:v>
                </c:pt>
                <c:pt idx="950">
                  <c:v>3640.71</c:v>
                </c:pt>
                <c:pt idx="951">
                  <c:v>3641.56</c:v>
                </c:pt>
                <c:pt idx="952">
                  <c:v>3642.41</c:v>
                </c:pt>
                <c:pt idx="953">
                  <c:v>3643.5</c:v>
                </c:pt>
                <c:pt idx="954">
                  <c:v>3644.4</c:v>
                </c:pt>
                <c:pt idx="955">
                  <c:v>3645.15</c:v>
                </c:pt>
                <c:pt idx="956">
                  <c:v>3645.59</c:v>
                </c:pt>
                <c:pt idx="957">
                  <c:v>3645.83</c:v>
                </c:pt>
                <c:pt idx="958">
                  <c:v>3645.77</c:v>
                </c:pt>
                <c:pt idx="959">
                  <c:v>3645.49</c:v>
                </c:pt>
                <c:pt idx="960">
                  <c:v>3645.04</c:v>
                </c:pt>
                <c:pt idx="961">
                  <c:v>3644.49</c:v>
                </c:pt>
                <c:pt idx="962">
                  <c:v>3644.27</c:v>
                </c:pt>
                <c:pt idx="963">
                  <c:v>3644.15</c:v>
                </c:pt>
                <c:pt idx="964">
                  <c:v>3644.45</c:v>
                </c:pt>
                <c:pt idx="965">
                  <c:v>3644.66</c:v>
                </c:pt>
                <c:pt idx="966">
                  <c:v>3645.08</c:v>
                </c:pt>
                <c:pt idx="967">
                  <c:v>3645.7</c:v>
                </c:pt>
                <c:pt idx="968">
                  <c:v>3646.27</c:v>
                </c:pt>
                <c:pt idx="969">
                  <c:v>3647.02</c:v>
                </c:pt>
                <c:pt idx="970">
                  <c:v>3647.61</c:v>
                </c:pt>
                <c:pt idx="971">
                  <c:v>3648.13</c:v>
                </c:pt>
                <c:pt idx="972">
                  <c:v>3648.54</c:v>
                </c:pt>
                <c:pt idx="973">
                  <c:v>3648.52</c:v>
                </c:pt>
                <c:pt idx="974">
                  <c:v>3648.19</c:v>
                </c:pt>
                <c:pt idx="975">
                  <c:v>3647.84</c:v>
                </c:pt>
                <c:pt idx="976">
                  <c:v>3647.68</c:v>
                </c:pt>
                <c:pt idx="977">
                  <c:v>3647.56</c:v>
                </c:pt>
                <c:pt idx="978">
                  <c:v>3647.27</c:v>
                </c:pt>
                <c:pt idx="979">
                  <c:v>3646.84</c:v>
                </c:pt>
                <c:pt idx="980">
                  <c:v>3646.63</c:v>
                </c:pt>
                <c:pt idx="981">
                  <c:v>3646.58</c:v>
                </c:pt>
                <c:pt idx="982">
                  <c:v>3646.58</c:v>
                </c:pt>
                <c:pt idx="983">
                  <c:v>3646.5</c:v>
                </c:pt>
                <c:pt idx="984">
                  <c:v>3646.01</c:v>
                </c:pt>
                <c:pt idx="985">
                  <c:v>3645.59</c:v>
                </c:pt>
                <c:pt idx="986">
                  <c:v>3645.34</c:v>
                </c:pt>
                <c:pt idx="987">
                  <c:v>3644.98</c:v>
                </c:pt>
                <c:pt idx="988">
                  <c:v>3644.69</c:v>
                </c:pt>
                <c:pt idx="989">
                  <c:v>3644.43</c:v>
                </c:pt>
                <c:pt idx="990">
                  <c:v>3643.93</c:v>
                </c:pt>
                <c:pt idx="991">
                  <c:v>3643.43</c:v>
                </c:pt>
                <c:pt idx="992">
                  <c:v>3642.98</c:v>
                </c:pt>
                <c:pt idx="993">
                  <c:v>3642.76</c:v>
                </c:pt>
                <c:pt idx="994">
                  <c:v>3642.51</c:v>
                </c:pt>
                <c:pt idx="995">
                  <c:v>3642.52</c:v>
                </c:pt>
                <c:pt idx="996">
                  <c:v>3642.47</c:v>
                </c:pt>
                <c:pt idx="997">
                  <c:v>3642.49</c:v>
                </c:pt>
                <c:pt idx="998">
                  <c:v>3642.61</c:v>
                </c:pt>
                <c:pt idx="999">
                  <c:v>3642.73</c:v>
                </c:pt>
                <c:pt idx="1000">
                  <c:v>3642.8</c:v>
                </c:pt>
                <c:pt idx="1001">
                  <c:v>3642.82</c:v>
                </c:pt>
                <c:pt idx="1002">
                  <c:v>3642.76</c:v>
                </c:pt>
                <c:pt idx="1003">
                  <c:v>3642.65</c:v>
                </c:pt>
                <c:pt idx="1004">
                  <c:v>3642.38</c:v>
                </c:pt>
                <c:pt idx="1005">
                  <c:v>3642.26</c:v>
                </c:pt>
                <c:pt idx="1006">
                  <c:v>3642</c:v>
                </c:pt>
                <c:pt idx="1007">
                  <c:v>3641.84</c:v>
                </c:pt>
                <c:pt idx="1008">
                  <c:v>3641.57</c:v>
                </c:pt>
                <c:pt idx="1009">
                  <c:v>3641.45</c:v>
                </c:pt>
                <c:pt idx="1010">
                  <c:v>3641.08</c:v>
                </c:pt>
                <c:pt idx="1011">
                  <c:v>3640.76</c:v>
                </c:pt>
                <c:pt idx="1012">
                  <c:v>3640.44</c:v>
                </c:pt>
                <c:pt idx="1013">
                  <c:v>3640.17</c:v>
                </c:pt>
                <c:pt idx="1014">
                  <c:v>3639.97</c:v>
                </c:pt>
                <c:pt idx="1015">
                  <c:v>3639.65</c:v>
                </c:pt>
                <c:pt idx="1016">
                  <c:v>3639.23</c:v>
                </c:pt>
                <c:pt idx="1017">
                  <c:v>3638.92</c:v>
                </c:pt>
                <c:pt idx="1018">
                  <c:v>3638.51</c:v>
                </c:pt>
                <c:pt idx="1019">
                  <c:v>3638.01</c:v>
                </c:pt>
                <c:pt idx="1020">
                  <c:v>3637.64</c:v>
                </c:pt>
                <c:pt idx="1021">
                  <c:v>3637.23</c:v>
                </c:pt>
                <c:pt idx="1022">
                  <c:v>3636.86</c:v>
                </c:pt>
                <c:pt idx="1023">
                  <c:v>3636.63</c:v>
                </c:pt>
                <c:pt idx="1024">
                  <c:v>3636.41</c:v>
                </c:pt>
                <c:pt idx="1025">
                  <c:v>3636.27</c:v>
                </c:pt>
                <c:pt idx="1026">
                  <c:v>3635.85</c:v>
                </c:pt>
                <c:pt idx="1027">
                  <c:v>3635.43</c:v>
                </c:pt>
                <c:pt idx="1028">
                  <c:v>3635.06</c:v>
                </c:pt>
                <c:pt idx="1029">
                  <c:v>3634.64</c:v>
                </c:pt>
                <c:pt idx="1030">
                  <c:v>3634.38</c:v>
                </c:pt>
                <c:pt idx="1031">
                  <c:v>3634.2</c:v>
                </c:pt>
                <c:pt idx="1032">
                  <c:v>3634.22</c:v>
                </c:pt>
                <c:pt idx="1033">
                  <c:v>3634.22</c:v>
                </c:pt>
                <c:pt idx="1034">
                  <c:v>3634.13</c:v>
                </c:pt>
                <c:pt idx="1035">
                  <c:v>3633.83</c:v>
                </c:pt>
                <c:pt idx="1036">
                  <c:v>3633.82</c:v>
                </c:pt>
                <c:pt idx="1037">
                  <c:v>3633.81</c:v>
                </c:pt>
                <c:pt idx="1038">
                  <c:v>3633.71</c:v>
                </c:pt>
                <c:pt idx="1039">
                  <c:v>3633.9</c:v>
                </c:pt>
                <c:pt idx="1040">
                  <c:v>3634.27</c:v>
                </c:pt>
                <c:pt idx="1041">
                  <c:v>3634.33</c:v>
                </c:pt>
                <c:pt idx="1042">
                  <c:v>3634.19</c:v>
                </c:pt>
                <c:pt idx="1043">
                  <c:v>3634.02</c:v>
                </c:pt>
                <c:pt idx="1044">
                  <c:v>3633.97</c:v>
                </c:pt>
                <c:pt idx="1045">
                  <c:v>3633.82</c:v>
                </c:pt>
                <c:pt idx="1046">
                  <c:v>3633.77</c:v>
                </c:pt>
                <c:pt idx="1047">
                  <c:v>3633.9</c:v>
                </c:pt>
                <c:pt idx="1048">
                  <c:v>3633.86</c:v>
                </c:pt>
                <c:pt idx="1049">
                  <c:v>3633.64</c:v>
                </c:pt>
                <c:pt idx="1050">
                  <c:v>3633.26</c:v>
                </c:pt>
                <c:pt idx="1051">
                  <c:v>3632.87</c:v>
                </c:pt>
                <c:pt idx="1052">
                  <c:v>3632.54</c:v>
                </c:pt>
                <c:pt idx="1053">
                  <c:v>3632.39</c:v>
                </c:pt>
                <c:pt idx="1054">
                  <c:v>3632.09</c:v>
                </c:pt>
                <c:pt idx="1055">
                  <c:v>3632.05</c:v>
                </c:pt>
                <c:pt idx="1056">
                  <c:v>3631.89</c:v>
                </c:pt>
                <c:pt idx="1057">
                  <c:v>3631.75</c:v>
                </c:pt>
                <c:pt idx="1058">
                  <c:v>3631.63</c:v>
                </c:pt>
                <c:pt idx="1059">
                  <c:v>3631.68</c:v>
                </c:pt>
                <c:pt idx="1060">
                  <c:v>3631.79</c:v>
                </c:pt>
                <c:pt idx="1061">
                  <c:v>3631.81</c:v>
                </c:pt>
                <c:pt idx="1062">
                  <c:v>3631.77</c:v>
                </c:pt>
                <c:pt idx="1063">
                  <c:v>3632</c:v>
                </c:pt>
                <c:pt idx="1064">
                  <c:v>3632.27</c:v>
                </c:pt>
                <c:pt idx="1065">
                  <c:v>3632.58</c:v>
                </c:pt>
                <c:pt idx="1066">
                  <c:v>3632.67</c:v>
                </c:pt>
                <c:pt idx="1067">
                  <c:v>3632.83</c:v>
                </c:pt>
                <c:pt idx="1068">
                  <c:v>3633.27</c:v>
                </c:pt>
                <c:pt idx="1069">
                  <c:v>3633.69</c:v>
                </c:pt>
                <c:pt idx="1070">
                  <c:v>3634.23</c:v>
                </c:pt>
                <c:pt idx="1071">
                  <c:v>3634.82</c:v>
                </c:pt>
                <c:pt idx="1072">
                  <c:v>3635.26</c:v>
                </c:pt>
                <c:pt idx="1073">
                  <c:v>3635.66</c:v>
                </c:pt>
                <c:pt idx="1074">
                  <c:v>3636.12</c:v>
                </c:pt>
                <c:pt idx="1075">
                  <c:v>3636.57</c:v>
                </c:pt>
                <c:pt idx="1076">
                  <c:v>3636.88</c:v>
                </c:pt>
                <c:pt idx="1077">
                  <c:v>3637.05</c:v>
                </c:pt>
                <c:pt idx="1078">
                  <c:v>3637.29</c:v>
                </c:pt>
                <c:pt idx="1079">
                  <c:v>3637.74</c:v>
                </c:pt>
                <c:pt idx="1080">
                  <c:v>3638.24</c:v>
                </c:pt>
                <c:pt idx="1081">
                  <c:v>3638.59</c:v>
                </c:pt>
                <c:pt idx="1082">
                  <c:v>3638.99</c:v>
                </c:pt>
                <c:pt idx="1083">
                  <c:v>3639.38</c:v>
                </c:pt>
                <c:pt idx="1084">
                  <c:v>3639.75</c:v>
                </c:pt>
                <c:pt idx="1085">
                  <c:v>3640.03</c:v>
                </c:pt>
                <c:pt idx="1086">
                  <c:v>3640.09</c:v>
                </c:pt>
                <c:pt idx="1087">
                  <c:v>3640.1</c:v>
                </c:pt>
                <c:pt idx="1088">
                  <c:v>3639.88</c:v>
                </c:pt>
                <c:pt idx="1089">
                  <c:v>3639.56</c:v>
                </c:pt>
                <c:pt idx="1090">
                  <c:v>3639.3</c:v>
                </c:pt>
                <c:pt idx="1091">
                  <c:v>3639.04</c:v>
                </c:pt>
                <c:pt idx="1092">
                  <c:v>3638.76</c:v>
                </c:pt>
                <c:pt idx="1093">
                  <c:v>3638.12</c:v>
                </c:pt>
                <c:pt idx="1094">
                  <c:v>3637.37</c:v>
                </c:pt>
                <c:pt idx="1095">
                  <c:v>3636.53</c:v>
                </c:pt>
                <c:pt idx="1096">
                  <c:v>3635.92</c:v>
                </c:pt>
                <c:pt idx="1097">
                  <c:v>3635.32</c:v>
                </c:pt>
                <c:pt idx="1098">
                  <c:v>3634.98</c:v>
                </c:pt>
                <c:pt idx="1099">
                  <c:v>3634.67</c:v>
                </c:pt>
                <c:pt idx="1100">
                  <c:v>3634.29</c:v>
                </c:pt>
                <c:pt idx="1101">
                  <c:v>3633.81</c:v>
                </c:pt>
                <c:pt idx="1102">
                  <c:v>3633.34</c:v>
                </c:pt>
                <c:pt idx="1103">
                  <c:v>3632.92</c:v>
                </c:pt>
                <c:pt idx="1104">
                  <c:v>3632.36</c:v>
                </c:pt>
                <c:pt idx="1105">
                  <c:v>3631.85</c:v>
                </c:pt>
                <c:pt idx="1106">
                  <c:v>3631.48</c:v>
                </c:pt>
                <c:pt idx="1107">
                  <c:v>3631.2</c:v>
                </c:pt>
                <c:pt idx="1108">
                  <c:v>3630.9</c:v>
                </c:pt>
                <c:pt idx="1109">
                  <c:v>3630.57</c:v>
                </c:pt>
                <c:pt idx="1110">
                  <c:v>3630.21</c:v>
                </c:pt>
                <c:pt idx="1111">
                  <c:v>3630</c:v>
                </c:pt>
                <c:pt idx="1112">
                  <c:v>3629.95</c:v>
                </c:pt>
                <c:pt idx="1113">
                  <c:v>3629.92</c:v>
                </c:pt>
                <c:pt idx="1114">
                  <c:v>3630.19</c:v>
                </c:pt>
                <c:pt idx="1115">
                  <c:v>3630.29</c:v>
                </c:pt>
                <c:pt idx="1116">
                  <c:v>3630.5</c:v>
                </c:pt>
                <c:pt idx="1117">
                  <c:v>3630.54</c:v>
                </c:pt>
                <c:pt idx="1118">
                  <c:v>3630.26</c:v>
                </c:pt>
                <c:pt idx="1119">
                  <c:v>3629.79</c:v>
                </c:pt>
                <c:pt idx="1120">
                  <c:v>3629.31</c:v>
                </c:pt>
                <c:pt idx="1121">
                  <c:v>3628.63</c:v>
                </c:pt>
                <c:pt idx="1122">
                  <c:v>3627.92</c:v>
                </c:pt>
                <c:pt idx="1123">
                  <c:v>3626.95</c:v>
                </c:pt>
                <c:pt idx="1124">
                  <c:v>3625.99</c:v>
                </c:pt>
                <c:pt idx="1125">
                  <c:v>3625.21</c:v>
                </c:pt>
                <c:pt idx="1126">
                  <c:v>3624.49</c:v>
                </c:pt>
                <c:pt idx="1127">
                  <c:v>3623.57</c:v>
                </c:pt>
                <c:pt idx="1128">
                  <c:v>3622.89</c:v>
                </c:pt>
                <c:pt idx="1129">
                  <c:v>3622.51</c:v>
                </c:pt>
                <c:pt idx="1130">
                  <c:v>3622.28</c:v>
                </c:pt>
                <c:pt idx="1131">
                  <c:v>3622.2</c:v>
                </c:pt>
                <c:pt idx="1132">
                  <c:v>3621.75</c:v>
                </c:pt>
                <c:pt idx="1133">
                  <c:v>3621.52</c:v>
                </c:pt>
                <c:pt idx="1134">
                  <c:v>3621.3</c:v>
                </c:pt>
                <c:pt idx="1135">
                  <c:v>3621.08</c:v>
                </c:pt>
                <c:pt idx="1136">
                  <c:v>3621.14</c:v>
                </c:pt>
                <c:pt idx="1137">
                  <c:v>3621.12</c:v>
                </c:pt>
                <c:pt idx="1138">
                  <c:v>3621.01</c:v>
                </c:pt>
                <c:pt idx="1139">
                  <c:v>3620.78</c:v>
                </c:pt>
                <c:pt idx="1140">
                  <c:v>3620.58</c:v>
                </c:pt>
                <c:pt idx="1141">
                  <c:v>3620.47</c:v>
                </c:pt>
                <c:pt idx="1142">
                  <c:v>3620.31</c:v>
                </c:pt>
                <c:pt idx="1143">
                  <c:v>3619.8</c:v>
                </c:pt>
                <c:pt idx="1144">
                  <c:v>3619.51</c:v>
                </c:pt>
                <c:pt idx="1145">
                  <c:v>3619.62</c:v>
                </c:pt>
                <c:pt idx="1146">
                  <c:v>3619.84</c:v>
                </c:pt>
                <c:pt idx="1147">
                  <c:v>3620.05</c:v>
                </c:pt>
                <c:pt idx="1148">
                  <c:v>3620.36</c:v>
                </c:pt>
                <c:pt idx="1149">
                  <c:v>3620.69</c:v>
                </c:pt>
                <c:pt idx="1150">
                  <c:v>3620.92</c:v>
                </c:pt>
                <c:pt idx="1151">
                  <c:v>3620.97</c:v>
                </c:pt>
                <c:pt idx="1152">
                  <c:v>3621</c:v>
                </c:pt>
                <c:pt idx="1153">
                  <c:v>3620.8</c:v>
                </c:pt>
                <c:pt idx="1154">
                  <c:v>3620.58</c:v>
                </c:pt>
                <c:pt idx="1155">
                  <c:v>3620.3</c:v>
                </c:pt>
                <c:pt idx="1156">
                  <c:v>3620.06</c:v>
                </c:pt>
                <c:pt idx="1157">
                  <c:v>3619.73</c:v>
                </c:pt>
                <c:pt idx="1158">
                  <c:v>3619.4</c:v>
                </c:pt>
                <c:pt idx="1159">
                  <c:v>3619.25</c:v>
                </c:pt>
                <c:pt idx="1160">
                  <c:v>3619.19</c:v>
                </c:pt>
                <c:pt idx="1161">
                  <c:v>3619.4</c:v>
                </c:pt>
                <c:pt idx="1162">
                  <c:v>3619.26</c:v>
                </c:pt>
                <c:pt idx="1163">
                  <c:v>3619.12</c:v>
                </c:pt>
                <c:pt idx="1164">
                  <c:v>3619.19</c:v>
                </c:pt>
                <c:pt idx="1165">
                  <c:v>3619.48</c:v>
                </c:pt>
                <c:pt idx="1166">
                  <c:v>3619.59</c:v>
                </c:pt>
                <c:pt idx="1167">
                  <c:v>3619.83</c:v>
                </c:pt>
                <c:pt idx="1168">
                  <c:v>3619.97</c:v>
                </c:pt>
                <c:pt idx="1169">
                  <c:v>3620.05</c:v>
                </c:pt>
                <c:pt idx="1170">
                  <c:v>3620.15</c:v>
                </c:pt>
                <c:pt idx="1171">
                  <c:v>3620.26</c:v>
                </c:pt>
                <c:pt idx="1172">
                  <c:v>3620.55</c:v>
                </c:pt>
                <c:pt idx="1173">
                  <c:v>3620.75</c:v>
                </c:pt>
                <c:pt idx="1174">
                  <c:v>3621.4</c:v>
                </c:pt>
                <c:pt idx="1175">
                  <c:v>3622.05</c:v>
                </c:pt>
                <c:pt idx="1176">
                  <c:v>3622.54</c:v>
                </c:pt>
                <c:pt idx="1177">
                  <c:v>3622.98</c:v>
                </c:pt>
                <c:pt idx="1178">
                  <c:v>3623.4</c:v>
                </c:pt>
                <c:pt idx="1179">
                  <c:v>3623.83</c:v>
                </c:pt>
                <c:pt idx="1180">
                  <c:v>3624.43</c:v>
                </c:pt>
                <c:pt idx="1181">
                  <c:v>3624.99</c:v>
                </c:pt>
                <c:pt idx="1182">
                  <c:v>3625.61</c:v>
                </c:pt>
                <c:pt idx="1183">
                  <c:v>3626.19</c:v>
                </c:pt>
                <c:pt idx="1184">
                  <c:v>3626.82</c:v>
                </c:pt>
                <c:pt idx="1185">
                  <c:v>3627.54</c:v>
                </c:pt>
                <c:pt idx="1186">
                  <c:v>3628.1</c:v>
                </c:pt>
                <c:pt idx="1187">
                  <c:v>3628.63</c:v>
                </c:pt>
                <c:pt idx="1188">
                  <c:v>3629.1</c:v>
                </c:pt>
                <c:pt idx="1189">
                  <c:v>3629.38</c:v>
                </c:pt>
                <c:pt idx="1190">
                  <c:v>3629.46</c:v>
                </c:pt>
                <c:pt idx="1191">
                  <c:v>3629.15</c:v>
                </c:pt>
                <c:pt idx="1192">
                  <c:v>3628.84</c:v>
                </c:pt>
                <c:pt idx="1193">
                  <c:v>3628.64</c:v>
                </c:pt>
                <c:pt idx="1194">
                  <c:v>3628.63</c:v>
                </c:pt>
                <c:pt idx="1195">
                  <c:v>3628.58</c:v>
                </c:pt>
                <c:pt idx="1196">
                  <c:v>3628.82</c:v>
                </c:pt>
                <c:pt idx="1197">
                  <c:v>3629.12</c:v>
                </c:pt>
                <c:pt idx="1198">
                  <c:v>3629.27</c:v>
                </c:pt>
                <c:pt idx="1199">
                  <c:v>3629.4</c:v>
                </c:pt>
                <c:pt idx="1200">
                  <c:v>3629.48</c:v>
                </c:pt>
                <c:pt idx="1201">
                  <c:v>3629.37</c:v>
                </c:pt>
                <c:pt idx="1202">
                  <c:v>3629.55</c:v>
                </c:pt>
                <c:pt idx="1203">
                  <c:v>3629.66</c:v>
                </c:pt>
                <c:pt idx="1204">
                  <c:v>3629.41</c:v>
                </c:pt>
                <c:pt idx="1205">
                  <c:v>3629.31</c:v>
                </c:pt>
                <c:pt idx="1206">
                  <c:v>3629.33</c:v>
                </c:pt>
                <c:pt idx="1207">
                  <c:v>3629.51</c:v>
                </c:pt>
                <c:pt idx="1208">
                  <c:v>3629.78</c:v>
                </c:pt>
                <c:pt idx="1209">
                  <c:v>3629.78</c:v>
                </c:pt>
                <c:pt idx="1210">
                  <c:v>3630.06</c:v>
                </c:pt>
                <c:pt idx="1211">
                  <c:v>3630.3</c:v>
                </c:pt>
                <c:pt idx="1212">
                  <c:v>3630.54</c:v>
                </c:pt>
                <c:pt idx="1213">
                  <c:v>3630.6</c:v>
                </c:pt>
                <c:pt idx="1214">
                  <c:v>3630.87</c:v>
                </c:pt>
                <c:pt idx="1215">
                  <c:v>3630.75</c:v>
                </c:pt>
                <c:pt idx="1216">
                  <c:v>3630.53</c:v>
                </c:pt>
                <c:pt idx="1217">
                  <c:v>3630.43</c:v>
                </c:pt>
                <c:pt idx="1218">
                  <c:v>3630.47</c:v>
                </c:pt>
                <c:pt idx="1219">
                  <c:v>3630.35</c:v>
                </c:pt>
                <c:pt idx="1220">
                  <c:v>3630.04</c:v>
                </c:pt>
                <c:pt idx="1221">
                  <c:v>3629.72</c:v>
                </c:pt>
                <c:pt idx="1222">
                  <c:v>3629.46</c:v>
                </c:pt>
                <c:pt idx="1223">
                  <c:v>3629.06</c:v>
                </c:pt>
                <c:pt idx="1224">
                  <c:v>3628.51</c:v>
                </c:pt>
                <c:pt idx="1225">
                  <c:v>3627.99</c:v>
                </c:pt>
                <c:pt idx="1226">
                  <c:v>3627.55</c:v>
                </c:pt>
                <c:pt idx="1227">
                  <c:v>3627.38</c:v>
                </c:pt>
                <c:pt idx="1228">
                  <c:v>3627.19</c:v>
                </c:pt>
                <c:pt idx="1229">
                  <c:v>3626.93</c:v>
                </c:pt>
                <c:pt idx="1230">
                  <c:v>3626.72</c:v>
                </c:pt>
                <c:pt idx="1231">
                  <c:v>3626.43</c:v>
                </c:pt>
                <c:pt idx="1232">
                  <c:v>3626.23</c:v>
                </c:pt>
                <c:pt idx="1233">
                  <c:v>3626.03</c:v>
                </c:pt>
                <c:pt idx="1234">
                  <c:v>3625.86</c:v>
                </c:pt>
                <c:pt idx="1235">
                  <c:v>3625.66</c:v>
                </c:pt>
                <c:pt idx="1236">
                  <c:v>3625.49</c:v>
                </c:pt>
                <c:pt idx="1237">
                  <c:v>3625.56</c:v>
                </c:pt>
                <c:pt idx="1238">
                  <c:v>3625.62</c:v>
                </c:pt>
                <c:pt idx="1239">
                  <c:v>3625.4</c:v>
                </c:pt>
                <c:pt idx="1240">
                  <c:v>3625.1</c:v>
                </c:pt>
                <c:pt idx="1241">
                  <c:v>3624.99</c:v>
                </c:pt>
                <c:pt idx="1242">
                  <c:v>3624.79</c:v>
                </c:pt>
                <c:pt idx="1243">
                  <c:v>3624.38</c:v>
                </c:pt>
                <c:pt idx="1244">
                  <c:v>3624.14</c:v>
                </c:pt>
                <c:pt idx="1245">
                  <c:v>3623.87</c:v>
                </c:pt>
                <c:pt idx="1246">
                  <c:v>3623.86</c:v>
                </c:pt>
                <c:pt idx="1247">
                  <c:v>3623.77</c:v>
                </c:pt>
                <c:pt idx="1248">
                  <c:v>3623.86</c:v>
                </c:pt>
                <c:pt idx="1249">
                  <c:v>3623.95</c:v>
                </c:pt>
                <c:pt idx="1250">
                  <c:v>3624.09</c:v>
                </c:pt>
                <c:pt idx="1251">
                  <c:v>3624.38</c:v>
                </c:pt>
                <c:pt idx="1252">
                  <c:v>3624.45</c:v>
                </c:pt>
                <c:pt idx="1253">
                  <c:v>3624.51</c:v>
                </c:pt>
                <c:pt idx="1254">
                  <c:v>3624.59</c:v>
                </c:pt>
                <c:pt idx="1255">
                  <c:v>3624.56</c:v>
                </c:pt>
                <c:pt idx="1256">
                  <c:v>3624.54</c:v>
                </c:pt>
                <c:pt idx="1257">
                  <c:v>3624.58</c:v>
                </c:pt>
                <c:pt idx="1258">
                  <c:v>3624.45</c:v>
                </c:pt>
                <c:pt idx="1259">
                  <c:v>3624.57</c:v>
                </c:pt>
                <c:pt idx="1260">
                  <c:v>3624.65</c:v>
                </c:pt>
                <c:pt idx="1261">
                  <c:v>3625.04</c:v>
                </c:pt>
                <c:pt idx="1262">
                  <c:v>3625</c:v>
                </c:pt>
                <c:pt idx="1263">
                  <c:v>3625.21</c:v>
                </c:pt>
                <c:pt idx="1264">
                  <c:v>3625.36</c:v>
                </c:pt>
                <c:pt idx="1265">
                  <c:v>3625.57</c:v>
                </c:pt>
                <c:pt idx="1266">
                  <c:v>3625.76</c:v>
                </c:pt>
                <c:pt idx="1267">
                  <c:v>3625.54</c:v>
                </c:pt>
                <c:pt idx="1268">
                  <c:v>3625.26</c:v>
                </c:pt>
                <c:pt idx="1269">
                  <c:v>3625.43</c:v>
                </c:pt>
                <c:pt idx="1270">
                  <c:v>3625.65</c:v>
                </c:pt>
                <c:pt idx="1271">
                  <c:v>3625.66</c:v>
                </c:pt>
                <c:pt idx="1272">
                  <c:v>3625.43</c:v>
                </c:pt>
                <c:pt idx="1273">
                  <c:v>3625.18</c:v>
                </c:pt>
                <c:pt idx="1274">
                  <c:v>3625.1</c:v>
                </c:pt>
                <c:pt idx="1275">
                  <c:v>3624.68</c:v>
                </c:pt>
                <c:pt idx="1276">
                  <c:v>3624.14</c:v>
                </c:pt>
                <c:pt idx="1277">
                  <c:v>3623.6</c:v>
                </c:pt>
                <c:pt idx="1278">
                  <c:v>3622.73</c:v>
                </c:pt>
                <c:pt idx="1279">
                  <c:v>3621.99</c:v>
                </c:pt>
                <c:pt idx="1280">
                  <c:v>3621.13</c:v>
                </c:pt>
                <c:pt idx="1281">
                  <c:v>3620.37</c:v>
                </c:pt>
                <c:pt idx="1282">
                  <c:v>3619.67</c:v>
                </c:pt>
                <c:pt idx="1283">
                  <c:v>3618.97</c:v>
                </c:pt>
                <c:pt idx="1284">
                  <c:v>3618.23</c:v>
                </c:pt>
                <c:pt idx="1285">
                  <c:v>3617.59</c:v>
                </c:pt>
                <c:pt idx="1286">
                  <c:v>3617.26</c:v>
                </c:pt>
                <c:pt idx="1287">
                  <c:v>3616.84</c:v>
                </c:pt>
                <c:pt idx="1288">
                  <c:v>3616.31</c:v>
                </c:pt>
                <c:pt idx="1289">
                  <c:v>3615.95</c:v>
                </c:pt>
                <c:pt idx="1290">
                  <c:v>3615.56</c:v>
                </c:pt>
                <c:pt idx="1291">
                  <c:v>3615.31</c:v>
                </c:pt>
                <c:pt idx="1292">
                  <c:v>3615.25</c:v>
                </c:pt>
                <c:pt idx="1293">
                  <c:v>3615.47</c:v>
                </c:pt>
                <c:pt idx="1294">
                  <c:v>3615.61</c:v>
                </c:pt>
                <c:pt idx="1295">
                  <c:v>3615.53</c:v>
                </c:pt>
                <c:pt idx="1296">
                  <c:v>3615.38</c:v>
                </c:pt>
                <c:pt idx="1297">
                  <c:v>3615.22</c:v>
                </c:pt>
                <c:pt idx="1298">
                  <c:v>3615.42</c:v>
                </c:pt>
                <c:pt idx="1299">
                  <c:v>3615.59</c:v>
                </c:pt>
                <c:pt idx="1300">
                  <c:v>3615.46</c:v>
                </c:pt>
                <c:pt idx="1301">
                  <c:v>3614.97</c:v>
                </c:pt>
                <c:pt idx="1302">
                  <c:v>3614.41</c:v>
                </c:pt>
                <c:pt idx="1303">
                  <c:v>3613.97</c:v>
                </c:pt>
                <c:pt idx="1304">
                  <c:v>3614.04</c:v>
                </c:pt>
                <c:pt idx="1305">
                  <c:v>3613.95</c:v>
                </c:pt>
                <c:pt idx="1306">
                  <c:v>3613.87</c:v>
                </c:pt>
                <c:pt idx="1307">
                  <c:v>3613.77</c:v>
                </c:pt>
                <c:pt idx="1308">
                  <c:v>3613.93</c:v>
                </c:pt>
                <c:pt idx="1309">
                  <c:v>3613.97</c:v>
                </c:pt>
                <c:pt idx="1310">
                  <c:v>3614.13</c:v>
                </c:pt>
                <c:pt idx="1311">
                  <c:v>3614.61</c:v>
                </c:pt>
                <c:pt idx="1312">
                  <c:v>3614.7</c:v>
                </c:pt>
                <c:pt idx="1313">
                  <c:v>3614.81</c:v>
                </c:pt>
                <c:pt idx="1314">
                  <c:v>3614.68</c:v>
                </c:pt>
                <c:pt idx="1315">
                  <c:v>3614.26</c:v>
                </c:pt>
                <c:pt idx="1316">
                  <c:v>3613.71</c:v>
                </c:pt>
                <c:pt idx="1317">
                  <c:v>3613.17</c:v>
                </c:pt>
                <c:pt idx="1318">
                  <c:v>3613.04</c:v>
                </c:pt>
                <c:pt idx="1319">
                  <c:v>3612.98</c:v>
                </c:pt>
                <c:pt idx="1320">
                  <c:v>3613.07</c:v>
                </c:pt>
                <c:pt idx="1321">
                  <c:v>3613.4</c:v>
                </c:pt>
                <c:pt idx="1322">
                  <c:v>3613.82</c:v>
                </c:pt>
                <c:pt idx="1323">
                  <c:v>3614.16</c:v>
                </c:pt>
                <c:pt idx="1324">
                  <c:v>3614.49</c:v>
                </c:pt>
                <c:pt idx="1325">
                  <c:v>3614.92</c:v>
                </c:pt>
                <c:pt idx="1326">
                  <c:v>3615.33</c:v>
                </c:pt>
                <c:pt idx="1327">
                  <c:v>3615.27</c:v>
                </c:pt>
                <c:pt idx="1328">
                  <c:v>3615.57</c:v>
                </c:pt>
                <c:pt idx="1329">
                  <c:v>3616.13</c:v>
                </c:pt>
                <c:pt idx="1330">
                  <c:v>3616.58</c:v>
                </c:pt>
                <c:pt idx="1331">
                  <c:v>3616.96</c:v>
                </c:pt>
                <c:pt idx="1332">
                  <c:v>3617.3</c:v>
                </c:pt>
                <c:pt idx="1333">
                  <c:v>3617.51</c:v>
                </c:pt>
                <c:pt idx="1334">
                  <c:v>3617.63</c:v>
                </c:pt>
                <c:pt idx="1335">
                  <c:v>3617.75</c:v>
                </c:pt>
                <c:pt idx="1336">
                  <c:v>3617.79</c:v>
                </c:pt>
                <c:pt idx="1337">
                  <c:v>3617.6</c:v>
                </c:pt>
                <c:pt idx="1338">
                  <c:v>3617.47</c:v>
                </c:pt>
                <c:pt idx="1339">
                  <c:v>3617.53</c:v>
                </c:pt>
                <c:pt idx="1340">
                  <c:v>3617.6</c:v>
                </c:pt>
                <c:pt idx="1341">
                  <c:v>3617.52</c:v>
                </c:pt>
                <c:pt idx="1342">
                  <c:v>3617.23</c:v>
                </c:pt>
                <c:pt idx="1343">
                  <c:v>3617.15</c:v>
                </c:pt>
                <c:pt idx="1344">
                  <c:v>3617.18</c:v>
                </c:pt>
                <c:pt idx="1345">
                  <c:v>3617.14</c:v>
                </c:pt>
                <c:pt idx="1346">
                  <c:v>3617.19</c:v>
                </c:pt>
                <c:pt idx="1347">
                  <c:v>3617.2</c:v>
                </c:pt>
                <c:pt idx="1348">
                  <c:v>3617.02</c:v>
                </c:pt>
                <c:pt idx="1349">
                  <c:v>3617.11</c:v>
                </c:pt>
                <c:pt idx="1350">
                  <c:v>3617.16</c:v>
                </c:pt>
                <c:pt idx="1351">
                  <c:v>3617.37</c:v>
                </c:pt>
                <c:pt idx="1352">
                  <c:v>3617.6</c:v>
                </c:pt>
                <c:pt idx="1353">
                  <c:v>3618.07</c:v>
                </c:pt>
                <c:pt idx="1354">
                  <c:v>3618.56</c:v>
                </c:pt>
                <c:pt idx="1355">
                  <c:v>3619.07</c:v>
                </c:pt>
                <c:pt idx="1356">
                  <c:v>3619.71</c:v>
                </c:pt>
                <c:pt idx="1357">
                  <c:v>3620.31</c:v>
                </c:pt>
                <c:pt idx="1358">
                  <c:v>3621.16</c:v>
                </c:pt>
                <c:pt idx="1359">
                  <c:v>3622.09</c:v>
                </c:pt>
                <c:pt idx="1360">
                  <c:v>3623.11</c:v>
                </c:pt>
                <c:pt idx="1361">
                  <c:v>3624.16</c:v>
                </c:pt>
                <c:pt idx="1362">
                  <c:v>3624.96</c:v>
                </c:pt>
                <c:pt idx="1363">
                  <c:v>3625.81</c:v>
                </c:pt>
                <c:pt idx="1364">
                  <c:v>3626.47</c:v>
                </c:pt>
                <c:pt idx="1365">
                  <c:v>3626.85</c:v>
                </c:pt>
                <c:pt idx="1366">
                  <c:v>3626.69</c:v>
                </c:pt>
                <c:pt idx="1367">
                  <c:v>3626.44</c:v>
                </c:pt>
                <c:pt idx="1368">
                  <c:v>3626.18</c:v>
                </c:pt>
                <c:pt idx="1369">
                  <c:v>3625.7</c:v>
                </c:pt>
                <c:pt idx="1370">
                  <c:v>3625.1</c:v>
                </c:pt>
                <c:pt idx="1371">
                  <c:v>3624.51</c:v>
                </c:pt>
                <c:pt idx="1372">
                  <c:v>3623.93</c:v>
                </c:pt>
                <c:pt idx="1373">
                  <c:v>3623.26</c:v>
                </c:pt>
                <c:pt idx="1374">
                  <c:v>3622.84</c:v>
                </c:pt>
                <c:pt idx="1375">
                  <c:v>3622.43</c:v>
                </c:pt>
                <c:pt idx="1376">
                  <c:v>3621.71</c:v>
                </c:pt>
                <c:pt idx="1377">
                  <c:v>3621.1</c:v>
                </c:pt>
                <c:pt idx="1378">
                  <c:v>3620.61</c:v>
                </c:pt>
                <c:pt idx="1379">
                  <c:v>3620.1</c:v>
                </c:pt>
                <c:pt idx="1380">
                  <c:v>3619.59</c:v>
                </c:pt>
                <c:pt idx="1381">
                  <c:v>3619.1</c:v>
                </c:pt>
                <c:pt idx="1382">
                  <c:v>3618.68</c:v>
                </c:pt>
                <c:pt idx="1383">
                  <c:v>3618.49</c:v>
                </c:pt>
                <c:pt idx="1384">
                  <c:v>3618.02</c:v>
                </c:pt>
                <c:pt idx="1385">
                  <c:v>3617.55</c:v>
                </c:pt>
                <c:pt idx="1386">
                  <c:v>3617.03</c:v>
                </c:pt>
                <c:pt idx="1387">
                  <c:v>3616.47</c:v>
                </c:pt>
                <c:pt idx="1388">
                  <c:v>3615.9</c:v>
                </c:pt>
                <c:pt idx="1389">
                  <c:v>3615.34</c:v>
                </c:pt>
                <c:pt idx="1390">
                  <c:v>3614.75</c:v>
                </c:pt>
                <c:pt idx="1391">
                  <c:v>3614.2</c:v>
                </c:pt>
                <c:pt idx="1392">
                  <c:v>3613.4</c:v>
                </c:pt>
                <c:pt idx="1393">
                  <c:v>3612.43</c:v>
                </c:pt>
                <c:pt idx="1394">
                  <c:v>3611.38</c:v>
                </c:pt>
                <c:pt idx="1395">
                  <c:v>3610.43</c:v>
                </c:pt>
                <c:pt idx="1396">
                  <c:v>3609.35</c:v>
                </c:pt>
                <c:pt idx="1397">
                  <c:v>3608.29</c:v>
                </c:pt>
                <c:pt idx="1398">
                  <c:v>3607.43</c:v>
                </c:pt>
                <c:pt idx="1399">
                  <c:v>3606.54</c:v>
                </c:pt>
                <c:pt idx="1400">
                  <c:v>3605.61</c:v>
                </c:pt>
                <c:pt idx="1401">
                  <c:v>3604.49</c:v>
                </c:pt>
                <c:pt idx="1402">
                  <c:v>3603.68</c:v>
                </c:pt>
                <c:pt idx="1403">
                  <c:v>3602.76</c:v>
                </c:pt>
                <c:pt idx="1404">
                  <c:v>3602.1</c:v>
                </c:pt>
                <c:pt idx="1405">
                  <c:v>3601.63</c:v>
                </c:pt>
                <c:pt idx="1406">
                  <c:v>3601.26</c:v>
                </c:pt>
                <c:pt idx="1407">
                  <c:v>3600.76</c:v>
                </c:pt>
                <c:pt idx="1408">
                  <c:v>3600.5</c:v>
                </c:pt>
                <c:pt idx="1409">
                  <c:v>3600.5</c:v>
                </c:pt>
                <c:pt idx="1410">
                  <c:v>3600.27</c:v>
                </c:pt>
                <c:pt idx="1411">
                  <c:v>3600.13</c:v>
                </c:pt>
                <c:pt idx="1412">
                  <c:v>3599.86</c:v>
                </c:pt>
                <c:pt idx="1413">
                  <c:v>3599.69</c:v>
                </c:pt>
                <c:pt idx="1414">
                  <c:v>3599.51</c:v>
                </c:pt>
                <c:pt idx="1415">
                  <c:v>3599.52</c:v>
                </c:pt>
                <c:pt idx="1416">
                  <c:v>3599.67</c:v>
                </c:pt>
                <c:pt idx="1417">
                  <c:v>3599.61</c:v>
                </c:pt>
                <c:pt idx="1418">
                  <c:v>3599.54</c:v>
                </c:pt>
                <c:pt idx="1419">
                  <c:v>3599.51</c:v>
                </c:pt>
                <c:pt idx="1420">
                  <c:v>3599.59</c:v>
                </c:pt>
                <c:pt idx="1421">
                  <c:v>3599.67</c:v>
                </c:pt>
                <c:pt idx="1422">
                  <c:v>3599.76</c:v>
                </c:pt>
                <c:pt idx="1423">
                  <c:v>3599.86</c:v>
                </c:pt>
                <c:pt idx="1424">
                  <c:v>3599.95</c:v>
                </c:pt>
                <c:pt idx="1425">
                  <c:v>3600.06</c:v>
                </c:pt>
                <c:pt idx="1426">
                  <c:v>3600.29</c:v>
                </c:pt>
                <c:pt idx="1427">
                  <c:v>3600.63</c:v>
                </c:pt>
                <c:pt idx="1428">
                  <c:v>3601.12</c:v>
                </c:pt>
                <c:pt idx="1429">
                  <c:v>3601.62</c:v>
                </c:pt>
                <c:pt idx="1430">
                  <c:v>3601.94</c:v>
                </c:pt>
                <c:pt idx="1431">
                  <c:v>3602.16</c:v>
                </c:pt>
                <c:pt idx="1432">
                  <c:v>3602.35</c:v>
                </c:pt>
                <c:pt idx="1433">
                  <c:v>3602.51</c:v>
                </c:pt>
                <c:pt idx="1434">
                  <c:v>3602.68</c:v>
                </c:pt>
                <c:pt idx="1435">
                  <c:v>3602.53</c:v>
                </c:pt>
                <c:pt idx="1436">
                  <c:v>3602.22</c:v>
                </c:pt>
                <c:pt idx="1437">
                  <c:v>3601.95</c:v>
                </c:pt>
                <c:pt idx="1438">
                  <c:v>3601.75</c:v>
                </c:pt>
                <c:pt idx="1439">
                  <c:v>3601.38</c:v>
                </c:pt>
                <c:pt idx="1440">
                  <c:v>3600.86</c:v>
                </c:pt>
                <c:pt idx="1441">
                  <c:v>3600.22</c:v>
                </c:pt>
                <c:pt idx="1442">
                  <c:v>3599.75</c:v>
                </c:pt>
                <c:pt idx="1443">
                  <c:v>3599.31</c:v>
                </c:pt>
                <c:pt idx="1444">
                  <c:v>3598.71</c:v>
                </c:pt>
                <c:pt idx="1445">
                  <c:v>3598.46</c:v>
                </c:pt>
                <c:pt idx="1446">
                  <c:v>3598.66</c:v>
                </c:pt>
                <c:pt idx="1447">
                  <c:v>3598.65</c:v>
                </c:pt>
                <c:pt idx="1448">
                  <c:v>3598.52</c:v>
                </c:pt>
                <c:pt idx="1449">
                  <c:v>3598.49</c:v>
                </c:pt>
                <c:pt idx="1450">
                  <c:v>3598.44</c:v>
                </c:pt>
                <c:pt idx="1451">
                  <c:v>3598.39</c:v>
                </c:pt>
                <c:pt idx="1452">
                  <c:v>3598.58</c:v>
                </c:pt>
                <c:pt idx="1453">
                  <c:v>3598.81</c:v>
                </c:pt>
                <c:pt idx="1454">
                  <c:v>3598.66</c:v>
                </c:pt>
                <c:pt idx="1455">
                  <c:v>3598.39</c:v>
                </c:pt>
                <c:pt idx="1456">
                  <c:v>3598.31</c:v>
                </c:pt>
                <c:pt idx="1457">
                  <c:v>3598.26</c:v>
                </c:pt>
                <c:pt idx="1458">
                  <c:v>3598.32</c:v>
                </c:pt>
                <c:pt idx="1459">
                  <c:v>3598.23</c:v>
                </c:pt>
                <c:pt idx="1460">
                  <c:v>3598.37</c:v>
                </c:pt>
                <c:pt idx="1461">
                  <c:v>3598.52</c:v>
                </c:pt>
                <c:pt idx="1462">
                  <c:v>3598.79</c:v>
                </c:pt>
                <c:pt idx="1463">
                  <c:v>3599.02</c:v>
                </c:pt>
                <c:pt idx="1464">
                  <c:v>3598.85</c:v>
                </c:pt>
                <c:pt idx="1465">
                  <c:v>3598.45</c:v>
                </c:pt>
                <c:pt idx="1466">
                  <c:v>3598.11</c:v>
                </c:pt>
                <c:pt idx="1467">
                  <c:v>3597.9</c:v>
                </c:pt>
                <c:pt idx="1468">
                  <c:v>3597.74</c:v>
                </c:pt>
                <c:pt idx="1469">
                  <c:v>3597.52</c:v>
                </c:pt>
                <c:pt idx="1470">
                  <c:v>3597.28</c:v>
                </c:pt>
                <c:pt idx="1471">
                  <c:v>3597.18</c:v>
                </c:pt>
                <c:pt idx="1472">
                  <c:v>3596.84</c:v>
                </c:pt>
                <c:pt idx="1473">
                  <c:v>3596.46</c:v>
                </c:pt>
                <c:pt idx="1474">
                  <c:v>3596.22</c:v>
                </c:pt>
                <c:pt idx="1475">
                  <c:v>3595.96</c:v>
                </c:pt>
                <c:pt idx="1476">
                  <c:v>3595.9</c:v>
                </c:pt>
                <c:pt idx="1477">
                  <c:v>3595.9</c:v>
                </c:pt>
                <c:pt idx="1478">
                  <c:v>3595.85</c:v>
                </c:pt>
                <c:pt idx="1479">
                  <c:v>3595.96</c:v>
                </c:pt>
                <c:pt idx="1480">
                  <c:v>3595.88</c:v>
                </c:pt>
                <c:pt idx="1481">
                  <c:v>3595.76</c:v>
                </c:pt>
                <c:pt idx="1482">
                  <c:v>3595.81</c:v>
                </c:pt>
                <c:pt idx="1483">
                  <c:v>3595.74</c:v>
                </c:pt>
                <c:pt idx="1484">
                  <c:v>3595.65</c:v>
                </c:pt>
                <c:pt idx="1485">
                  <c:v>3595.47</c:v>
                </c:pt>
                <c:pt idx="1486">
                  <c:v>3595.2</c:v>
                </c:pt>
                <c:pt idx="1487">
                  <c:v>3595.43</c:v>
                </c:pt>
                <c:pt idx="1488">
                  <c:v>3595.69</c:v>
                </c:pt>
                <c:pt idx="1489">
                  <c:v>3595.91</c:v>
                </c:pt>
                <c:pt idx="1490">
                  <c:v>3595.89</c:v>
                </c:pt>
                <c:pt idx="1491">
                  <c:v>3595.74</c:v>
                </c:pt>
                <c:pt idx="1492">
                  <c:v>3595.62</c:v>
                </c:pt>
                <c:pt idx="1493">
                  <c:v>3595.66</c:v>
                </c:pt>
                <c:pt idx="1494">
                  <c:v>3595.79</c:v>
                </c:pt>
                <c:pt idx="1495">
                  <c:v>3595.73</c:v>
                </c:pt>
                <c:pt idx="1496">
                  <c:v>3596.03</c:v>
                </c:pt>
                <c:pt idx="1497">
                  <c:v>3596.18</c:v>
                </c:pt>
                <c:pt idx="1498">
                  <c:v>3596.35</c:v>
                </c:pt>
                <c:pt idx="1499">
                  <c:v>3596.49</c:v>
                </c:pt>
                <c:pt idx="1500">
                  <c:v>3596.84</c:v>
                </c:pt>
                <c:pt idx="1501">
                  <c:v>3596.86</c:v>
                </c:pt>
                <c:pt idx="1502">
                  <c:v>3596.91</c:v>
                </c:pt>
                <c:pt idx="1503">
                  <c:v>3596.88</c:v>
                </c:pt>
                <c:pt idx="1504">
                  <c:v>3596.84</c:v>
                </c:pt>
                <c:pt idx="1505">
                  <c:v>3596.59</c:v>
                </c:pt>
                <c:pt idx="1506">
                  <c:v>3596.11</c:v>
                </c:pt>
                <c:pt idx="1507">
                  <c:v>3595.44</c:v>
                </c:pt>
                <c:pt idx="1508">
                  <c:v>3594.66</c:v>
                </c:pt>
                <c:pt idx="1509">
                  <c:v>3594.24</c:v>
                </c:pt>
                <c:pt idx="1510">
                  <c:v>3593.67</c:v>
                </c:pt>
                <c:pt idx="1511">
                  <c:v>3593.18</c:v>
                </c:pt>
                <c:pt idx="1512">
                  <c:v>3592.51</c:v>
                </c:pt>
                <c:pt idx="1513">
                  <c:v>3591.84</c:v>
                </c:pt>
                <c:pt idx="1514">
                  <c:v>3591.54</c:v>
                </c:pt>
                <c:pt idx="1515">
                  <c:v>3591.38</c:v>
                </c:pt>
                <c:pt idx="1516">
                  <c:v>3591.61</c:v>
                </c:pt>
                <c:pt idx="1517">
                  <c:v>3592.16</c:v>
                </c:pt>
                <c:pt idx="1518">
                  <c:v>3592.67</c:v>
                </c:pt>
                <c:pt idx="1519">
                  <c:v>3592.92</c:v>
                </c:pt>
                <c:pt idx="1520">
                  <c:v>3593.41</c:v>
                </c:pt>
                <c:pt idx="1521">
                  <c:v>3594.12</c:v>
                </c:pt>
                <c:pt idx="1522">
                  <c:v>3595.01</c:v>
                </c:pt>
                <c:pt idx="1523">
                  <c:v>3595.78</c:v>
                </c:pt>
                <c:pt idx="1524">
                  <c:v>3596.56</c:v>
                </c:pt>
                <c:pt idx="1525">
                  <c:v>3597.45</c:v>
                </c:pt>
                <c:pt idx="1526">
                  <c:v>3598.23</c:v>
                </c:pt>
                <c:pt idx="1527">
                  <c:v>3598.83</c:v>
                </c:pt>
                <c:pt idx="1528">
                  <c:v>3599.31</c:v>
                </c:pt>
                <c:pt idx="1529">
                  <c:v>3599.7</c:v>
                </c:pt>
                <c:pt idx="1530">
                  <c:v>3600.07</c:v>
                </c:pt>
                <c:pt idx="1531">
                  <c:v>3600.35</c:v>
                </c:pt>
                <c:pt idx="1532">
                  <c:v>3600.66</c:v>
                </c:pt>
                <c:pt idx="1533">
                  <c:v>3601.01</c:v>
                </c:pt>
                <c:pt idx="1534">
                  <c:v>3601.17</c:v>
                </c:pt>
                <c:pt idx="1535">
                  <c:v>3600.98</c:v>
                </c:pt>
                <c:pt idx="1536">
                  <c:v>3600.6</c:v>
                </c:pt>
                <c:pt idx="1537">
                  <c:v>3600.12</c:v>
                </c:pt>
                <c:pt idx="1538">
                  <c:v>3599.65</c:v>
                </c:pt>
                <c:pt idx="1539">
                  <c:v>3599.02</c:v>
                </c:pt>
                <c:pt idx="1540">
                  <c:v>3598.25</c:v>
                </c:pt>
                <c:pt idx="1541">
                  <c:v>3597.75</c:v>
                </c:pt>
                <c:pt idx="1542">
                  <c:v>3597.44</c:v>
                </c:pt>
                <c:pt idx="1543">
                  <c:v>3597.11</c:v>
                </c:pt>
                <c:pt idx="1544">
                  <c:v>3596.99</c:v>
                </c:pt>
                <c:pt idx="1545">
                  <c:v>3596.78</c:v>
                </c:pt>
                <c:pt idx="1546">
                  <c:v>3596.56</c:v>
                </c:pt>
                <c:pt idx="1547">
                  <c:v>3596.1</c:v>
                </c:pt>
                <c:pt idx="1548">
                  <c:v>3595.92</c:v>
                </c:pt>
                <c:pt idx="1549">
                  <c:v>3595.8</c:v>
                </c:pt>
                <c:pt idx="1550">
                  <c:v>3595.77</c:v>
                </c:pt>
                <c:pt idx="1551">
                  <c:v>3595.94</c:v>
                </c:pt>
                <c:pt idx="1552">
                  <c:v>3596.18</c:v>
                </c:pt>
                <c:pt idx="1553">
                  <c:v>3596.5</c:v>
                </c:pt>
                <c:pt idx="1554">
                  <c:v>3596.76</c:v>
                </c:pt>
                <c:pt idx="1555">
                  <c:v>3597.16</c:v>
                </c:pt>
                <c:pt idx="1556">
                  <c:v>3597.73</c:v>
                </c:pt>
                <c:pt idx="1557">
                  <c:v>3598.12</c:v>
                </c:pt>
                <c:pt idx="1558">
                  <c:v>3598.35</c:v>
                </c:pt>
                <c:pt idx="1559">
                  <c:v>3598.93</c:v>
                </c:pt>
                <c:pt idx="1560">
                  <c:v>3599.45</c:v>
                </c:pt>
                <c:pt idx="1561">
                  <c:v>3599.97</c:v>
                </c:pt>
                <c:pt idx="1562">
                  <c:v>3600.66</c:v>
                </c:pt>
                <c:pt idx="1563">
                  <c:v>3601.44</c:v>
                </c:pt>
                <c:pt idx="1564">
                  <c:v>3601.99</c:v>
                </c:pt>
                <c:pt idx="1565">
                  <c:v>3602.59</c:v>
                </c:pt>
                <c:pt idx="1566">
                  <c:v>3603.1</c:v>
                </c:pt>
                <c:pt idx="1567">
                  <c:v>3603.84</c:v>
                </c:pt>
                <c:pt idx="1568">
                  <c:v>3604.64</c:v>
                </c:pt>
                <c:pt idx="1569">
                  <c:v>3605.28</c:v>
                </c:pt>
                <c:pt idx="1570">
                  <c:v>3605.96</c:v>
                </c:pt>
                <c:pt idx="1571">
                  <c:v>3606.8</c:v>
                </c:pt>
                <c:pt idx="1572">
                  <c:v>3607.31</c:v>
                </c:pt>
                <c:pt idx="1573">
                  <c:v>3607.88</c:v>
                </c:pt>
                <c:pt idx="1574">
                  <c:v>3608.3</c:v>
                </c:pt>
                <c:pt idx="1575">
                  <c:v>3608.43</c:v>
                </c:pt>
                <c:pt idx="1576">
                  <c:v>3608.78</c:v>
                </c:pt>
                <c:pt idx="1577">
                  <c:v>3609.08</c:v>
                </c:pt>
                <c:pt idx="1578">
                  <c:v>3609.09</c:v>
                </c:pt>
                <c:pt idx="1579">
                  <c:v>3609.07</c:v>
                </c:pt>
                <c:pt idx="1580">
                  <c:v>3609.26</c:v>
                </c:pt>
                <c:pt idx="1581">
                  <c:v>3609.42</c:v>
                </c:pt>
                <c:pt idx="1582">
                  <c:v>3609.52</c:v>
                </c:pt>
                <c:pt idx="1583">
                  <c:v>3609.88</c:v>
                </c:pt>
                <c:pt idx="1584">
                  <c:v>3609.76</c:v>
                </c:pt>
                <c:pt idx="1585">
                  <c:v>3609.61</c:v>
                </c:pt>
                <c:pt idx="1586">
                  <c:v>3609.71</c:v>
                </c:pt>
                <c:pt idx="1587">
                  <c:v>3609.79</c:v>
                </c:pt>
                <c:pt idx="1588">
                  <c:v>3610.02</c:v>
                </c:pt>
                <c:pt idx="1589">
                  <c:v>3610.24</c:v>
                </c:pt>
                <c:pt idx="1590">
                  <c:v>3610.79</c:v>
                </c:pt>
                <c:pt idx="1591">
                  <c:v>3611.55</c:v>
                </c:pt>
                <c:pt idx="1592">
                  <c:v>3611.89</c:v>
                </c:pt>
                <c:pt idx="1593">
                  <c:v>3612.5</c:v>
                </c:pt>
                <c:pt idx="1594">
                  <c:v>3613.07</c:v>
                </c:pt>
                <c:pt idx="1595">
                  <c:v>3613.45</c:v>
                </c:pt>
                <c:pt idx="1596">
                  <c:v>3613.74</c:v>
                </c:pt>
                <c:pt idx="1597">
                  <c:v>3613.91</c:v>
                </c:pt>
                <c:pt idx="1598">
                  <c:v>3614.37</c:v>
                </c:pt>
                <c:pt idx="1599">
                  <c:v>3615.2</c:v>
                </c:pt>
                <c:pt idx="1600">
                  <c:v>3615.87</c:v>
                </c:pt>
                <c:pt idx="1601">
                  <c:v>3616.49</c:v>
                </c:pt>
                <c:pt idx="1602">
                  <c:v>3617.05</c:v>
                </c:pt>
                <c:pt idx="1603">
                  <c:v>3617.78</c:v>
                </c:pt>
                <c:pt idx="1604">
                  <c:v>3618.2</c:v>
                </c:pt>
                <c:pt idx="1605">
                  <c:v>3618.35</c:v>
                </c:pt>
                <c:pt idx="1606">
                  <c:v>3618.63</c:v>
                </c:pt>
                <c:pt idx="1607">
                  <c:v>3618.69</c:v>
                </c:pt>
                <c:pt idx="1608">
                  <c:v>3618.81</c:v>
                </c:pt>
                <c:pt idx="1609">
                  <c:v>3618.76</c:v>
                </c:pt>
                <c:pt idx="1610">
                  <c:v>3618.74</c:v>
                </c:pt>
                <c:pt idx="1611">
                  <c:v>3618.83</c:v>
                </c:pt>
                <c:pt idx="1612">
                  <c:v>3618.59</c:v>
                </c:pt>
                <c:pt idx="1613">
                  <c:v>3618.32</c:v>
                </c:pt>
                <c:pt idx="1614">
                  <c:v>3617.73</c:v>
                </c:pt>
                <c:pt idx="1615">
                  <c:v>3617.35</c:v>
                </c:pt>
                <c:pt idx="1616">
                  <c:v>3617</c:v>
                </c:pt>
                <c:pt idx="1617">
                  <c:v>3616.57</c:v>
                </c:pt>
                <c:pt idx="1618">
                  <c:v>3615.99</c:v>
                </c:pt>
                <c:pt idx="1619">
                  <c:v>3615.51</c:v>
                </c:pt>
                <c:pt idx="1620">
                  <c:v>3615.12</c:v>
                </c:pt>
                <c:pt idx="1621">
                  <c:v>3614.76</c:v>
                </c:pt>
                <c:pt idx="1622">
                  <c:v>3614.49</c:v>
                </c:pt>
                <c:pt idx="1623">
                  <c:v>3614.17</c:v>
                </c:pt>
                <c:pt idx="1624">
                  <c:v>3614.04</c:v>
                </c:pt>
                <c:pt idx="1625">
                  <c:v>3613.84</c:v>
                </c:pt>
                <c:pt idx="1626">
                  <c:v>3613.56</c:v>
                </c:pt>
                <c:pt idx="1627">
                  <c:v>3613.46</c:v>
                </c:pt>
                <c:pt idx="1628">
                  <c:v>3613.6</c:v>
                </c:pt>
                <c:pt idx="1629">
                  <c:v>3613.86</c:v>
                </c:pt>
                <c:pt idx="1630">
                  <c:v>3614.19</c:v>
                </c:pt>
                <c:pt idx="1631">
                  <c:v>3614.4</c:v>
                </c:pt>
                <c:pt idx="1632">
                  <c:v>3614.84</c:v>
                </c:pt>
                <c:pt idx="1633">
                  <c:v>3615.29</c:v>
                </c:pt>
                <c:pt idx="1634">
                  <c:v>3615.78</c:v>
                </c:pt>
                <c:pt idx="1635">
                  <c:v>3616.24</c:v>
                </c:pt>
                <c:pt idx="1636">
                  <c:v>3616.73</c:v>
                </c:pt>
                <c:pt idx="1637">
                  <c:v>3617.18</c:v>
                </c:pt>
                <c:pt idx="1638">
                  <c:v>3617.52</c:v>
                </c:pt>
                <c:pt idx="1639">
                  <c:v>3617.65</c:v>
                </c:pt>
                <c:pt idx="1640">
                  <c:v>3617.57</c:v>
                </c:pt>
                <c:pt idx="1641">
                  <c:v>3617.71</c:v>
                </c:pt>
                <c:pt idx="1642">
                  <c:v>3617.84</c:v>
                </c:pt>
                <c:pt idx="1643">
                  <c:v>3617.68</c:v>
                </c:pt>
                <c:pt idx="1644">
                  <c:v>3617.4</c:v>
                </c:pt>
                <c:pt idx="1645">
                  <c:v>3617.22</c:v>
                </c:pt>
                <c:pt idx="1646">
                  <c:v>3617.31</c:v>
                </c:pt>
                <c:pt idx="1647">
                  <c:v>3617.61</c:v>
                </c:pt>
                <c:pt idx="1648">
                  <c:v>3617.68</c:v>
                </c:pt>
                <c:pt idx="1649">
                  <c:v>3617.53</c:v>
                </c:pt>
                <c:pt idx="1650">
                  <c:v>3617.16</c:v>
                </c:pt>
                <c:pt idx="1651">
                  <c:v>3616.73</c:v>
                </c:pt>
                <c:pt idx="1652">
                  <c:v>3616.35</c:v>
                </c:pt>
                <c:pt idx="1653">
                  <c:v>3615.7</c:v>
                </c:pt>
                <c:pt idx="1654">
                  <c:v>3615.18</c:v>
                </c:pt>
                <c:pt idx="1655">
                  <c:v>3614.96</c:v>
                </c:pt>
                <c:pt idx="1656">
                  <c:v>3614.8</c:v>
                </c:pt>
                <c:pt idx="1657">
                  <c:v>3614.57</c:v>
                </c:pt>
                <c:pt idx="1658">
                  <c:v>3614.03</c:v>
                </c:pt>
                <c:pt idx="1659">
                  <c:v>3613.74</c:v>
                </c:pt>
                <c:pt idx="1660">
                  <c:v>3613.73</c:v>
                </c:pt>
                <c:pt idx="1661">
                  <c:v>3613.57</c:v>
                </c:pt>
                <c:pt idx="1662">
                  <c:v>3613.66</c:v>
                </c:pt>
                <c:pt idx="1663">
                  <c:v>3613.99</c:v>
                </c:pt>
                <c:pt idx="1664">
                  <c:v>3614.18</c:v>
                </c:pt>
                <c:pt idx="1665">
                  <c:v>3614.08</c:v>
                </c:pt>
                <c:pt idx="1666">
                  <c:v>3613.78</c:v>
                </c:pt>
                <c:pt idx="1667">
                  <c:v>3613.55</c:v>
                </c:pt>
                <c:pt idx="1668">
                  <c:v>3613.37</c:v>
                </c:pt>
                <c:pt idx="1669">
                  <c:v>3613.16</c:v>
                </c:pt>
                <c:pt idx="1670">
                  <c:v>3613.35</c:v>
                </c:pt>
                <c:pt idx="1671">
                  <c:v>3613.2</c:v>
                </c:pt>
                <c:pt idx="1672">
                  <c:v>3612.84</c:v>
                </c:pt>
                <c:pt idx="1673">
                  <c:v>3612.49</c:v>
                </c:pt>
                <c:pt idx="1674">
                  <c:v>3612.28</c:v>
                </c:pt>
                <c:pt idx="1675">
                  <c:v>3612.09</c:v>
                </c:pt>
                <c:pt idx="1676">
                  <c:v>3611.88</c:v>
                </c:pt>
                <c:pt idx="1677">
                  <c:v>3611.54</c:v>
                </c:pt>
                <c:pt idx="1678">
                  <c:v>3611.2</c:v>
                </c:pt>
                <c:pt idx="1679">
                  <c:v>3610.77</c:v>
                </c:pt>
                <c:pt idx="1680">
                  <c:v>3610.31</c:v>
                </c:pt>
                <c:pt idx="1681">
                  <c:v>3609.39</c:v>
                </c:pt>
                <c:pt idx="1682">
                  <c:v>3608.32</c:v>
                </c:pt>
                <c:pt idx="1683">
                  <c:v>3607.36</c:v>
                </c:pt>
                <c:pt idx="1684">
                  <c:v>3606.47</c:v>
                </c:pt>
                <c:pt idx="1685">
                  <c:v>3605.54</c:v>
                </c:pt>
                <c:pt idx="1686">
                  <c:v>3604.51</c:v>
                </c:pt>
                <c:pt idx="1687">
                  <c:v>3603.71</c:v>
                </c:pt>
                <c:pt idx="1688">
                  <c:v>3603.13</c:v>
                </c:pt>
                <c:pt idx="1689">
                  <c:v>3602.43</c:v>
                </c:pt>
                <c:pt idx="1690">
                  <c:v>3601.89</c:v>
                </c:pt>
                <c:pt idx="1691">
                  <c:v>3601.8</c:v>
                </c:pt>
                <c:pt idx="1692">
                  <c:v>3601.88</c:v>
                </c:pt>
                <c:pt idx="1693">
                  <c:v>3602.12</c:v>
                </c:pt>
                <c:pt idx="1694">
                  <c:v>3602.54</c:v>
                </c:pt>
                <c:pt idx="1695">
                  <c:v>3602.91</c:v>
                </c:pt>
                <c:pt idx="1696">
                  <c:v>3603.22</c:v>
                </c:pt>
                <c:pt idx="1697">
                  <c:v>3603.47</c:v>
                </c:pt>
                <c:pt idx="1698">
                  <c:v>3603.65</c:v>
                </c:pt>
                <c:pt idx="1699">
                  <c:v>3603.7</c:v>
                </c:pt>
                <c:pt idx="1700">
                  <c:v>3603.82</c:v>
                </c:pt>
                <c:pt idx="1701">
                  <c:v>3603.7</c:v>
                </c:pt>
                <c:pt idx="1702">
                  <c:v>3604.02</c:v>
                </c:pt>
                <c:pt idx="1703">
                  <c:v>3604.63</c:v>
                </c:pt>
                <c:pt idx="1704">
                  <c:v>3605.51</c:v>
                </c:pt>
                <c:pt idx="1705">
                  <c:v>3606.27</c:v>
                </c:pt>
                <c:pt idx="1706">
                  <c:v>3607.19</c:v>
                </c:pt>
                <c:pt idx="1707">
                  <c:v>3608.29</c:v>
                </c:pt>
                <c:pt idx="1708">
                  <c:v>3609.17</c:v>
                </c:pt>
                <c:pt idx="1709">
                  <c:v>3610.16</c:v>
                </c:pt>
                <c:pt idx="1710">
                  <c:v>3611.34</c:v>
                </c:pt>
                <c:pt idx="1711">
                  <c:v>3612.2</c:v>
                </c:pt>
                <c:pt idx="1712">
                  <c:v>3613.13</c:v>
                </c:pt>
                <c:pt idx="1713">
                  <c:v>3613.92</c:v>
                </c:pt>
                <c:pt idx="1714">
                  <c:v>3614.64</c:v>
                </c:pt>
                <c:pt idx="1715">
                  <c:v>3615.34</c:v>
                </c:pt>
                <c:pt idx="1716">
                  <c:v>3616.1</c:v>
                </c:pt>
                <c:pt idx="1717">
                  <c:v>3616.98</c:v>
                </c:pt>
                <c:pt idx="1718">
                  <c:v>3617.77</c:v>
                </c:pt>
                <c:pt idx="1719">
                  <c:v>3618.3</c:v>
                </c:pt>
                <c:pt idx="1720">
                  <c:v>3619</c:v>
                </c:pt>
                <c:pt idx="1721">
                  <c:v>3619.55</c:v>
                </c:pt>
                <c:pt idx="1722">
                  <c:v>3620.18</c:v>
                </c:pt>
                <c:pt idx="1723">
                  <c:v>3620.72</c:v>
                </c:pt>
                <c:pt idx="1724">
                  <c:v>3621.2</c:v>
                </c:pt>
                <c:pt idx="1725">
                  <c:v>3621.58</c:v>
                </c:pt>
                <c:pt idx="1726">
                  <c:v>3622.06</c:v>
                </c:pt>
                <c:pt idx="1727">
                  <c:v>3622.46</c:v>
                </c:pt>
                <c:pt idx="1728">
                  <c:v>3623.1</c:v>
                </c:pt>
                <c:pt idx="1729">
                  <c:v>3623.66</c:v>
                </c:pt>
                <c:pt idx="1730">
                  <c:v>3624.02</c:v>
                </c:pt>
                <c:pt idx="1731">
                  <c:v>3624.41</c:v>
                </c:pt>
                <c:pt idx="1732">
                  <c:v>3624.67</c:v>
                </c:pt>
                <c:pt idx="1733">
                  <c:v>3625.35</c:v>
                </c:pt>
                <c:pt idx="1734">
                  <c:v>3625.83</c:v>
                </c:pt>
                <c:pt idx="1735">
                  <c:v>3626.49</c:v>
                </c:pt>
                <c:pt idx="1736">
                  <c:v>3627.17</c:v>
                </c:pt>
                <c:pt idx="1737">
                  <c:v>3627.73</c:v>
                </c:pt>
                <c:pt idx="1738">
                  <c:v>3628.31</c:v>
                </c:pt>
                <c:pt idx="1739">
                  <c:v>3628.5</c:v>
                </c:pt>
                <c:pt idx="1740">
                  <c:v>3628.77</c:v>
                </c:pt>
                <c:pt idx="1741">
                  <c:v>3629.17</c:v>
                </c:pt>
                <c:pt idx="1742">
                  <c:v>3629.58</c:v>
                </c:pt>
                <c:pt idx="1743">
                  <c:v>3629.85</c:v>
                </c:pt>
                <c:pt idx="1744">
                  <c:v>3630.16</c:v>
                </c:pt>
                <c:pt idx="1745">
                  <c:v>3630.43</c:v>
                </c:pt>
                <c:pt idx="1746">
                  <c:v>3630.71</c:v>
                </c:pt>
                <c:pt idx="1747">
                  <c:v>3630.95</c:v>
                </c:pt>
                <c:pt idx="1748">
                  <c:v>3631.1</c:v>
                </c:pt>
                <c:pt idx="1749">
                  <c:v>3631.39</c:v>
                </c:pt>
                <c:pt idx="1750">
                  <c:v>3631.8</c:v>
                </c:pt>
                <c:pt idx="1751">
                  <c:v>3632.44</c:v>
                </c:pt>
                <c:pt idx="1752">
                  <c:v>3633.3</c:v>
                </c:pt>
                <c:pt idx="1753">
                  <c:v>3633.89</c:v>
                </c:pt>
                <c:pt idx="1754">
                  <c:v>3634.44</c:v>
                </c:pt>
                <c:pt idx="1755">
                  <c:v>3634.7</c:v>
                </c:pt>
                <c:pt idx="1756">
                  <c:v>3634.81</c:v>
                </c:pt>
                <c:pt idx="1757">
                  <c:v>3634.93</c:v>
                </c:pt>
                <c:pt idx="1758">
                  <c:v>3634.92</c:v>
                </c:pt>
                <c:pt idx="1759">
                  <c:v>3634.93</c:v>
                </c:pt>
                <c:pt idx="1760">
                  <c:v>3634.77</c:v>
                </c:pt>
                <c:pt idx="1761">
                  <c:v>3634.28</c:v>
                </c:pt>
                <c:pt idx="1762">
                  <c:v>3633.89</c:v>
                </c:pt>
                <c:pt idx="1763">
                  <c:v>3633.45</c:v>
                </c:pt>
                <c:pt idx="1764">
                  <c:v>3632.85</c:v>
                </c:pt>
                <c:pt idx="1765">
                  <c:v>3632.29</c:v>
                </c:pt>
                <c:pt idx="1766">
                  <c:v>3631.68</c:v>
                </c:pt>
                <c:pt idx="1767">
                  <c:v>3631.25</c:v>
                </c:pt>
                <c:pt idx="1768">
                  <c:v>3630.76</c:v>
                </c:pt>
                <c:pt idx="1769">
                  <c:v>3630.1</c:v>
                </c:pt>
                <c:pt idx="1770">
                  <c:v>3629.23</c:v>
                </c:pt>
                <c:pt idx="1771">
                  <c:v>3628.5</c:v>
                </c:pt>
                <c:pt idx="1772">
                  <c:v>3628.04</c:v>
                </c:pt>
                <c:pt idx="1773">
                  <c:v>3627.78</c:v>
                </c:pt>
                <c:pt idx="1774">
                  <c:v>3627.64</c:v>
                </c:pt>
                <c:pt idx="1775">
                  <c:v>3627.56</c:v>
                </c:pt>
                <c:pt idx="1776">
                  <c:v>3627.45</c:v>
                </c:pt>
                <c:pt idx="1777">
                  <c:v>3627</c:v>
                </c:pt>
                <c:pt idx="1778">
                  <c:v>3626.52</c:v>
                </c:pt>
                <c:pt idx="1779">
                  <c:v>3626.08</c:v>
                </c:pt>
                <c:pt idx="1780">
                  <c:v>3625.78</c:v>
                </c:pt>
                <c:pt idx="1781">
                  <c:v>3625.58</c:v>
                </c:pt>
                <c:pt idx="1782">
                  <c:v>3625.68</c:v>
                </c:pt>
                <c:pt idx="1783">
                  <c:v>3625.61</c:v>
                </c:pt>
                <c:pt idx="1784">
                  <c:v>3625.44</c:v>
                </c:pt>
                <c:pt idx="1785">
                  <c:v>3625.5</c:v>
                </c:pt>
                <c:pt idx="1786">
                  <c:v>3625.48</c:v>
                </c:pt>
                <c:pt idx="1787">
                  <c:v>3625.62</c:v>
                </c:pt>
                <c:pt idx="1788">
                  <c:v>3625.83</c:v>
                </c:pt>
                <c:pt idx="1789">
                  <c:v>3626.06</c:v>
                </c:pt>
                <c:pt idx="1790">
                  <c:v>3625.96</c:v>
                </c:pt>
                <c:pt idx="1791">
                  <c:v>3625.96</c:v>
                </c:pt>
                <c:pt idx="1792">
                  <c:v>3625.99</c:v>
                </c:pt>
                <c:pt idx="1793">
                  <c:v>3625.95</c:v>
                </c:pt>
                <c:pt idx="1794">
                  <c:v>3626.02</c:v>
                </c:pt>
                <c:pt idx="1795">
                  <c:v>3626.06</c:v>
                </c:pt>
                <c:pt idx="1796">
                  <c:v>3626.18</c:v>
                </c:pt>
                <c:pt idx="1797">
                  <c:v>3626.33</c:v>
                </c:pt>
                <c:pt idx="1798">
                  <c:v>3626.54</c:v>
                </c:pt>
                <c:pt idx="1799">
                  <c:v>3626.45</c:v>
                </c:pt>
                <c:pt idx="1800">
                  <c:v>3626.36</c:v>
                </c:pt>
                <c:pt idx="1801">
                  <c:v>3626.44</c:v>
                </c:pt>
                <c:pt idx="1802">
                  <c:v>3626.56</c:v>
                </c:pt>
                <c:pt idx="1803">
                  <c:v>3626.53</c:v>
                </c:pt>
                <c:pt idx="1804">
                  <c:v>3626.39</c:v>
                </c:pt>
                <c:pt idx="1805">
                  <c:v>3626.21</c:v>
                </c:pt>
                <c:pt idx="1806">
                  <c:v>3626.24</c:v>
                </c:pt>
                <c:pt idx="1807">
                  <c:v>3626.38</c:v>
                </c:pt>
                <c:pt idx="1808">
                  <c:v>3626.85</c:v>
                </c:pt>
                <c:pt idx="1809">
                  <c:v>3627.42</c:v>
                </c:pt>
                <c:pt idx="1810">
                  <c:v>3627.85</c:v>
                </c:pt>
                <c:pt idx="1811">
                  <c:v>3628.16</c:v>
                </c:pt>
                <c:pt idx="1812">
                  <c:v>3628.5</c:v>
                </c:pt>
                <c:pt idx="1813">
                  <c:v>3628.68</c:v>
                </c:pt>
                <c:pt idx="1814">
                  <c:v>3628.67</c:v>
                </c:pt>
                <c:pt idx="1815">
                  <c:v>3628.63</c:v>
                </c:pt>
                <c:pt idx="1816">
                  <c:v>3628.81</c:v>
                </c:pt>
                <c:pt idx="1817">
                  <c:v>3629.05</c:v>
                </c:pt>
                <c:pt idx="1818">
                  <c:v>3628.99</c:v>
                </c:pt>
                <c:pt idx="1819">
                  <c:v>3628.97</c:v>
                </c:pt>
                <c:pt idx="1820">
                  <c:v>3629.24</c:v>
                </c:pt>
                <c:pt idx="1821">
                  <c:v>3629.45</c:v>
                </c:pt>
                <c:pt idx="1822">
                  <c:v>3629.72</c:v>
                </c:pt>
                <c:pt idx="1823">
                  <c:v>3630.24</c:v>
                </c:pt>
                <c:pt idx="1824">
                  <c:v>3630.72</c:v>
                </c:pt>
                <c:pt idx="1825">
                  <c:v>3630.97</c:v>
                </c:pt>
                <c:pt idx="1826">
                  <c:v>3630.97</c:v>
                </c:pt>
                <c:pt idx="1827">
                  <c:v>3630.96</c:v>
                </c:pt>
                <c:pt idx="1828">
                  <c:v>3630.74</c:v>
                </c:pt>
                <c:pt idx="1829">
                  <c:v>3630.57</c:v>
                </c:pt>
                <c:pt idx="1830">
                  <c:v>3630.2</c:v>
                </c:pt>
                <c:pt idx="1831">
                  <c:v>3629.94</c:v>
                </c:pt>
                <c:pt idx="1832">
                  <c:v>3629.62</c:v>
                </c:pt>
                <c:pt idx="1833">
                  <c:v>3629.23</c:v>
                </c:pt>
                <c:pt idx="1834">
                  <c:v>3628.82</c:v>
                </c:pt>
                <c:pt idx="1835">
                  <c:v>3628.68</c:v>
                </c:pt>
                <c:pt idx="1836">
                  <c:v>3628.57</c:v>
                </c:pt>
                <c:pt idx="1837">
                  <c:v>3628.42</c:v>
                </c:pt>
                <c:pt idx="1838">
                  <c:v>3628.6</c:v>
                </c:pt>
                <c:pt idx="1839">
                  <c:v>3628.56</c:v>
                </c:pt>
                <c:pt idx="1840">
                  <c:v>3628.58</c:v>
                </c:pt>
                <c:pt idx="1841">
                  <c:v>3628.94</c:v>
                </c:pt>
                <c:pt idx="1842">
                  <c:v>3629.12</c:v>
                </c:pt>
                <c:pt idx="1843">
                  <c:v>3629.04</c:v>
                </c:pt>
                <c:pt idx="1844">
                  <c:v>3629.27</c:v>
                </c:pt>
                <c:pt idx="1845">
                  <c:v>3629.57</c:v>
                </c:pt>
                <c:pt idx="1846">
                  <c:v>3629.53</c:v>
                </c:pt>
                <c:pt idx="1847">
                  <c:v>3629.67</c:v>
                </c:pt>
                <c:pt idx="1848">
                  <c:v>3629.66</c:v>
                </c:pt>
                <c:pt idx="1849">
                  <c:v>3629.74</c:v>
                </c:pt>
                <c:pt idx="1850">
                  <c:v>3629.77</c:v>
                </c:pt>
                <c:pt idx="1851">
                  <c:v>3629.89</c:v>
                </c:pt>
                <c:pt idx="1852">
                  <c:v>3630.15</c:v>
                </c:pt>
                <c:pt idx="1853">
                  <c:v>3630.33</c:v>
                </c:pt>
                <c:pt idx="1854">
                  <c:v>3630.47</c:v>
                </c:pt>
                <c:pt idx="1855">
                  <c:v>3630.75</c:v>
                </c:pt>
                <c:pt idx="1856">
                  <c:v>3630.82</c:v>
                </c:pt>
                <c:pt idx="1857">
                  <c:v>3631.03</c:v>
                </c:pt>
                <c:pt idx="1858">
                  <c:v>3631.16</c:v>
                </c:pt>
                <c:pt idx="1859">
                  <c:v>3631.46</c:v>
                </c:pt>
                <c:pt idx="1860">
                  <c:v>3631.84</c:v>
                </c:pt>
                <c:pt idx="1861">
                  <c:v>3632.52</c:v>
                </c:pt>
                <c:pt idx="1862">
                  <c:v>3633.23</c:v>
                </c:pt>
                <c:pt idx="1863">
                  <c:v>3633.89</c:v>
                </c:pt>
                <c:pt idx="1864">
                  <c:v>3634.5</c:v>
                </c:pt>
                <c:pt idx="1865">
                  <c:v>3635.21</c:v>
                </c:pt>
                <c:pt idx="1866">
                  <c:v>3635.73</c:v>
                </c:pt>
                <c:pt idx="1867">
                  <c:v>3635.98</c:v>
                </c:pt>
                <c:pt idx="1868">
                  <c:v>3636.26</c:v>
                </c:pt>
                <c:pt idx="1869">
                  <c:v>3636.51</c:v>
                </c:pt>
                <c:pt idx="1870">
                  <c:v>3636.8</c:v>
                </c:pt>
                <c:pt idx="1871">
                  <c:v>3637.14</c:v>
                </c:pt>
                <c:pt idx="1872">
                  <c:v>3637.57</c:v>
                </c:pt>
                <c:pt idx="1873">
                  <c:v>3637.82</c:v>
                </c:pt>
                <c:pt idx="1874">
                  <c:v>3637.98</c:v>
                </c:pt>
                <c:pt idx="1875">
                  <c:v>3638.1</c:v>
                </c:pt>
                <c:pt idx="1876">
                  <c:v>3638.19</c:v>
                </c:pt>
                <c:pt idx="1877">
                  <c:v>3638.29</c:v>
                </c:pt>
                <c:pt idx="1878">
                  <c:v>3638.32</c:v>
                </c:pt>
                <c:pt idx="1879">
                  <c:v>3638.06</c:v>
                </c:pt>
                <c:pt idx="1880">
                  <c:v>3637.9</c:v>
                </c:pt>
                <c:pt idx="1881">
                  <c:v>3637.78</c:v>
                </c:pt>
                <c:pt idx="1882">
                  <c:v>3637.66</c:v>
                </c:pt>
                <c:pt idx="1883">
                  <c:v>3637.59</c:v>
                </c:pt>
                <c:pt idx="1884">
                  <c:v>3637.42</c:v>
                </c:pt>
                <c:pt idx="1885">
                  <c:v>3637.11</c:v>
                </c:pt>
                <c:pt idx="1886">
                  <c:v>3636.62</c:v>
                </c:pt>
                <c:pt idx="1887">
                  <c:v>3636.26</c:v>
                </c:pt>
                <c:pt idx="1888">
                  <c:v>3636.13</c:v>
                </c:pt>
                <c:pt idx="1889">
                  <c:v>3636.01</c:v>
                </c:pt>
                <c:pt idx="1890">
                  <c:v>3635.82</c:v>
                </c:pt>
                <c:pt idx="1891">
                  <c:v>3635.77</c:v>
                </c:pt>
                <c:pt idx="1892">
                  <c:v>3635.85</c:v>
                </c:pt>
                <c:pt idx="1893">
                  <c:v>3635.93</c:v>
                </c:pt>
                <c:pt idx="1894">
                  <c:v>3636.07</c:v>
                </c:pt>
                <c:pt idx="1895">
                  <c:v>3636.12</c:v>
                </c:pt>
                <c:pt idx="1896">
                  <c:v>3636.23</c:v>
                </c:pt>
                <c:pt idx="1897">
                  <c:v>3636.33</c:v>
                </c:pt>
                <c:pt idx="1898">
                  <c:v>3636.57</c:v>
                </c:pt>
                <c:pt idx="1899">
                  <c:v>3636.75</c:v>
                </c:pt>
                <c:pt idx="1900">
                  <c:v>3637.09</c:v>
                </c:pt>
                <c:pt idx="1901">
                  <c:v>3637.35</c:v>
                </c:pt>
                <c:pt idx="1902">
                  <c:v>3637.39</c:v>
                </c:pt>
                <c:pt idx="1903">
                  <c:v>3637.6</c:v>
                </c:pt>
                <c:pt idx="1904">
                  <c:v>3637.8</c:v>
                </c:pt>
                <c:pt idx="1905">
                  <c:v>3638.12</c:v>
                </c:pt>
                <c:pt idx="1906">
                  <c:v>3638.39</c:v>
                </c:pt>
                <c:pt idx="1907">
                  <c:v>3638.66</c:v>
                </c:pt>
                <c:pt idx="1908">
                  <c:v>3638.62</c:v>
                </c:pt>
                <c:pt idx="1909">
                  <c:v>3638.43</c:v>
                </c:pt>
                <c:pt idx="1910">
                  <c:v>3638.18</c:v>
                </c:pt>
                <c:pt idx="1911">
                  <c:v>3638.02</c:v>
                </c:pt>
                <c:pt idx="1912">
                  <c:v>3637.63</c:v>
                </c:pt>
                <c:pt idx="1913">
                  <c:v>3637.34</c:v>
                </c:pt>
                <c:pt idx="1914">
                  <c:v>3637.1</c:v>
                </c:pt>
                <c:pt idx="1915">
                  <c:v>3636.7</c:v>
                </c:pt>
                <c:pt idx="1916">
                  <c:v>3636.16</c:v>
                </c:pt>
                <c:pt idx="1917">
                  <c:v>3635.79</c:v>
                </c:pt>
                <c:pt idx="1918">
                  <c:v>3635.62</c:v>
                </c:pt>
                <c:pt idx="1919">
                  <c:v>3635.74</c:v>
                </c:pt>
                <c:pt idx="1920">
                  <c:v>3635.66</c:v>
                </c:pt>
                <c:pt idx="1921">
                  <c:v>3635.45</c:v>
                </c:pt>
                <c:pt idx="1922">
                  <c:v>3635.15</c:v>
                </c:pt>
                <c:pt idx="1923">
                  <c:v>3634.81</c:v>
                </c:pt>
                <c:pt idx="1924">
                  <c:v>3634.2</c:v>
                </c:pt>
                <c:pt idx="1925">
                  <c:v>3633.71</c:v>
                </c:pt>
                <c:pt idx="1926">
                  <c:v>3633.42</c:v>
                </c:pt>
                <c:pt idx="1927">
                  <c:v>3632.89</c:v>
                </c:pt>
                <c:pt idx="1928">
                  <c:v>3632.43</c:v>
                </c:pt>
                <c:pt idx="1929">
                  <c:v>3632.18</c:v>
                </c:pt>
                <c:pt idx="1930">
                  <c:v>3631.93</c:v>
                </c:pt>
                <c:pt idx="1931">
                  <c:v>3631.38</c:v>
                </c:pt>
                <c:pt idx="1932">
                  <c:v>3630.83</c:v>
                </c:pt>
                <c:pt idx="1933">
                  <c:v>3630.55</c:v>
                </c:pt>
                <c:pt idx="1934">
                  <c:v>3630.49</c:v>
                </c:pt>
                <c:pt idx="1935">
                  <c:v>3630.14</c:v>
                </c:pt>
                <c:pt idx="1936">
                  <c:v>3629.53</c:v>
                </c:pt>
                <c:pt idx="1937">
                  <c:v>3628.89</c:v>
                </c:pt>
                <c:pt idx="1938">
                  <c:v>3628.24</c:v>
                </c:pt>
                <c:pt idx="1939">
                  <c:v>3627.62</c:v>
                </c:pt>
                <c:pt idx="1940">
                  <c:v>3626.85</c:v>
                </c:pt>
                <c:pt idx="1941">
                  <c:v>3626.12</c:v>
                </c:pt>
                <c:pt idx="1942">
                  <c:v>3625.73</c:v>
                </c:pt>
                <c:pt idx="1943">
                  <c:v>3625.36</c:v>
                </c:pt>
                <c:pt idx="1944">
                  <c:v>3625.14</c:v>
                </c:pt>
                <c:pt idx="1945">
                  <c:v>3624.99</c:v>
                </c:pt>
                <c:pt idx="1946">
                  <c:v>3624.88</c:v>
                </c:pt>
                <c:pt idx="1947">
                  <c:v>3624.63</c:v>
                </c:pt>
                <c:pt idx="1948">
                  <c:v>3624.37</c:v>
                </c:pt>
                <c:pt idx="1949">
                  <c:v>3623.93</c:v>
                </c:pt>
                <c:pt idx="1950">
                  <c:v>3623.72</c:v>
                </c:pt>
                <c:pt idx="1951">
                  <c:v>3623.4</c:v>
                </c:pt>
                <c:pt idx="1952">
                  <c:v>3623.22</c:v>
                </c:pt>
                <c:pt idx="1953">
                  <c:v>3622.93</c:v>
                </c:pt>
                <c:pt idx="1954">
                  <c:v>3622.24</c:v>
                </c:pt>
                <c:pt idx="1955">
                  <c:v>3621.71</c:v>
                </c:pt>
                <c:pt idx="1956">
                  <c:v>3621.58</c:v>
                </c:pt>
                <c:pt idx="1957">
                  <c:v>3621.7</c:v>
                </c:pt>
                <c:pt idx="1958">
                  <c:v>3621.56</c:v>
                </c:pt>
                <c:pt idx="1959">
                  <c:v>3621.51</c:v>
                </c:pt>
                <c:pt idx="1960">
                  <c:v>3621.36</c:v>
                </c:pt>
                <c:pt idx="1961">
                  <c:v>3621.18</c:v>
                </c:pt>
                <c:pt idx="1962">
                  <c:v>3620.72</c:v>
                </c:pt>
                <c:pt idx="1963">
                  <c:v>3620.28</c:v>
                </c:pt>
                <c:pt idx="1964">
                  <c:v>3619.97</c:v>
                </c:pt>
                <c:pt idx="1965">
                  <c:v>3619.67</c:v>
                </c:pt>
                <c:pt idx="1966">
                  <c:v>3619.56</c:v>
                </c:pt>
                <c:pt idx="1967">
                  <c:v>3619.5</c:v>
                </c:pt>
                <c:pt idx="1968">
                  <c:v>3619.53</c:v>
                </c:pt>
                <c:pt idx="1969">
                  <c:v>3619.51</c:v>
                </c:pt>
                <c:pt idx="1970">
                  <c:v>3619.91</c:v>
                </c:pt>
                <c:pt idx="1971">
                  <c:v>3620.32</c:v>
                </c:pt>
                <c:pt idx="1972">
                  <c:v>3620.82</c:v>
                </c:pt>
                <c:pt idx="1973">
                  <c:v>3621.05</c:v>
                </c:pt>
                <c:pt idx="1974">
                  <c:v>3621.44</c:v>
                </c:pt>
                <c:pt idx="1975">
                  <c:v>3621.76</c:v>
                </c:pt>
                <c:pt idx="1976">
                  <c:v>3622.3</c:v>
                </c:pt>
                <c:pt idx="1977">
                  <c:v>3622.8</c:v>
                </c:pt>
                <c:pt idx="1978">
                  <c:v>3623.32</c:v>
                </c:pt>
                <c:pt idx="1979">
                  <c:v>3623.95</c:v>
                </c:pt>
                <c:pt idx="1980">
                  <c:v>3624.47</c:v>
                </c:pt>
                <c:pt idx="1981">
                  <c:v>3624.96</c:v>
                </c:pt>
                <c:pt idx="1982">
                  <c:v>3625.66</c:v>
                </c:pt>
                <c:pt idx="1983">
                  <c:v>3626.5</c:v>
                </c:pt>
                <c:pt idx="1984">
                  <c:v>3627.24</c:v>
                </c:pt>
                <c:pt idx="1985">
                  <c:v>3627.91</c:v>
                </c:pt>
                <c:pt idx="1986">
                  <c:v>3628.33</c:v>
                </c:pt>
                <c:pt idx="1987">
                  <c:v>3628.62</c:v>
                </c:pt>
                <c:pt idx="1988">
                  <c:v>3628.91</c:v>
                </c:pt>
                <c:pt idx="1989">
                  <c:v>3629.4</c:v>
                </c:pt>
                <c:pt idx="1990">
                  <c:v>3629.88</c:v>
                </c:pt>
                <c:pt idx="1991">
                  <c:v>3629.96</c:v>
                </c:pt>
                <c:pt idx="1992">
                  <c:v>3630.37</c:v>
                </c:pt>
                <c:pt idx="1993">
                  <c:v>3630.85</c:v>
                </c:pt>
                <c:pt idx="1994">
                  <c:v>3631.34</c:v>
                </c:pt>
                <c:pt idx="1995">
                  <c:v>3632</c:v>
                </c:pt>
                <c:pt idx="1996">
                  <c:v>3632.63</c:v>
                </c:pt>
                <c:pt idx="1997">
                  <c:v>3633.28</c:v>
                </c:pt>
                <c:pt idx="1998">
                  <c:v>3634.01</c:v>
                </c:pt>
                <c:pt idx="1999">
                  <c:v>3634.5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A-5744-BCEE-08756EC5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25791"/>
        <c:axId val="1988397807"/>
      </c:scatterChart>
      <c:valAx>
        <c:axId val="19964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97807"/>
        <c:crosses val="autoZero"/>
        <c:crossBetween val="midCat"/>
      </c:valAx>
      <c:valAx>
        <c:axId val="19883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2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Sheet1!$D$10:$D$2009</c:f>
              <c:numCache>
                <c:formatCode>General</c:formatCode>
                <c:ptCount val="2000"/>
                <c:pt idx="0">
                  <c:v>14.917127401</c:v>
                </c:pt>
                <c:pt idx="1">
                  <c:v>14.917546163000001</c:v>
                </c:pt>
                <c:pt idx="2">
                  <c:v>14.917892451</c:v>
                </c:pt>
                <c:pt idx="3">
                  <c:v>14.917980672000001</c:v>
                </c:pt>
                <c:pt idx="4">
                  <c:v>14.917960965000001</c:v>
                </c:pt>
                <c:pt idx="5">
                  <c:v>14.917487246</c:v>
                </c:pt>
                <c:pt idx="6">
                  <c:v>14.916598636</c:v>
                </c:pt>
                <c:pt idx="7">
                  <c:v>14.916004529</c:v>
                </c:pt>
                <c:pt idx="8">
                  <c:v>14.914404224</c:v>
                </c:pt>
                <c:pt idx="9">
                  <c:v>14.912584162</c:v>
                </c:pt>
                <c:pt idx="10">
                  <c:v>14.910933551999999</c:v>
                </c:pt>
                <c:pt idx="11">
                  <c:v>14.909254218999999</c:v>
                </c:pt>
                <c:pt idx="12">
                  <c:v>14.907281112</c:v>
                </c:pt>
                <c:pt idx="13">
                  <c:v>14.905558241</c:v>
                </c:pt>
                <c:pt idx="14">
                  <c:v>14.904019899</c:v>
                </c:pt>
                <c:pt idx="15">
                  <c:v>14.902619408</c:v>
                </c:pt>
                <c:pt idx="16">
                  <c:v>14.900941365</c:v>
                </c:pt>
                <c:pt idx="17">
                  <c:v>14.900094435</c:v>
                </c:pt>
                <c:pt idx="18">
                  <c:v>14.899444661</c:v>
                </c:pt>
                <c:pt idx="19">
                  <c:v>14.899409068000001</c:v>
                </c:pt>
                <c:pt idx="20">
                  <c:v>14.900182298000001</c:v>
                </c:pt>
                <c:pt idx="21">
                  <c:v>14.900217643</c:v>
                </c:pt>
                <c:pt idx="22">
                  <c:v>14.900858163000001</c:v>
                </c:pt>
                <c:pt idx="23">
                  <c:v>14.901544511000001</c:v>
                </c:pt>
                <c:pt idx="24">
                  <c:v>14.901672367</c:v>
                </c:pt>
                <c:pt idx="25">
                  <c:v>14.901359791999999</c:v>
                </c:pt>
                <c:pt idx="26">
                  <c:v>14.901571119</c:v>
                </c:pt>
                <c:pt idx="27">
                  <c:v>14.901903614</c:v>
                </c:pt>
                <c:pt idx="28">
                  <c:v>14.901500284999999</c:v>
                </c:pt>
                <c:pt idx="29">
                  <c:v>14.900622206</c:v>
                </c:pt>
                <c:pt idx="30">
                  <c:v>14.899057647999999</c:v>
                </c:pt>
                <c:pt idx="31">
                  <c:v>14.898387217</c:v>
                </c:pt>
                <c:pt idx="32">
                  <c:v>14.898516138</c:v>
                </c:pt>
                <c:pt idx="33">
                  <c:v>14.898729512999999</c:v>
                </c:pt>
                <c:pt idx="34">
                  <c:v>14.899084159999999</c:v>
                </c:pt>
                <c:pt idx="35">
                  <c:v>14.899064004</c:v>
                </c:pt>
                <c:pt idx="36">
                  <c:v>14.899625956</c:v>
                </c:pt>
                <c:pt idx="37">
                  <c:v>14.900348309</c:v>
                </c:pt>
                <c:pt idx="38">
                  <c:v>14.900715113</c:v>
                </c:pt>
                <c:pt idx="39">
                  <c:v>14.900736022</c:v>
                </c:pt>
                <c:pt idx="40">
                  <c:v>14.900894164</c:v>
                </c:pt>
                <c:pt idx="41">
                  <c:v>14.901419309</c:v>
                </c:pt>
                <c:pt idx="42">
                  <c:v>14.901916628</c:v>
                </c:pt>
                <c:pt idx="43">
                  <c:v>14.902948434000001</c:v>
                </c:pt>
                <c:pt idx="44">
                  <c:v>14.904221632</c:v>
                </c:pt>
                <c:pt idx="45">
                  <c:v>14.905042045</c:v>
                </c:pt>
                <c:pt idx="46">
                  <c:v>14.905843707000001</c:v>
                </c:pt>
                <c:pt idx="47">
                  <c:v>14.906586909</c:v>
                </c:pt>
                <c:pt idx="48">
                  <c:v>14.906698984</c:v>
                </c:pt>
                <c:pt idx="49">
                  <c:v>14.907377787</c:v>
                </c:pt>
                <c:pt idx="50">
                  <c:v>14.907457945000001</c:v>
                </c:pt>
                <c:pt idx="51">
                  <c:v>14.907418479</c:v>
                </c:pt>
                <c:pt idx="52">
                  <c:v>14.907761704</c:v>
                </c:pt>
                <c:pt idx="53">
                  <c:v>14.908359158</c:v>
                </c:pt>
                <c:pt idx="54">
                  <c:v>14.908907516999999</c:v>
                </c:pt>
                <c:pt idx="55">
                  <c:v>14.909578992</c:v>
                </c:pt>
                <c:pt idx="56">
                  <c:v>14.911076087</c:v>
                </c:pt>
                <c:pt idx="57">
                  <c:v>14.912846801000001</c:v>
                </c:pt>
                <c:pt idx="58">
                  <c:v>14.914833127</c:v>
                </c:pt>
                <c:pt idx="59">
                  <c:v>14.916487384</c:v>
                </c:pt>
                <c:pt idx="60">
                  <c:v>14.918101653000001</c:v>
                </c:pt>
                <c:pt idx="61">
                  <c:v>14.919469535999999</c:v>
                </c:pt>
                <c:pt idx="62">
                  <c:v>14.920914198</c:v>
                </c:pt>
                <c:pt idx="63">
                  <c:v>14.922079902</c:v>
                </c:pt>
                <c:pt idx="64">
                  <c:v>14.923385832999999</c:v>
                </c:pt>
                <c:pt idx="65">
                  <c:v>14.925194790999999</c:v>
                </c:pt>
                <c:pt idx="66">
                  <c:v>14.926874951</c:v>
                </c:pt>
                <c:pt idx="67">
                  <c:v>14.928359405</c:v>
                </c:pt>
                <c:pt idx="68">
                  <c:v>14.930244117999999</c:v>
                </c:pt>
                <c:pt idx="69">
                  <c:v>14.931916872</c:v>
                </c:pt>
                <c:pt idx="70">
                  <c:v>14.933791519</c:v>
                </c:pt>
                <c:pt idx="71">
                  <c:v>14.935442754</c:v>
                </c:pt>
                <c:pt idx="72">
                  <c:v>14.937133922999999</c:v>
                </c:pt>
                <c:pt idx="73">
                  <c:v>14.938273649999999</c:v>
                </c:pt>
                <c:pt idx="74">
                  <c:v>14.938895534</c:v>
                </c:pt>
                <c:pt idx="75">
                  <c:v>14.939491373999999</c:v>
                </c:pt>
                <c:pt idx="76">
                  <c:v>14.939503405</c:v>
                </c:pt>
                <c:pt idx="77">
                  <c:v>14.939521710999999</c:v>
                </c:pt>
                <c:pt idx="78">
                  <c:v>14.939379422</c:v>
                </c:pt>
                <c:pt idx="79">
                  <c:v>14.938914843999999</c:v>
                </c:pt>
                <c:pt idx="80">
                  <c:v>14.938774163</c:v>
                </c:pt>
                <c:pt idx="81">
                  <c:v>14.938263923999999</c:v>
                </c:pt>
                <c:pt idx="82">
                  <c:v>14.937868387</c:v>
                </c:pt>
                <c:pt idx="83">
                  <c:v>14.937524846000001</c:v>
                </c:pt>
                <c:pt idx="84">
                  <c:v>14.937659072000001</c:v>
                </c:pt>
                <c:pt idx="85">
                  <c:v>14.937233066999999</c:v>
                </c:pt>
                <c:pt idx="86">
                  <c:v>14.936798883</c:v>
                </c:pt>
                <c:pt idx="87">
                  <c:v>14.935673741</c:v>
                </c:pt>
                <c:pt idx="88">
                  <c:v>14.934605796</c:v>
                </c:pt>
                <c:pt idx="89">
                  <c:v>14.933845241</c:v>
                </c:pt>
                <c:pt idx="90">
                  <c:v>14.932622776000001</c:v>
                </c:pt>
                <c:pt idx="91">
                  <c:v>14.931678816</c:v>
                </c:pt>
                <c:pt idx="92">
                  <c:v>14.931312613999999</c:v>
                </c:pt>
                <c:pt idx="93">
                  <c:v>14.931383459999999</c:v>
                </c:pt>
                <c:pt idx="94">
                  <c:v>14.931229505999999</c:v>
                </c:pt>
                <c:pt idx="95">
                  <c:v>14.931208292000001</c:v>
                </c:pt>
                <c:pt idx="96">
                  <c:v>14.931196087</c:v>
                </c:pt>
                <c:pt idx="97">
                  <c:v>14.931177163999999</c:v>
                </c:pt>
                <c:pt idx="98">
                  <c:v>14.931004859</c:v>
                </c:pt>
                <c:pt idx="99">
                  <c:v>14.930758835000001</c:v>
                </c:pt>
                <c:pt idx="100">
                  <c:v>14.930598353000001</c:v>
                </c:pt>
                <c:pt idx="101">
                  <c:v>14.931051471</c:v>
                </c:pt>
                <c:pt idx="102">
                  <c:v>14.931597445</c:v>
                </c:pt>
                <c:pt idx="103">
                  <c:v>14.931715054</c:v>
                </c:pt>
                <c:pt idx="104">
                  <c:v>14.932596673000001</c:v>
                </c:pt>
                <c:pt idx="105">
                  <c:v>14.93350296</c:v>
                </c:pt>
                <c:pt idx="106">
                  <c:v>14.934802874000001</c:v>
                </c:pt>
                <c:pt idx="107">
                  <c:v>14.936349756</c:v>
                </c:pt>
                <c:pt idx="108">
                  <c:v>14.937302134999999</c:v>
                </c:pt>
                <c:pt idx="109">
                  <c:v>14.938063735</c:v>
                </c:pt>
                <c:pt idx="110">
                  <c:v>14.938449914</c:v>
                </c:pt>
                <c:pt idx="111">
                  <c:v>14.939037485</c:v>
                </c:pt>
                <c:pt idx="112">
                  <c:v>14.939061678</c:v>
                </c:pt>
                <c:pt idx="113">
                  <c:v>14.939751292</c:v>
                </c:pt>
                <c:pt idx="114">
                  <c:v>14.940390885999999</c:v>
                </c:pt>
                <c:pt idx="115">
                  <c:v>14.940957495999999</c:v>
                </c:pt>
                <c:pt idx="116">
                  <c:v>14.941094987</c:v>
                </c:pt>
                <c:pt idx="117">
                  <c:v>14.940704808</c:v>
                </c:pt>
                <c:pt idx="118">
                  <c:v>14.940503189999999</c:v>
                </c:pt>
                <c:pt idx="119">
                  <c:v>14.940617745999999</c:v>
                </c:pt>
                <c:pt idx="120">
                  <c:v>14.940340939</c:v>
                </c:pt>
                <c:pt idx="121">
                  <c:v>14.940073115000001</c:v>
                </c:pt>
                <c:pt idx="122">
                  <c:v>14.939978200000001</c:v>
                </c:pt>
                <c:pt idx="123">
                  <c:v>14.93953196</c:v>
                </c:pt>
                <c:pt idx="124">
                  <c:v>14.939257452</c:v>
                </c:pt>
                <c:pt idx="125">
                  <c:v>14.938826489</c:v>
                </c:pt>
                <c:pt idx="126">
                  <c:v>14.938683197</c:v>
                </c:pt>
                <c:pt idx="127">
                  <c:v>14.939316723999999</c:v>
                </c:pt>
                <c:pt idx="128">
                  <c:v>14.939862151</c:v>
                </c:pt>
                <c:pt idx="129">
                  <c:v>14.940530481</c:v>
                </c:pt>
                <c:pt idx="130">
                  <c:v>14.941508062</c:v>
                </c:pt>
                <c:pt idx="131">
                  <c:v>14.942419378</c:v>
                </c:pt>
                <c:pt idx="132">
                  <c:v>14.943660576999999</c:v>
                </c:pt>
                <c:pt idx="133">
                  <c:v>14.945214784999999</c:v>
                </c:pt>
                <c:pt idx="134">
                  <c:v>14.946410708</c:v>
                </c:pt>
                <c:pt idx="135">
                  <c:v>14.947466564999999</c:v>
                </c:pt>
                <c:pt idx="136">
                  <c:v>14.948522511</c:v>
                </c:pt>
                <c:pt idx="137">
                  <c:v>14.949469191</c:v>
                </c:pt>
                <c:pt idx="138">
                  <c:v>14.949586200000001</c:v>
                </c:pt>
                <c:pt idx="139">
                  <c:v>14.950449019000001</c:v>
                </c:pt>
                <c:pt idx="140">
                  <c:v>14.951824646</c:v>
                </c:pt>
                <c:pt idx="141">
                  <c:v>14.952641716</c:v>
                </c:pt>
                <c:pt idx="142">
                  <c:v>14.952079674</c:v>
                </c:pt>
                <c:pt idx="143">
                  <c:v>14.950832319</c:v>
                </c:pt>
                <c:pt idx="144">
                  <c:v>14.949672486000001</c:v>
                </c:pt>
                <c:pt idx="145">
                  <c:v>14.948682621</c:v>
                </c:pt>
                <c:pt idx="146">
                  <c:v>14.947616339</c:v>
                </c:pt>
                <c:pt idx="147">
                  <c:v>14.946233680000001</c:v>
                </c:pt>
                <c:pt idx="148">
                  <c:v>14.944835991</c:v>
                </c:pt>
                <c:pt idx="149">
                  <c:v>14.94352653</c:v>
                </c:pt>
                <c:pt idx="150">
                  <c:v>14.942198862</c:v>
                </c:pt>
                <c:pt idx="151">
                  <c:v>14.940914157</c:v>
                </c:pt>
                <c:pt idx="152">
                  <c:v>14.940378175999999</c:v>
                </c:pt>
                <c:pt idx="153">
                  <c:v>14.940794487</c:v>
                </c:pt>
                <c:pt idx="154">
                  <c:v>14.941421489</c:v>
                </c:pt>
                <c:pt idx="155">
                  <c:v>14.942303108999999</c:v>
                </c:pt>
                <c:pt idx="156">
                  <c:v>14.943434227999999</c:v>
                </c:pt>
                <c:pt idx="157">
                  <c:v>14.944426125</c:v>
                </c:pt>
                <c:pt idx="158">
                  <c:v>14.945618542</c:v>
                </c:pt>
                <c:pt idx="159">
                  <c:v>14.946317845999999</c:v>
                </c:pt>
                <c:pt idx="160">
                  <c:v>14.946638303</c:v>
                </c:pt>
                <c:pt idx="161">
                  <c:v>14.946881616000001</c:v>
                </c:pt>
                <c:pt idx="162">
                  <c:v>14.946936162</c:v>
                </c:pt>
                <c:pt idx="163">
                  <c:v>14.946372480000001</c:v>
                </c:pt>
                <c:pt idx="164">
                  <c:v>14.946105791000001</c:v>
                </c:pt>
                <c:pt idx="165">
                  <c:v>14.945976626</c:v>
                </c:pt>
                <c:pt idx="166">
                  <c:v>14.945175584999999</c:v>
                </c:pt>
                <c:pt idx="167">
                  <c:v>14.944460574000001</c:v>
                </c:pt>
                <c:pt idx="168">
                  <c:v>14.943818535</c:v>
                </c:pt>
                <c:pt idx="169">
                  <c:v>14.942701316999999</c:v>
                </c:pt>
                <c:pt idx="170">
                  <c:v>14.941332214999999</c:v>
                </c:pt>
                <c:pt idx="171">
                  <c:v>14.940753104000001</c:v>
                </c:pt>
                <c:pt idx="172">
                  <c:v>14.940386414000001</c:v>
                </c:pt>
                <c:pt idx="173">
                  <c:v>14.940988181</c:v>
                </c:pt>
                <c:pt idx="174">
                  <c:v>14.941835768000001</c:v>
                </c:pt>
                <c:pt idx="175">
                  <c:v>14.943487342999999</c:v>
                </c:pt>
                <c:pt idx="176">
                  <c:v>14.943971657000001</c:v>
                </c:pt>
                <c:pt idx="177">
                  <c:v>14.944419543</c:v>
                </c:pt>
                <c:pt idx="178">
                  <c:v>14.944089075999999</c:v>
                </c:pt>
                <c:pt idx="179">
                  <c:v>14.943549092</c:v>
                </c:pt>
                <c:pt idx="180">
                  <c:v>14.943399671</c:v>
                </c:pt>
                <c:pt idx="181">
                  <c:v>14.943191325000001</c:v>
                </c:pt>
                <c:pt idx="182">
                  <c:v>14.943239053999999</c:v>
                </c:pt>
                <c:pt idx="183">
                  <c:v>14.942749600999999</c:v>
                </c:pt>
                <c:pt idx="184">
                  <c:v>14.942060371</c:v>
                </c:pt>
                <c:pt idx="185">
                  <c:v>14.940881402</c:v>
                </c:pt>
                <c:pt idx="186">
                  <c:v>14.940350789</c:v>
                </c:pt>
                <c:pt idx="187">
                  <c:v>14.939706886</c:v>
                </c:pt>
                <c:pt idx="188">
                  <c:v>14.939167247</c:v>
                </c:pt>
                <c:pt idx="189">
                  <c:v>14.938618462999999</c:v>
                </c:pt>
                <c:pt idx="190">
                  <c:v>14.937931116</c:v>
                </c:pt>
                <c:pt idx="191">
                  <c:v>14.937297247</c:v>
                </c:pt>
                <c:pt idx="192">
                  <c:v>14.937678773</c:v>
                </c:pt>
                <c:pt idx="193">
                  <c:v>14.93824356</c:v>
                </c:pt>
                <c:pt idx="194">
                  <c:v>14.938749516</c:v>
                </c:pt>
                <c:pt idx="195">
                  <c:v>14.939455932</c:v>
                </c:pt>
                <c:pt idx="196">
                  <c:v>14.940587258000001</c:v>
                </c:pt>
                <c:pt idx="197">
                  <c:v>14.941560671</c:v>
                </c:pt>
                <c:pt idx="198">
                  <c:v>14.94295636</c:v>
                </c:pt>
                <c:pt idx="199">
                  <c:v>14.944091417999999</c:v>
                </c:pt>
                <c:pt idx="200">
                  <c:v>14.945476434</c:v>
                </c:pt>
                <c:pt idx="201">
                  <c:v>14.945497112</c:v>
                </c:pt>
                <c:pt idx="202">
                  <c:v>14.945955774</c:v>
                </c:pt>
                <c:pt idx="203">
                  <c:v>14.946127353</c:v>
                </c:pt>
                <c:pt idx="204">
                  <c:v>14.946597777999999</c:v>
                </c:pt>
                <c:pt idx="205">
                  <c:v>14.946795301</c:v>
                </c:pt>
                <c:pt idx="206">
                  <c:v>14.94661423</c:v>
                </c:pt>
                <c:pt idx="207">
                  <c:v>14.946108799999999</c:v>
                </c:pt>
                <c:pt idx="208">
                  <c:v>14.946176509000001</c:v>
                </c:pt>
                <c:pt idx="209">
                  <c:v>14.946496606</c:v>
                </c:pt>
                <c:pt idx="210">
                  <c:v>14.946658614</c:v>
                </c:pt>
                <c:pt idx="211">
                  <c:v>14.946934527</c:v>
                </c:pt>
                <c:pt idx="212">
                  <c:v>14.946944397999999</c:v>
                </c:pt>
                <c:pt idx="213">
                  <c:v>14.946097818</c:v>
                </c:pt>
                <c:pt idx="214">
                  <c:v>14.945477306000001</c:v>
                </c:pt>
                <c:pt idx="215">
                  <c:v>14.944710608999999</c:v>
                </c:pt>
                <c:pt idx="216">
                  <c:v>14.944432451999999</c:v>
                </c:pt>
                <c:pt idx="217">
                  <c:v>14.944549904</c:v>
                </c:pt>
                <c:pt idx="218">
                  <c:v>14.945191701000001</c:v>
                </c:pt>
                <c:pt idx="219">
                  <c:v>14.946351443999999</c:v>
                </c:pt>
                <c:pt idx="220">
                  <c:v>14.947509811</c:v>
                </c:pt>
                <c:pt idx="221">
                  <c:v>14.948942278000001</c:v>
                </c:pt>
                <c:pt idx="222">
                  <c:v>14.951077025</c:v>
                </c:pt>
                <c:pt idx="223">
                  <c:v>14.953814437</c:v>
                </c:pt>
                <c:pt idx="224">
                  <c:v>14.956277614999999</c:v>
                </c:pt>
                <c:pt idx="225">
                  <c:v>14.95861414</c:v>
                </c:pt>
                <c:pt idx="226">
                  <c:v>14.960514921</c:v>
                </c:pt>
                <c:pt idx="227">
                  <c:v>14.962442397</c:v>
                </c:pt>
                <c:pt idx="228">
                  <c:v>14.964369806000001</c:v>
                </c:pt>
                <c:pt idx="229">
                  <c:v>14.967015051000001</c:v>
                </c:pt>
                <c:pt idx="230">
                  <c:v>14.969721250999999</c:v>
                </c:pt>
                <c:pt idx="231">
                  <c:v>14.971922082000001</c:v>
                </c:pt>
                <c:pt idx="232">
                  <c:v>14.973944809000001</c:v>
                </c:pt>
                <c:pt idx="233">
                  <c:v>14.975812056000001</c:v>
                </c:pt>
                <c:pt idx="234">
                  <c:v>14.977737900999999</c:v>
                </c:pt>
                <c:pt idx="235">
                  <c:v>14.980524368999999</c:v>
                </c:pt>
                <c:pt idx="236">
                  <c:v>14.983221958</c:v>
                </c:pt>
                <c:pt idx="237">
                  <c:v>14.98531294</c:v>
                </c:pt>
                <c:pt idx="238">
                  <c:v>14.987023487</c:v>
                </c:pt>
                <c:pt idx="239">
                  <c:v>14.988215003000001</c:v>
                </c:pt>
                <c:pt idx="240">
                  <c:v>14.989035660000001</c:v>
                </c:pt>
                <c:pt idx="241">
                  <c:v>14.990132002999999</c:v>
                </c:pt>
                <c:pt idx="242">
                  <c:v>14.991253521999999</c:v>
                </c:pt>
                <c:pt idx="243">
                  <c:v>14.992711656999999</c:v>
                </c:pt>
                <c:pt idx="244">
                  <c:v>14.994796439</c:v>
                </c:pt>
                <c:pt idx="245">
                  <c:v>14.996244598000001</c:v>
                </c:pt>
                <c:pt idx="246">
                  <c:v>14.998201884</c:v>
                </c:pt>
                <c:pt idx="247">
                  <c:v>14.999615958</c:v>
                </c:pt>
                <c:pt idx="248">
                  <c:v>15.000863893</c:v>
                </c:pt>
                <c:pt idx="249">
                  <c:v>15.001526849999999</c:v>
                </c:pt>
                <c:pt idx="250">
                  <c:v>15.001769985999999</c:v>
                </c:pt>
                <c:pt idx="251">
                  <c:v>15.002353763</c:v>
                </c:pt>
                <c:pt idx="252">
                  <c:v>15.003286891</c:v>
                </c:pt>
                <c:pt idx="253">
                  <c:v>15.003606789999999</c:v>
                </c:pt>
                <c:pt idx="254">
                  <c:v>15.003746389</c:v>
                </c:pt>
                <c:pt idx="255">
                  <c:v>15.004216167999999</c:v>
                </c:pt>
                <c:pt idx="256">
                  <c:v>15.005332027</c:v>
                </c:pt>
                <c:pt idx="257">
                  <c:v>15.00683695</c:v>
                </c:pt>
                <c:pt idx="258">
                  <c:v>15.007816467</c:v>
                </c:pt>
                <c:pt idx="259">
                  <c:v>15.008834908000001</c:v>
                </c:pt>
                <c:pt idx="260">
                  <c:v>15.010325859</c:v>
                </c:pt>
                <c:pt idx="261">
                  <c:v>15.011455184000001</c:v>
                </c:pt>
                <c:pt idx="262">
                  <c:v>15.012193716000001</c:v>
                </c:pt>
                <c:pt idx="263">
                  <c:v>15.013224763</c:v>
                </c:pt>
                <c:pt idx="264">
                  <c:v>15.014156098999999</c:v>
                </c:pt>
                <c:pt idx="265">
                  <c:v>15.014564027</c:v>
                </c:pt>
                <c:pt idx="266">
                  <c:v>15.01532488</c:v>
                </c:pt>
                <c:pt idx="267">
                  <c:v>15.015814564999999</c:v>
                </c:pt>
                <c:pt idx="268">
                  <c:v>15.015754631</c:v>
                </c:pt>
                <c:pt idx="269">
                  <c:v>15.015484082</c:v>
                </c:pt>
                <c:pt idx="270">
                  <c:v>15.015684995000001</c:v>
                </c:pt>
                <c:pt idx="271">
                  <c:v>15.016075933</c:v>
                </c:pt>
                <c:pt idx="272">
                  <c:v>15.015827932000001</c:v>
                </c:pt>
                <c:pt idx="273">
                  <c:v>15.015473635999999</c:v>
                </c:pt>
                <c:pt idx="274">
                  <c:v>15.015116813000001</c:v>
                </c:pt>
                <c:pt idx="275">
                  <c:v>15.013590107000001</c:v>
                </c:pt>
                <c:pt idx="276">
                  <c:v>15.012023183</c:v>
                </c:pt>
                <c:pt idx="277">
                  <c:v>15.010544249000001</c:v>
                </c:pt>
                <c:pt idx="278">
                  <c:v>15.008371842000001</c:v>
                </c:pt>
                <c:pt idx="279">
                  <c:v>15.006013379000001</c:v>
                </c:pt>
                <c:pt idx="280">
                  <c:v>15.003662606000001</c:v>
                </c:pt>
                <c:pt idx="281">
                  <c:v>15.000961029999999</c:v>
                </c:pt>
                <c:pt idx="282">
                  <c:v>14.998630724</c:v>
                </c:pt>
                <c:pt idx="283">
                  <c:v>14.996513255</c:v>
                </c:pt>
                <c:pt idx="284">
                  <c:v>14.995252764</c:v>
                </c:pt>
                <c:pt idx="285">
                  <c:v>14.994068557</c:v>
                </c:pt>
                <c:pt idx="286">
                  <c:v>14.992529086999999</c:v>
                </c:pt>
                <c:pt idx="287">
                  <c:v>14.991016602</c:v>
                </c:pt>
                <c:pt idx="288">
                  <c:v>14.989951151</c:v>
                </c:pt>
                <c:pt idx="289">
                  <c:v>14.988697247999999</c:v>
                </c:pt>
                <c:pt idx="290">
                  <c:v>14.986684189</c:v>
                </c:pt>
                <c:pt idx="291">
                  <c:v>14.984806778999999</c:v>
                </c:pt>
                <c:pt idx="292">
                  <c:v>14.983106411</c:v>
                </c:pt>
                <c:pt idx="293">
                  <c:v>14.980911214000001</c:v>
                </c:pt>
                <c:pt idx="294">
                  <c:v>14.978397437</c:v>
                </c:pt>
                <c:pt idx="295">
                  <c:v>14.976230985999999</c:v>
                </c:pt>
                <c:pt idx="296">
                  <c:v>14.974091423000001</c:v>
                </c:pt>
                <c:pt idx="297">
                  <c:v>14.971986702000001</c:v>
                </c:pt>
                <c:pt idx="298">
                  <c:v>14.970517866</c:v>
                </c:pt>
                <c:pt idx="299">
                  <c:v>14.969686012</c:v>
                </c:pt>
                <c:pt idx="300">
                  <c:v>14.968704937</c:v>
                </c:pt>
                <c:pt idx="301">
                  <c:v>14.967326616999999</c:v>
                </c:pt>
                <c:pt idx="302">
                  <c:v>14.965678033</c:v>
                </c:pt>
                <c:pt idx="303">
                  <c:v>14.963792517</c:v>
                </c:pt>
                <c:pt idx="304">
                  <c:v>14.962025433999999</c:v>
                </c:pt>
                <c:pt idx="305">
                  <c:v>14.960537593</c:v>
                </c:pt>
                <c:pt idx="306">
                  <c:v>14.958935473</c:v>
                </c:pt>
                <c:pt idx="307">
                  <c:v>14.958066872</c:v>
                </c:pt>
                <c:pt idx="308">
                  <c:v>14.957681318000001</c:v>
                </c:pt>
                <c:pt idx="309">
                  <c:v>14.9568882</c:v>
                </c:pt>
                <c:pt idx="310">
                  <c:v>14.956511265</c:v>
                </c:pt>
                <c:pt idx="311">
                  <c:v>14.955690097</c:v>
                </c:pt>
                <c:pt idx="312">
                  <c:v>14.954501692999999</c:v>
                </c:pt>
                <c:pt idx="313">
                  <c:v>14.953574391</c:v>
                </c:pt>
                <c:pt idx="314">
                  <c:v>14.952737580000001</c:v>
                </c:pt>
                <c:pt idx="315">
                  <c:v>14.952099944</c:v>
                </c:pt>
                <c:pt idx="316">
                  <c:v>14.951202822000001</c:v>
                </c:pt>
                <c:pt idx="317">
                  <c:v>14.95033254</c:v>
                </c:pt>
                <c:pt idx="318">
                  <c:v>14.949356796</c:v>
                </c:pt>
                <c:pt idx="319">
                  <c:v>14.948502424999999</c:v>
                </c:pt>
                <c:pt idx="320">
                  <c:v>14.948021988000001</c:v>
                </c:pt>
                <c:pt idx="321">
                  <c:v>14.947558297</c:v>
                </c:pt>
                <c:pt idx="322">
                  <c:v>14.947674821</c:v>
                </c:pt>
                <c:pt idx="323">
                  <c:v>14.948452589</c:v>
                </c:pt>
                <c:pt idx="324">
                  <c:v>14.949365802999999</c:v>
                </c:pt>
                <c:pt idx="325">
                  <c:v>14.95082773</c:v>
                </c:pt>
                <c:pt idx="326">
                  <c:v>14.951674576</c:v>
                </c:pt>
                <c:pt idx="327">
                  <c:v>14.952837268</c:v>
                </c:pt>
                <c:pt idx="328">
                  <c:v>14.954323344000001</c:v>
                </c:pt>
                <c:pt idx="329">
                  <c:v>14.955778508</c:v>
                </c:pt>
                <c:pt idx="330">
                  <c:v>14.956807602</c:v>
                </c:pt>
                <c:pt idx="331">
                  <c:v>14.957910513</c:v>
                </c:pt>
                <c:pt idx="332">
                  <c:v>14.958951725</c:v>
                </c:pt>
                <c:pt idx="333">
                  <c:v>14.960419419000001</c:v>
                </c:pt>
                <c:pt idx="334">
                  <c:v>14.961808980000001</c:v>
                </c:pt>
                <c:pt idx="335">
                  <c:v>14.963240366999999</c:v>
                </c:pt>
                <c:pt idx="336">
                  <c:v>14.964000795</c:v>
                </c:pt>
                <c:pt idx="337">
                  <c:v>14.964415075</c:v>
                </c:pt>
                <c:pt idx="338">
                  <c:v>14.964409445999999</c:v>
                </c:pt>
                <c:pt idx="339">
                  <c:v>14.964573204000001</c:v>
                </c:pt>
                <c:pt idx="340">
                  <c:v>14.964727923</c:v>
                </c:pt>
                <c:pt idx="341">
                  <c:v>14.964309912999999</c:v>
                </c:pt>
                <c:pt idx="342">
                  <c:v>14.963917151</c:v>
                </c:pt>
                <c:pt idx="343">
                  <c:v>14.963680113000001</c:v>
                </c:pt>
                <c:pt idx="344">
                  <c:v>14.963180688</c:v>
                </c:pt>
                <c:pt idx="345">
                  <c:v>14.962076462000001</c:v>
                </c:pt>
                <c:pt idx="346">
                  <c:v>14.961136995</c:v>
                </c:pt>
                <c:pt idx="347">
                  <c:v>14.960782796</c:v>
                </c:pt>
                <c:pt idx="348">
                  <c:v>14.96087805</c:v>
                </c:pt>
                <c:pt idx="349">
                  <c:v>14.961741728</c:v>
                </c:pt>
                <c:pt idx="350">
                  <c:v>14.962207360000001</c:v>
                </c:pt>
                <c:pt idx="351">
                  <c:v>14.962766759999999</c:v>
                </c:pt>
                <c:pt idx="352">
                  <c:v>14.963517723000001</c:v>
                </c:pt>
                <c:pt idx="353">
                  <c:v>14.964054559999999</c:v>
                </c:pt>
                <c:pt idx="354">
                  <c:v>14.965519143</c:v>
                </c:pt>
                <c:pt idx="355">
                  <c:v>14.967384729999999</c:v>
                </c:pt>
                <c:pt idx="356">
                  <c:v>14.968668871</c:v>
                </c:pt>
                <c:pt idx="357">
                  <c:v>14.969420499</c:v>
                </c:pt>
                <c:pt idx="358">
                  <c:v>14.970146775</c:v>
                </c:pt>
                <c:pt idx="359">
                  <c:v>14.970163255999999</c:v>
                </c:pt>
                <c:pt idx="360">
                  <c:v>14.96950487</c:v>
                </c:pt>
                <c:pt idx="361">
                  <c:v>14.968286228</c:v>
                </c:pt>
                <c:pt idx="362">
                  <c:v>14.967078723</c:v>
                </c:pt>
                <c:pt idx="363">
                  <c:v>14.96487857</c:v>
                </c:pt>
                <c:pt idx="364">
                  <c:v>14.963086455999999</c:v>
                </c:pt>
                <c:pt idx="365">
                  <c:v>14.961560304000001</c:v>
                </c:pt>
                <c:pt idx="366">
                  <c:v>14.959881899999999</c:v>
                </c:pt>
                <c:pt idx="367">
                  <c:v>14.958758894000001</c:v>
                </c:pt>
                <c:pt idx="368">
                  <c:v>14.958252235</c:v>
                </c:pt>
                <c:pt idx="369">
                  <c:v>14.957722251</c:v>
                </c:pt>
                <c:pt idx="370">
                  <c:v>14.956161698000001</c:v>
                </c:pt>
                <c:pt idx="371">
                  <c:v>14.954636786</c:v>
                </c:pt>
                <c:pt idx="372">
                  <c:v>14.953210050999999</c:v>
                </c:pt>
                <c:pt idx="373">
                  <c:v>14.951959012</c:v>
                </c:pt>
                <c:pt idx="374">
                  <c:v>14.950834370000001</c:v>
                </c:pt>
                <c:pt idx="375">
                  <c:v>14.948865694</c:v>
                </c:pt>
                <c:pt idx="376">
                  <c:v>14.947799994</c:v>
                </c:pt>
                <c:pt idx="377">
                  <c:v>14.946507477999999</c:v>
                </c:pt>
                <c:pt idx="378">
                  <c:v>14.945413802999999</c:v>
                </c:pt>
                <c:pt idx="379">
                  <c:v>14.944796155000001</c:v>
                </c:pt>
                <c:pt idx="380">
                  <c:v>14.94404228</c:v>
                </c:pt>
                <c:pt idx="381">
                  <c:v>14.942943906</c:v>
                </c:pt>
                <c:pt idx="382">
                  <c:v>14.941028395</c:v>
                </c:pt>
                <c:pt idx="383">
                  <c:v>14.93911767</c:v>
                </c:pt>
                <c:pt idx="384">
                  <c:v>14.937450991</c:v>
                </c:pt>
                <c:pt idx="385">
                  <c:v>14.936049614</c:v>
                </c:pt>
                <c:pt idx="386">
                  <c:v>14.934483622</c:v>
                </c:pt>
                <c:pt idx="387">
                  <c:v>14.93236461</c:v>
                </c:pt>
                <c:pt idx="388">
                  <c:v>14.930670504</c:v>
                </c:pt>
                <c:pt idx="389">
                  <c:v>14.929055432</c:v>
                </c:pt>
                <c:pt idx="390">
                  <c:v>14.927060634</c:v>
                </c:pt>
                <c:pt idx="391">
                  <c:v>14.925517127999999</c:v>
                </c:pt>
                <c:pt idx="392">
                  <c:v>14.924507449</c:v>
                </c:pt>
                <c:pt idx="393">
                  <c:v>14.924346844</c:v>
                </c:pt>
                <c:pt idx="394">
                  <c:v>14.923698301</c:v>
                </c:pt>
                <c:pt idx="395">
                  <c:v>14.923069361</c:v>
                </c:pt>
                <c:pt idx="396">
                  <c:v>14.923177739</c:v>
                </c:pt>
                <c:pt idx="397">
                  <c:v>14.923359354</c:v>
                </c:pt>
                <c:pt idx="398">
                  <c:v>14.923380214</c:v>
                </c:pt>
                <c:pt idx="399">
                  <c:v>14.923201085000001</c:v>
                </c:pt>
                <c:pt idx="400">
                  <c:v>14.923142195</c:v>
                </c:pt>
                <c:pt idx="401">
                  <c:v>14.923702348999999</c:v>
                </c:pt>
                <c:pt idx="402">
                  <c:v>14.923986883</c:v>
                </c:pt>
                <c:pt idx="403">
                  <c:v>14.923973493</c:v>
                </c:pt>
                <c:pt idx="404">
                  <c:v>14.922908267</c:v>
                </c:pt>
                <c:pt idx="405">
                  <c:v>14.922183858</c:v>
                </c:pt>
                <c:pt idx="406">
                  <c:v>14.92184069</c:v>
                </c:pt>
                <c:pt idx="407">
                  <c:v>14.921211534999999</c:v>
                </c:pt>
                <c:pt idx="408">
                  <c:v>14.920959411</c:v>
                </c:pt>
                <c:pt idx="409">
                  <c:v>14.921200294</c:v>
                </c:pt>
                <c:pt idx="410">
                  <c:v>14.921850084000001</c:v>
                </c:pt>
                <c:pt idx="411">
                  <c:v>14.921440887999999</c:v>
                </c:pt>
                <c:pt idx="412">
                  <c:v>14.920839819999999</c:v>
                </c:pt>
                <c:pt idx="413">
                  <c:v>14.921379349</c:v>
                </c:pt>
                <c:pt idx="414">
                  <c:v>14.921979516</c:v>
                </c:pt>
                <c:pt idx="415">
                  <c:v>14.922689045</c:v>
                </c:pt>
                <c:pt idx="416">
                  <c:v>14.923821156000001</c:v>
                </c:pt>
                <c:pt idx="417">
                  <c:v>14.924949405</c:v>
                </c:pt>
                <c:pt idx="418">
                  <c:v>14.925399146</c:v>
                </c:pt>
                <c:pt idx="419">
                  <c:v>14.925754962999999</c:v>
                </c:pt>
                <c:pt idx="420">
                  <c:v>14.926467428</c:v>
                </c:pt>
                <c:pt idx="421">
                  <c:v>14.92644451</c:v>
                </c:pt>
                <c:pt idx="422">
                  <c:v>14.926440791999999</c:v>
                </c:pt>
                <c:pt idx="423">
                  <c:v>14.926260041999999</c:v>
                </c:pt>
                <c:pt idx="424">
                  <c:v>14.926351918</c:v>
                </c:pt>
                <c:pt idx="425">
                  <c:v>14.926769959</c:v>
                </c:pt>
                <c:pt idx="426">
                  <c:v>14.926791248000001</c:v>
                </c:pt>
                <c:pt idx="427">
                  <c:v>14.926753084</c:v>
                </c:pt>
                <c:pt idx="428">
                  <c:v>14.926952975000001</c:v>
                </c:pt>
                <c:pt idx="429">
                  <c:v>14.927053307</c:v>
                </c:pt>
                <c:pt idx="430">
                  <c:v>14.927270777</c:v>
                </c:pt>
                <c:pt idx="431">
                  <c:v>14.927252559999999</c:v>
                </c:pt>
                <c:pt idx="432">
                  <c:v>14.927997936000001</c:v>
                </c:pt>
                <c:pt idx="433">
                  <c:v>14.928386336999999</c:v>
                </c:pt>
                <c:pt idx="434">
                  <c:v>14.928078215999999</c:v>
                </c:pt>
                <c:pt idx="435">
                  <c:v>14.9269737</c:v>
                </c:pt>
                <c:pt idx="436">
                  <c:v>14.925766479</c:v>
                </c:pt>
                <c:pt idx="437">
                  <c:v>14.924208237</c:v>
                </c:pt>
                <c:pt idx="438">
                  <c:v>14.922487696999999</c:v>
                </c:pt>
                <c:pt idx="439">
                  <c:v>14.920661349</c:v>
                </c:pt>
                <c:pt idx="440">
                  <c:v>14.919312917999999</c:v>
                </c:pt>
                <c:pt idx="441">
                  <c:v>14.917790695000001</c:v>
                </c:pt>
                <c:pt idx="442">
                  <c:v>14.916280938</c:v>
                </c:pt>
                <c:pt idx="443">
                  <c:v>14.914721030999999</c:v>
                </c:pt>
                <c:pt idx="444">
                  <c:v>14.913290420999999</c:v>
                </c:pt>
                <c:pt idx="445">
                  <c:v>14.912137688</c:v>
                </c:pt>
                <c:pt idx="446">
                  <c:v>14.911599753000001</c:v>
                </c:pt>
                <c:pt idx="447">
                  <c:v>14.910963369999999</c:v>
                </c:pt>
                <c:pt idx="448">
                  <c:v>14.910756908</c:v>
                </c:pt>
                <c:pt idx="449">
                  <c:v>14.910501823000001</c:v>
                </c:pt>
                <c:pt idx="450">
                  <c:v>14.910298965999999</c:v>
                </c:pt>
                <c:pt idx="451">
                  <c:v>14.910079428</c:v>
                </c:pt>
                <c:pt idx="452">
                  <c:v>14.9102158</c:v>
                </c:pt>
                <c:pt idx="453">
                  <c:v>14.910134239</c:v>
                </c:pt>
                <c:pt idx="454">
                  <c:v>14.90991249</c:v>
                </c:pt>
                <c:pt idx="455">
                  <c:v>14.910093173</c:v>
                </c:pt>
                <c:pt idx="456">
                  <c:v>14.910746617999999</c:v>
                </c:pt>
                <c:pt idx="457">
                  <c:v>14.910987465</c:v>
                </c:pt>
                <c:pt idx="458">
                  <c:v>14.911066386</c:v>
                </c:pt>
                <c:pt idx="459">
                  <c:v>14.910453408</c:v>
                </c:pt>
                <c:pt idx="460">
                  <c:v>14.910061456999999</c:v>
                </c:pt>
                <c:pt idx="461">
                  <c:v>14.909622062</c:v>
                </c:pt>
                <c:pt idx="462">
                  <c:v>14.909858313999999</c:v>
                </c:pt>
                <c:pt idx="463">
                  <c:v>14.910230271</c:v>
                </c:pt>
                <c:pt idx="464">
                  <c:v>14.911072756999999</c:v>
                </c:pt>
                <c:pt idx="465">
                  <c:v>14.912196862</c:v>
                </c:pt>
                <c:pt idx="466">
                  <c:v>14.912975479</c:v>
                </c:pt>
                <c:pt idx="467">
                  <c:v>14.912916187</c:v>
                </c:pt>
                <c:pt idx="468">
                  <c:v>14.913013084999999</c:v>
                </c:pt>
                <c:pt idx="469">
                  <c:v>14.912971338</c:v>
                </c:pt>
                <c:pt idx="470">
                  <c:v>14.913049115</c:v>
                </c:pt>
                <c:pt idx="471">
                  <c:v>14.912946613000001</c:v>
                </c:pt>
                <c:pt idx="472">
                  <c:v>14.912830088</c:v>
                </c:pt>
                <c:pt idx="473">
                  <c:v>14.913423148</c:v>
                </c:pt>
                <c:pt idx="474">
                  <c:v>14.914738806000001</c:v>
                </c:pt>
                <c:pt idx="475">
                  <c:v>14.916533640000001</c:v>
                </c:pt>
                <c:pt idx="476">
                  <c:v>14.91862326</c:v>
                </c:pt>
                <c:pt idx="477">
                  <c:v>14.919988928</c:v>
                </c:pt>
                <c:pt idx="478">
                  <c:v>14.921369383</c:v>
                </c:pt>
                <c:pt idx="479">
                  <c:v>14.922339624999999</c:v>
                </c:pt>
                <c:pt idx="480">
                  <c:v>14.922864712000001</c:v>
                </c:pt>
                <c:pt idx="481">
                  <c:v>14.922634945</c:v>
                </c:pt>
                <c:pt idx="482">
                  <c:v>14.922646865000001</c:v>
                </c:pt>
                <c:pt idx="483">
                  <c:v>14.923018919</c:v>
                </c:pt>
                <c:pt idx="484">
                  <c:v>14.923993411</c:v>
                </c:pt>
                <c:pt idx="485">
                  <c:v>14.924769481</c:v>
                </c:pt>
                <c:pt idx="486">
                  <c:v>14.926426479</c:v>
                </c:pt>
                <c:pt idx="487">
                  <c:v>14.928765059</c:v>
                </c:pt>
                <c:pt idx="488">
                  <c:v>14.930490894</c:v>
                </c:pt>
                <c:pt idx="489">
                  <c:v>14.932560559000001</c:v>
                </c:pt>
                <c:pt idx="490">
                  <c:v>14.934229212</c:v>
                </c:pt>
                <c:pt idx="491">
                  <c:v>14.936003959000001</c:v>
                </c:pt>
                <c:pt idx="492">
                  <c:v>14.937526255</c:v>
                </c:pt>
                <c:pt idx="493">
                  <c:v>14.938755853</c:v>
                </c:pt>
                <c:pt idx="494">
                  <c:v>14.939702294</c:v>
                </c:pt>
                <c:pt idx="495">
                  <c:v>14.939849962</c:v>
                </c:pt>
                <c:pt idx="496">
                  <c:v>14.939971045</c:v>
                </c:pt>
                <c:pt idx="497">
                  <c:v>14.939530011</c:v>
                </c:pt>
                <c:pt idx="498">
                  <c:v>14.939400273</c:v>
                </c:pt>
                <c:pt idx="499">
                  <c:v>14.939670842</c:v>
                </c:pt>
                <c:pt idx="500">
                  <c:v>14.940069545</c:v>
                </c:pt>
                <c:pt idx="501">
                  <c:v>14.940096404</c:v>
                </c:pt>
                <c:pt idx="502">
                  <c:v>14.940475225</c:v>
                </c:pt>
                <c:pt idx="503">
                  <c:v>14.941163736</c:v>
                </c:pt>
                <c:pt idx="504">
                  <c:v>14.941987289</c:v>
                </c:pt>
                <c:pt idx="505">
                  <c:v>14.942522319</c:v>
                </c:pt>
                <c:pt idx="506">
                  <c:v>14.941919308999999</c:v>
                </c:pt>
                <c:pt idx="507">
                  <c:v>14.941786221999999</c:v>
                </c:pt>
                <c:pt idx="508">
                  <c:v>14.941687881</c:v>
                </c:pt>
                <c:pt idx="509">
                  <c:v>14.94192423</c:v>
                </c:pt>
                <c:pt idx="510">
                  <c:v>14.941478102</c:v>
                </c:pt>
                <c:pt idx="511">
                  <c:v>14.940744627000001</c:v>
                </c:pt>
                <c:pt idx="512">
                  <c:v>14.939877521</c:v>
                </c:pt>
                <c:pt idx="513">
                  <c:v>14.939241227</c:v>
                </c:pt>
                <c:pt idx="514">
                  <c:v>14.938936199</c:v>
                </c:pt>
                <c:pt idx="515">
                  <c:v>14.937523927000001</c:v>
                </c:pt>
                <c:pt idx="516">
                  <c:v>14.936650821000001</c:v>
                </c:pt>
                <c:pt idx="517">
                  <c:v>14.936598289000001</c:v>
                </c:pt>
                <c:pt idx="518">
                  <c:v>14.936619051999999</c:v>
                </c:pt>
                <c:pt idx="519">
                  <c:v>14.936908246</c:v>
                </c:pt>
                <c:pt idx="520">
                  <c:v>14.936875477999999</c:v>
                </c:pt>
                <c:pt idx="521">
                  <c:v>14.937154092</c:v>
                </c:pt>
                <c:pt idx="522">
                  <c:v>14.937299028</c:v>
                </c:pt>
                <c:pt idx="523">
                  <c:v>14.937165577</c:v>
                </c:pt>
                <c:pt idx="524">
                  <c:v>14.93710514</c:v>
                </c:pt>
                <c:pt idx="525">
                  <c:v>14.937670053</c:v>
                </c:pt>
                <c:pt idx="526">
                  <c:v>14.938874918</c:v>
                </c:pt>
                <c:pt idx="527">
                  <c:v>14.940243067999999</c:v>
                </c:pt>
                <c:pt idx="528">
                  <c:v>14.940807788000001</c:v>
                </c:pt>
                <c:pt idx="529">
                  <c:v>14.940838281</c:v>
                </c:pt>
                <c:pt idx="530">
                  <c:v>14.939628738</c:v>
                </c:pt>
                <c:pt idx="531">
                  <c:v>14.938744744999999</c:v>
                </c:pt>
                <c:pt idx="532">
                  <c:v>14.937489181</c:v>
                </c:pt>
                <c:pt idx="533">
                  <c:v>14.936842011</c:v>
                </c:pt>
                <c:pt idx="534">
                  <c:v>14.935728147000001</c:v>
                </c:pt>
                <c:pt idx="535">
                  <c:v>14.934723631000001</c:v>
                </c:pt>
                <c:pt idx="536">
                  <c:v>14.933655665</c:v>
                </c:pt>
                <c:pt idx="537">
                  <c:v>14.932964287000001</c:v>
                </c:pt>
                <c:pt idx="538">
                  <c:v>14.932394453000001</c:v>
                </c:pt>
                <c:pt idx="539">
                  <c:v>14.932863402000001</c:v>
                </c:pt>
                <c:pt idx="540">
                  <c:v>14.933409667999999</c:v>
                </c:pt>
                <c:pt idx="541">
                  <c:v>14.934060046000001</c:v>
                </c:pt>
                <c:pt idx="542">
                  <c:v>14.934959117</c:v>
                </c:pt>
                <c:pt idx="543">
                  <c:v>14.935452459</c:v>
                </c:pt>
                <c:pt idx="544">
                  <c:v>14.935567267</c:v>
                </c:pt>
                <c:pt idx="545">
                  <c:v>14.935723587</c:v>
                </c:pt>
                <c:pt idx="546">
                  <c:v>14.935720363</c:v>
                </c:pt>
                <c:pt idx="547">
                  <c:v>14.936266493</c:v>
                </c:pt>
                <c:pt idx="548">
                  <c:v>14.936474455999999</c:v>
                </c:pt>
                <c:pt idx="549">
                  <c:v>14.936593643</c:v>
                </c:pt>
                <c:pt idx="550">
                  <c:v>14.936461009</c:v>
                </c:pt>
                <c:pt idx="551">
                  <c:v>14.936687901999999</c:v>
                </c:pt>
                <c:pt idx="552">
                  <c:v>14.937721265</c:v>
                </c:pt>
                <c:pt idx="553">
                  <c:v>14.939175539000001</c:v>
                </c:pt>
                <c:pt idx="554">
                  <c:v>14.940270264</c:v>
                </c:pt>
                <c:pt idx="555">
                  <c:v>14.940934663</c:v>
                </c:pt>
                <c:pt idx="556">
                  <c:v>14.941692354000001</c:v>
                </c:pt>
                <c:pt idx="557">
                  <c:v>14.942773037</c:v>
                </c:pt>
                <c:pt idx="558">
                  <c:v>14.944431205000001</c:v>
                </c:pt>
                <c:pt idx="559">
                  <c:v>14.945677954000001</c:v>
                </c:pt>
                <c:pt idx="560">
                  <c:v>14.945834351</c:v>
                </c:pt>
                <c:pt idx="561">
                  <c:v>14.946242857</c:v>
                </c:pt>
                <c:pt idx="562">
                  <c:v>14.946924724</c:v>
                </c:pt>
                <c:pt idx="563">
                  <c:v>14.946842911999999</c:v>
                </c:pt>
                <c:pt idx="564">
                  <c:v>14.946089766</c:v>
                </c:pt>
                <c:pt idx="565">
                  <c:v>14.944777539</c:v>
                </c:pt>
                <c:pt idx="566">
                  <c:v>14.944263419</c:v>
                </c:pt>
                <c:pt idx="567">
                  <c:v>14.943547427</c:v>
                </c:pt>
                <c:pt idx="568">
                  <c:v>14.943083002</c:v>
                </c:pt>
                <c:pt idx="569">
                  <c:v>14.942468729</c:v>
                </c:pt>
                <c:pt idx="570">
                  <c:v>14.942482825000001</c:v>
                </c:pt>
                <c:pt idx="571">
                  <c:v>14.942322903000001</c:v>
                </c:pt>
                <c:pt idx="572">
                  <c:v>14.941815244000001</c:v>
                </c:pt>
                <c:pt idx="573">
                  <c:v>14.941151949</c:v>
                </c:pt>
                <c:pt idx="574">
                  <c:v>14.942132749000001</c:v>
                </c:pt>
                <c:pt idx="575">
                  <c:v>14.943046374</c:v>
                </c:pt>
                <c:pt idx="576">
                  <c:v>14.943689609</c:v>
                </c:pt>
                <c:pt idx="577">
                  <c:v>14.944421836</c:v>
                </c:pt>
                <c:pt idx="578">
                  <c:v>14.945068000999999</c:v>
                </c:pt>
                <c:pt idx="579">
                  <c:v>14.945440735</c:v>
                </c:pt>
                <c:pt idx="580">
                  <c:v>14.945664202</c:v>
                </c:pt>
                <c:pt idx="581">
                  <c:v>14.946435923999999</c:v>
                </c:pt>
                <c:pt idx="582">
                  <c:v>14.947208762000001</c:v>
                </c:pt>
                <c:pt idx="583">
                  <c:v>14.948118235999999</c:v>
                </c:pt>
                <c:pt idx="584">
                  <c:v>14.948242867999999</c:v>
                </c:pt>
                <c:pt idx="585">
                  <c:v>14.949114156</c:v>
                </c:pt>
                <c:pt idx="586">
                  <c:v>14.950196606</c:v>
                </c:pt>
                <c:pt idx="587">
                  <c:v>14.950606986</c:v>
                </c:pt>
                <c:pt idx="588">
                  <c:v>14.951017653999999</c:v>
                </c:pt>
                <c:pt idx="589">
                  <c:v>14.952206782999999</c:v>
                </c:pt>
                <c:pt idx="590">
                  <c:v>14.953425508</c:v>
                </c:pt>
                <c:pt idx="591">
                  <c:v>14.954351738</c:v>
                </c:pt>
                <c:pt idx="592">
                  <c:v>14.954973229</c:v>
                </c:pt>
                <c:pt idx="593">
                  <c:v>14.955291839999999</c:v>
                </c:pt>
                <c:pt idx="594">
                  <c:v>14.95540441</c:v>
                </c:pt>
                <c:pt idx="595">
                  <c:v>14.956361294000001</c:v>
                </c:pt>
                <c:pt idx="596">
                  <c:v>14.957673929</c:v>
                </c:pt>
                <c:pt idx="597">
                  <c:v>14.958703414</c:v>
                </c:pt>
                <c:pt idx="598">
                  <c:v>14.960052978</c:v>
                </c:pt>
                <c:pt idx="599">
                  <c:v>14.960550615000001</c:v>
                </c:pt>
                <c:pt idx="600">
                  <c:v>14.960990174999999</c:v>
                </c:pt>
                <c:pt idx="601">
                  <c:v>14.961611143000001</c:v>
                </c:pt>
                <c:pt idx="602">
                  <c:v>14.962649836000001</c:v>
                </c:pt>
                <c:pt idx="603">
                  <c:v>14.963242593</c:v>
                </c:pt>
                <c:pt idx="604">
                  <c:v>14.96438421</c:v>
                </c:pt>
                <c:pt idx="605">
                  <c:v>14.964643138</c:v>
                </c:pt>
                <c:pt idx="606">
                  <c:v>14.965110592</c:v>
                </c:pt>
                <c:pt idx="607">
                  <c:v>14.965611157</c:v>
                </c:pt>
                <c:pt idx="608">
                  <c:v>14.965797140999999</c:v>
                </c:pt>
                <c:pt idx="609">
                  <c:v>14.965471684000001</c:v>
                </c:pt>
                <c:pt idx="610">
                  <c:v>14.965511211999999</c:v>
                </c:pt>
                <c:pt idx="611">
                  <c:v>14.965084385999999</c:v>
                </c:pt>
                <c:pt idx="612">
                  <c:v>14.965412478999999</c:v>
                </c:pt>
                <c:pt idx="613">
                  <c:v>14.965925422</c:v>
                </c:pt>
                <c:pt idx="614">
                  <c:v>14.967233948000001</c:v>
                </c:pt>
                <c:pt idx="615">
                  <c:v>14.96851487</c:v>
                </c:pt>
                <c:pt idx="616">
                  <c:v>14.968914362</c:v>
                </c:pt>
                <c:pt idx="617">
                  <c:v>14.970474929</c:v>
                </c:pt>
                <c:pt idx="618">
                  <c:v>14.972371773000001</c:v>
                </c:pt>
                <c:pt idx="619">
                  <c:v>14.974166534</c:v>
                </c:pt>
                <c:pt idx="620">
                  <c:v>14.975593482000001</c:v>
                </c:pt>
                <c:pt idx="621">
                  <c:v>14.976598114</c:v>
                </c:pt>
                <c:pt idx="622">
                  <c:v>14.977144646999999</c:v>
                </c:pt>
                <c:pt idx="623">
                  <c:v>14.977649776</c:v>
                </c:pt>
                <c:pt idx="624">
                  <c:v>14.977774125</c:v>
                </c:pt>
                <c:pt idx="625">
                  <c:v>14.977981362</c:v>
                </c:pt>
                <c:pt idx="626">
                  <c:v>14.977652725</c:v>
                </c:pt>
                <c:pt idx="627">
                  <c:v>14.977472968000001</c:v>
                </c:pt>
                <c:pt idx="628">
                  <c:v>14.977403535000001</c:v>
                </c:pt>
                <c:pt idx="629">
                  <c:v>14.976987091</c:v>
                </c:pt>
                <c:pt idx="630">
                  <c:v>14.976095215999999</c:v>
                </c:pt>
                <c:pt idx="631">
                  <c:v>14.976171148000001</c:v>
                </c:pt>
                <c:pt idx="632">
                  <c:v>14.976405493</c:v>
                </c:pt>
                <c:pt idx="633">
                  <c:v>14.976592991</c:v>
                </c:pt>
                <c:pt idx="634">
                  <c:v>14.977001905</c:v>
                </c:pt>
                <c:pt idx="635">
                  <c:v>14.977462359</c:v>
                </c:pt>
                <c:pt idx="636">
                  <c:v>14.977907138999999</c:v>
                </c:pt>
                <c:pt idx="637">
                  <c:v>14.978015785</c:v>
                </c:pt>
                <c:pt idx="638">
                  <c:v>14.978056738999999</c:v>
                </c:pt>
                <c:pt idx="639">
                  <c:v>14.978260368999999</c:v>
                </c:pt>
                <c:pt idx="640">
                  <c:v>14.97862677</c:v>
                </c:pt>
                <c:pt idx="641">
                  <c:v>14.979360809999999</c:v>
                </c:pt>
                <c:pt idx="642">
                  <c:v>14.979554800000001</c:v>
                </c:pt>
                <c:pt idx="643">
                  <c:v>14.979294371</c:v>
                </c:pt>
                <c:pt idx="644">
                  <c:v>14.979268626</c:v>
                </c:pt>
                <c:pt idx="645">
                  <c:v>14.980086163999999</c:v>
                </c:pt>
                <c:pt idx="646">
                  <c:v>14.981227904000001</c:v>
                </c:pt>
                <c:pt idx="647">
                  <c:v>14.982426572</c:v>
                </c:pt>
                <c:pt idx="648">
                  <c:v>14.983655202</c:v>
                </c:pt>
                <c:pt idx="649">
                  <c:v>14.984540578000001</c:v>
                </c:pt>
                <c:pt idx="650">
                  <c:v>14.98459892</c:v>
                </c:pt>
                <c:pt idx="651">
                  <c:v>14.984057416000001</c:v>
                </c:pt>
                <c:pt idx="652">
                  <c:v>14.983558677</c:v>
                </c:pt>
                <c:pt idx="653">
                  <c:v>14.983041694000001</c:v>
                </c:pt>
                <c:pt idx="654">
                  <c:v>14.982675574</c:v>
                </c:pt>
                <c:pt idx="655">
                  <c:v>14.982646275</c:v>
                </c:pt>
                <c:pt idx="656">
                  <c:v>14.982274337</c:v>
                </c:pt>
                <c:pt idx="657">
                  <c:v>14.982454183</c:v>
                </c:pt>
                <c:pt idx="658">
                  <c:v>14.982043194999999</c:v>
                </c:pt>
                <c:pt idx="659">
                  <c:v>14.981745685</c:v>
                </c:pt>
                <c:pt idx="660">
                  <c:v>14.980895166</c:v>
                </c:pt>
                <c:pt idx="661">
                  <c:v>14.980101547</c:v>
                </c:pt>
                <c:pt idx="662">
                  <c:v>14.979070332999999</c:v>
                </c:pt>
                <c:pt idx="663">
                  <c:v>14.978302637000001</c:v>
                </c:pt>
                <c:pt idx="664">
                  <c:v>14.978417149</c:v>
                </c:pt>
                <c:pt idx="665">
                  <c:v>14.97902073</c:v>
                </c:pt>
                <c:pt idx="666">
                  <c:v>14.979384447999999</c:v>
                </c:pt>
                <c:pt idx="667">
                  <c:v>14.979645098000001</c:v>
                </c:pt>
                <c:pt idx="668">
                  <c:v>14.979800644999999</c:v>
                </c:pt>
                <c:pt idx="669">
                  <c:v>14.979776155</c:v>
                </c:pt>
                <c:pt idx="670">
                  <c:v>14.980047475999999</c:v>
                </c:pt>
                <c:pt idx="671">
                  <c:v>14.980439909999999</c:v>
                </c:pt>
                <c:pt idx="672">
                  <c:v>14.980990176000001</c:v>
                </c:pt>
                <c:pt idx="673">
                  <c:v>14.981794454999999</c:v>
                </c:pt>
                <c:pt idx="674">
                  <c:v>14.983354359</c:v>
                </c:pt>
                <c:pt idx="675">
                  <c:v>14.983992098</c:v>
                </c:pt>
                <c:pt idx="676">
                  <c:v>14.984548586000001</c:v>
                </c:pt>
                <c:pt idx="677">
                  <c:v>14.985542241999999</c:v>
                </c:pt>
                <c:pt idx="678">
                  <c:v>14.987027437</c:v>
                </c:pt>
                <c:pt idx="679">
                  <c:v>14.989075779</c:v>
                </c:pt>
                <c:pt idx="680">
                  <c:v>14.990139933</c:v>
                </c:pt>
                <c:pt idx="681">
                  <c:v>14.990720973</c:v>
                </c:pt>
                <c:pt idx="682">
                  <c:v>14.990369412</c:v>
                </c:pt>
                <c:pt idx="683">
                  <c:v>14.989886549</c:v>
                </c:pt>
                <c:pt idx="684">
                  <c:v>14.989783811000001</c:v>
                </c:pt>
                <c:pt idx="685">
                  <c:v>14.988712115</c:v>
                </c:pt>
                <c:pt idx="686">
                  <c:v>14.987794935</c:v>
                </c:pt>
                <c:pt idx="687">
                  <c:v>14.987467605000001</c:v>
                </c:pt>
                <c:pt idx="688">
                  <c:v>14.987611906</c:v>
                </c:pt>
                <c:pt idx="689">
                  <c:v>14.987519674</c:v>
                </c:pt>
                <c:pt idx="690">
                  <c:v>14.988053337</c:v>
                </c:pt>
                <c:pt idx="691">
                  <c:v>14.988340238999999</c:v>
                </c:pt>
                <c:pt idx="692">
                  <c:v>14.988095782</c:v>
                </c:pt>
                <c:pt idx="693">
                  <c:v>14.98852293</c:v>
                </c:pt>
                <c:pt idx="694">
                  <c:v>14.988937099999999</c:v>
                </c:pt>
                <c:pt idx="695">
                  <c:v>14.988655325</c:v>
                </c:pt>
                <c:pt idx="696">
                  <c:v>14.988456133</c:v>
                </c:pt>
                <c:pt idx="697">
                  <c:v>14.987719235</c:v>
                </c:pt>
                <c:pt idx="698">
                  <c:v>14.986863671</c:v>
                </c:pt>
                <c:pt idx="699">
                  <c:v>14.986197216000001</c:v>
                </c:pt>
                <c:pt idx="700">
                  <c:v>14.985410737</c:v>
                </c:pt>
                <c:pt idx="701">
                  <c:v>14.98569415</c:v>
                </c:pt>
                <c:pt idx="702">
                  <c:v>14.986462072</c:v>
                </c:pt>
                <c:pt idx="703">
                  <c:v>14.987405489</c:v>
                </c:pt>
                <c:pt idx="704">
                  <c:v>14.988455859</c:v>
                </c:pt>
                <c:pt idx="705">
                  <c:v>14.988717787000001</c:v>
                </c:pt>
                <c:pt idx="706">
                  <c:v>14.98826985</c:v>
                </c:pt>
                <c:pt idx="707">
                  <c:v>14.988183204</c:v>
                </c:pt>
                <c:pt idx="708">
                  <c:v>14.98791823</c:v>
                </c:pt>
                <c:pt idx="709">
                  <c:v>14.987171218</c:v>
                </c:pt>
                <c:pt idx="710">
                  <c:v>14.986554607</c:v>
                </c:pt>
                <c:pt idx="711">
                  <c:v>14.985352411999999</c:v>
                </c:pt>
                <c:pt idx="712">
                  <c:v>14.983911312</c:v>
                </c:pt>
                <c:pt idx="713">
                  <c:v>14.982890029</c:v>
                </c:pt>
                <c:pt idx="714">
                  <c:v>14.982232012000001</c:v>
                </c:pt>
                <c:pt idx="715">
                  <c:v>14.981519935</c:v>
                </c:pt>
                <c:pt idx="716">
                  <c:v>14.981125227</c:v>
                </c:pt>
                <c:pt idx="717">
                  <c:v>14.980263257000001</c:v>
                </c:pt>
                <c:pt idx="718">
                  <c:v>14.979028767999999</c:v>
                </c:pt>
                <c:pt idx="719">
                  <c:v>14.977587120000001</c:v>
                </c:pt>
                <c:pt idx="720">
                  <c:v>14.977126524000001</c:v>
                </c:pt>
                <c:pt idx="721">
                  <c:v>14.976167129</c:v>
                </c:pt>
                <c:pt idx="722">
                  <c:v>14.975205565</c:v>
                </c:pt>
                <c:pt idx="723">
                  <c:v>14.973777348</c:v>
                </c:pt>
                <c:pt idx="724">
                  <c:v>14.972898122</c:v>
                </c:pt>
                <c:pt idx="725">
                  <c:v>14.971819891999999</c:v>
                </c:pt>
                <c:pt idx="726">
                  <c:v>14.971312278999999</c:v>
                </c:pt>
                <c:pt idx="727">
                  <c:v>14.970563215</c:v>
                </c:pt>
                <c:pt idx="728">
                  <c:v>14.970049357000001</c:v>
                </c:pt>
                <c:pt idx="729">
                  <c:v>14.969899483000001</c:v>
                </c:pt>
                <c:pt idx="730">
                  <c:v>14.969726026</c:v>
                </c:pt>
                <c:pt idx="731">
                  <c:v>14.970491685000001</c:v>
                </c:pt>
                <c:pt idx="732">
                  <c:v>14.971567868999999</c:v>
                </c:pt>
                <c:pt idx="733">
                  <c:v>14.972070111000001</c:v>
                </c:pt>
                <c:pt idx="734">
                  <c:v>14.972816787999999</c:v>
                </c:pt>
                <c:pt idx="735">
                  <c:v>14.973654087</c:v>
                </c:pt>
                <c:pt idx="736">
                  <c:v>14.975261080999999</c:v>
                </c:pt>
                <c:pt idx="737">
                  <c:v>14.97732807</c:v>
                </c:pt>
                <c:pt idx="738">
                  <c:v>14.979105233</c:v>
                </c:pt>
                <c:pt idx="739">
                  <c:v>14.980305378000001</c:v>
                </c:pt>
                <c:pt idx="740">
                  <c:v>14.981566104000001</c:v>
                </c:pt>
                <c:pt idx="741">
                  <c:v>14.98213816</c:v>
                </c:pt>
                <c:pt idx="742">
                  <c:v>14.982501357</c:v>
                </c:pt>
                <c:pt idx="743">
                  <c:v>14.983012379</c:v>
                </c:pt>
                <c:pt idx="744">
                  <c:v>14.983835953</c:v>
                </c:pt>
                <c:pt idx="745">
                  <c:v>14.984464985000001</c:v>
                </c:pt>
                <c:pt idx="746">
                  <c:v>14.984677058000001</c:v>
                </c:pt>
                <c:pt idx="747">
                  <c:v>14.984387194</c:v>
                </c:pt>
                <c:pt idx="748">
                  <c:v>14.983580876</c:v>
                </c:pt>
                <c:pt idx="749">
                  <c:v>14.983376095000001</c:v>
                </c:pt>
                <c:pt idx="750">
                  <c:v>14.983789388</c:v>
                </c:pt>
                <c:pt idx="751">
                  <c:v>14.984631136000001</c:v>
                </c:pt>
                <c:pt idx="752">
                  <c:v>14.985599599</c:v>
                </c:pt>
                <c:pt idx="753">
                  <c:v>14.985810977</c:v>
                </c:pt>
                <c:pt idx="754">
                  <c:v>14.985860204</c:v>
                </c:pt>
                <c:pt idx="755">
                  <c:v>14.985726548000001</c:v>
                </c:pt>
                <c:pt idx="756">
                  <c:v>14.985543899</c:v>
                </c:pt>
                <c:pt idx="757">
                  <c:v>14.985548932</c:v>
                </c:pt>
                <c:pt idx="758">
                  <c:v>14.985652639</c:v>
                </c:pt>
                <c:pt idx="759">
                  <c:v>14.985979051999999</c:v>
                </c:pt>
                <c:pt idx="760">
                  <c:v>14.986016197</c:v>
                </c:pt>
                <c:pt idx="761">
                  <c:v>14.986269758000001</c:v>
                </c:pt>
                <c:pt idx="762">
                  <c:v>14.986176479999999</c:v>
                </c:pt>
                <c:pt idx="763">
                  <c:v>14.986609103999999</c:v>
                </c:pt>
                <c:pt idx="764">
                  <c:v>14.986960079999999</c:v>
                </c:pt>
                <c:pt idx="765">
                  <c:v>14.987251052</c:v>
                </c:pt>
                <c:pt idx="766">
                  <c:v>14.987398249</c:v>
                </c:pt>
                <c:pt idx="767">
                  <c:v>14.987829420000001</c:v>
                </c:pt>
                <c:pt idx="768">
                  <c:v>14.988494699</c:v>
                </c:pt>
                <c:pt idx="769">
                  <c:v>14.989986739000001</c:v>
                </c:pt>
                <c:pt idx="770">
                  <c:v>14.992009166000001</c:v>
                </c:pt>
                <c:pt idx="771">
                  <c:v>14.993783877</c:v>
                </c:pt>
                <c:pt idx="772">
                  <c:v>14.994677005</c:v>
                </c:pt>
                <c:pt idx="773">
                  <c:v>14.995356922999999</c:v>
                </c:pt>
                <c:pt idx="774">
                  <c:v>14.995334481</c:v>
                </c:pt>
                <c:pt idx="775">
                  <c:v>14.995776712</c:v>
                </c:pt>
                <c:pt idx="776">
                  <c:v>14.996394189</c:v>
                </c:pt>
                <c:pt idx="777">
                  <c:v>14.996308771000001</c:v>
                </c:pt>
                <c:pt idx="778">
                  <c:v>14.996693285999999</c:v>
                </c:pt>
                <c:pt idx="779">
                  <c:v>14.997136432</c:v>
                </c:pt>
                <c:pt idx="780">
                  <c:v>14.998364220999999</c:v>
                </c:pt>
                <c:pt idx="781">
                  <c:v>14.999532148</c:v>
                </c:pt>
                <c:pt idx="782">
                  <c:v>15.000613218</c:v>
                </c:pt>
                <c:pt idx="783">
                  <c:v>15.001444312</c:v>
                </c:pt>
                <c:pt idx="784">
                  <c:v>15.00172433</c:v>
                </c:pt>
                <c:pt idx="785">
                  <c:v>15.002739453</c:v>
                </c:pt>
                <c:pt idx="786">
                  <c:v>15.003583258000001</c:v>
                </c:pt>
                <c:pt idx="787">
                  <c:v>15.004595971000001</c:v>
                </c:pt>
                <c:pt idx="788">
                  <c:v>15.005107248</c:v>
                </c:pt>
                <c:pt idx="789">
                  <c:v>15.005582093999999</c:v>
                </c:pt>
                <c:pt idx="790">
                  <c:v>15.005771663999999</c:v>
                </c:pt>
                <c:pt idx="791">
                  <c:v>15.005291496</c:v>
                </c:pt>
                <c:pt idx="792">
                  <c:v>15.004791620000001</c:v>
                </c:pt>
                <c:pt idx="793">
                  <c:v>15.004833794</c:v>
                </c:pt>
                <c:pt idx="794">
                  <c:v>15.004595183999999</c:v>
                </c:pt>
                <c:pt idx="795">
                  <c:v>15.003766787</c:v>
                </c:pt>
                <c:pt idx="796">
                  <c:v>15.003306258</c:v>
                </c:pt>
                <c:pt idx="797">
                  <c:v>15.00311995</c:v>
                </c:pt>
                <c:pt idx="798">
                  <c:v>15.002910628</c:v>
                </c:pt>
                <c:pt idx="799">
                  <c:v>15.002061951</c:v>
                </c:pt>
                <c:pt idx="800">
                  <c:v>15.001613353</c:v>
                </c:pt>
                <c:pt idx="801">
                  <c:v>15.000681113000001</c:v>
                </c:pt>
                <c:pt idx="802">
                  <c:v>14.999537330000001</c:v>
                </c:pt>
                <c:pt idx="803">
                  <c:v>14.999304693999999</c:v>
                </c:pt>
                <c:pt idx="804">
                  <c:v>14.998796558</c:v>
                </c:pt>
                <c:pt idx="805">
                  <c:v>14.998260928000001</c:v>
                </c:pt>
                <c:pt idx="806">
                  <c:v>14.997507089000001</c:v>
                </c:pt>
                <c:pt idx="807">
                  <c:v>14.99611941</c:v>
                </c:pt>
                <c:pt idx="808">
                  <c:v>14.994843263</c:v>
                </c:pt>
                <c:pt idx="809">
                  <c:v>14.993241212999999</c:v>
                </c:pt>
                <c:pt idx="810">
                  <c:v>14.991550342</c:v>
                </c:pt>
                <c:pt idx="811">
                  <c:v>14.989983883000001</c:v>
                </c:pt>
                <c:pt idx="812">
                  <c:v>14.988609994000001</c:v>
                </c:pt>
                <c:pt idx="813">
                  <c:v>14.987322088000001</c:v>
                </c:pt>
                <c:pt idx="814">
                  <c:v>14.986481487000001</c:v>
                </c:pt>
                <c:pt idx="815">
                  <c:v>14.986258507000001</c:v>
                </c:pt>
                <c:pt idx="816">
                  <c:v>14.984889104000001</c:v>
                </c:pt>
                <c:pt idx="817">
                  <c:v>14.983751529999999</c:v>
                </c:pt>
                <c:pt idx="818">
                  <c:v>14.983087647</c:v>
                </c:pt>
                <c:pt idx="819">
                  <c:v>14.982411604999999</c:v>
                </c:pt>
                <c:pt idx="820">
                  <c:v>14.981638164</c:v>
                </c:pt>
                <c:pt idx="821">
                  <c:v>14.98107171</c:v>
                </c:pt>
                <c:pt idx="822">
                  <c:v>14.981088711</c:v>
                </c:pt>
                <c:pt idx="823">
                  <c:v>14.982296284</c:v>
                </c:pt>
                <c:pt idx="824">
                  <c:v>14.983334531000001</c:v>
                </c:pt>
                <c:pt idx="825">
                  <c:v>14.984974512000001</c:v>
                </c:pt>
                <c:pt idx="826">
                  <c:v>14.986280867</c:v>
                </c:pt>
                <c:pt idx="827">
                  <c:v>14.988190827</c:v>
                </c:pt>
                <c:pt idx="828">
                  <c:v>14.989477472000001</c:v>
                </c:pt>
                <c:pt idx="829">
                  <c:v>14.990476615</c:v>
                </c:pt>
                <c:pt idx="830">
                  <c:v>14.991410434000001</c:v>
                </c:pt>
                <c:pt idx="831">
                  <c:v>14.992464192</c:v>
                </c:pt>
                <c:pt idx="832">
                  <c:v>14.993181379999999</c:v>
                </c:pt>
                <c:pt idx="833">
                  <c:v>14.993679997999999</c:v>
                </c:pt>
                <c:pt idx="834">
                  <c:v>14.994035188</c:v>
                </c:pt>
                <c:pt idx="835">
                  <c:v>14.994282628000001</c:v>
                </c:pt>
                <c:pt idx="836">
                  <c:v>14.994306621</c:v>
                </c:pt>
                <c:pt idx="837">
                  <c:v>14.994822531000001</c:v>
                </c:pt>
                <c:pt idx="838">
                  <c:v>14.995398663</c:v>
                </c:pt>
                <c:pt idx="839">
                  <c:v>14.995313577999999</c:v>
                </c:pt>
                <c:pt idx="840">
                  <c:v>14.995460062999999</c:v>
                </c:pt>
                <c:pt idx="841">
                  <c:v>14.995238234</c:v>
                </c:pt>
                <c:pt idx="842">
                  <c:v>14.994888906</c:v>
                </c:pt>
                <c:pt idx="843">
                  <c:v>14.994610136</c:v>
                </c:pt>
                <c:pt idx="844">
                  <c:v>14.994334107</c:v>
                </c:pt>
                <c:pt idx="845">
                  <c:v>14.993628098</c:v>
                </c:pt>
                <c:pt idx="846">
                  <c:v>14.992737894999999</c:v>
                </c:pt>
                <c:pt idx="847">
                  <c:v>14.992688711</c:v>
                </c:pt>
                <c:pt idx="848">
                  <c:v>14.991951630999999</c:v>
                </c:pt>
                <c:pt idx="849">
                  <c:v>14.991444588</c:v>
                </c:pt>
                <c:pt idx="850">
                  <c:v>14.990751791999999</c:v>
                </c:pt>
                <c:pt idx="851">
                  <c:v>14.990409088</c:v>
                </c:pt>
                <c:pt idx="852">
                  <c:v>14.989456715999999</c:v>
                </c:pt>
                <c:pt idx="853">
                  <c:v>14.988085229999999</c:v>
                </c:pt>
                <c:pt idx="854">
                  <c:v>14.987151546</c:v>
                </c:pt>
                <c:pt idx="855">
                  <c:v>14.985647363</c:v>
                </c:pt>
                <c:pt idx="856">
                  <c:v>14.984571873</c:v>
                </c:pt>
                <c:pt idx="857">
                  <c:v>14.983038816000001</c:v>
                </c:pt>
                <c:pt idx="858">
                  <c:v>14.982224544999999</c:v>
                </c:pt>
                <c:pt idx="859">
                  <c:v>14.981544607</c:v>
                </c:pt>
                <c:pt idx="860">
                  <c:v>14.980440605</c:v>
                </c:pt>
                <c:pt idx="861">
                  <c:v>14.97982307</c:v>
                </c:pt>
                <c:pt idx="862">
                  <c:v>14.979209979</c:v>
                </c:pt>
                <c:pt idx="863">
                  <c:v>14.978140269000001</c:v>
                </c:pt>
                <c:pt idx="864">
                  <c:v>14.977109025000001</c:v>
                </c:pt>
                <c:pt idx="865">
                  <c:v>14.975881643999999</c:v>
                </c:pt>
                <c:pt idx="866">
                  <c:v>14.975390898000001</c:v>
                </c:pt>
                <c:pt idx="867">
                  <c:v>14.974844675</c:v>
                </c:pt>
                <c:pt idx="868">
                  <c:v>14.974213966000001</c:v>
                </c:pt>
                <c:pt idx="869">
                  <c:v>14.974660298</c:v>
                </c:pt>
                <c:pt idx="870">
                  <c:v>14.974488967999999</c:v>
                </c:pt>
                <c:pt idx="871">
                  <c:v>14.974253016</c:v>
                </c:pt>
                <c:pt idx="872">
                  <c:v>14.974136656000001</c:v>
                </c:pt>
                <c:pt idx="873">
                  <c:v>14.973905641</c:v>
                </c:pt>
                <c:pt idx="874">
                  <c:v>14.973757653</c:v>
                </c:pt>
                <c:pt idx="875">
                  <c:v>14.973031805</c:v>
                </c:pt>
                <c:pt idx="876">
                  <c:v>14.971893247000001</c:v>
                </c:pt>
                <c:pt idx="877">
                  <c:v>14.971568694</c:v>
                </c:pt>
                <c:pt idx="878">
                  <c:v>14.971357167000001</c:v>
                </c:pt>
                <c:pt idx="879">
                  <c:v>14.97143443</c:v>
                </c:pt>
                <c:pt idx="880">
                  <c:v>14.971180851</c:v>
                </c:pt>
                <c:pt idx="881">
                  <c:v>14.971867004</c:v>
                </c:pt>
                <c:pt idx="882">
                  <c:v>14.973703054</c:v>
                </c:pt>
                <c:pt idx="883">
                  <c:v>14.975161889000001</c:v>
                </c:pt>
                <c:pt idx="884">
                  <c:v>14.976517351</c:v>
                </c:pt>
                <c:pt idx="885">
                  <c:v>14.977772195</c:v>
                </c:pt>
                <c:pt idx="886">
                  <c:v>14.97831573</c:v>
                </c:pt>
                <c:pt idx="887">
                  <c:v>14.979564278</c:v>
                </c:pt>
                <c:pt idx="888">
                  <c:v>14.980425293</c:v>
                </c:pt>
                <c:pt idx="889">
                  <c:v>14.981051969999999</c:v>
                </c:pt>
                <c:pt idx="890">
                  <c:v>14.981806747</c:v>
                </c:pt>
                <c:pt idx="891">
                  <c:v>14.982186365</c:v>
                </c:pt>
                <c:pt idx="892">
                  <c:v>14.98251982</c:v>
                </c:pt>
                <c:pt idx="893">
                  <c:v>14.982137184000001</c:v>
                </c:pt>
                <c:pt idx="894">
                  <c:v>14.980952272</c:v>
                </c:pt>
                <c:pt idx="895">
                  <c:v>14.979804474</c:v>
                </c:pt>
                <c:pt idx="896">
                  <c:v>14.978208386</c:v>
                </c:pt>
                <c:pt idx="897">
                  <c:v>14.977006921999999</c:v>
                </c:pt>
                <c:pt idx="898">
                  <c:v>14.976067767</c:v>
                </c:pt>
                <c:pt idx="899">
                  <c:v>14.975408895999999</c:v>
                </c:pt>
                <c:pt idx="900">
                  <c:v>14.974972621999999</c:v>
                </c:pt>
                <c:pt idx="901">
                  <c:v>14.974475649</c:v>
                </c:pt>
                <c:pt idx="902">
                  <c:v>14.974053511999999</c:v>
                </c:pt>
                <c:pt idx="903">
                  <c:v>14.973336434</c:v>
                </c:pt>
                <c:pt idx="904">
                  <c:v>14.972764185000001</c:v>
                </c:pt>
                <c:pt idx="905">
                  <c:v>14.972013001000001</c:v>
                </c:pt>
                <c:pt idx="906">
                  <c:v>14.971998880999999</c:v>
                </c:pt>
                <c:pt idx="907">
                  <c:v>14.972302037</c:v>
                </c:pt>
                <c:pt idx="908">
                  <c:v>14.972133228000001</c:v>
                </c:pt>
                <c:pt idx="909">
                  <c:v>14.972244212</c:v>
                </c:pt>
                <c:pt idx="910">
                  <c:v>14.972681811999999</c:v>
                </c:pt>
                <c:pt idx="911">
                  <c:v>14.972450954999999</c:v>
                </c:pt>
                <c:pt idx="912">
                  <c:v>14.9716871</c:v>
                </c:pt>
                <c:pt idx="913">
                  <c:v>14.971242803999999</c:v>
                </c:pt>
                <c:pt idx="914">
                  <c:v>14.970348624</c:v>
                </c:pt>
                <c:pt idx="915">
                  <c:v>14.969432879999999</c:v>
                </c:pt>
                <c:pt idx="916">
                  <c:v>14.968450882999999</c:v>
                </c:pt>
                <c:pt idx="917">
                  <c:v>14.967488985999999</c:v>
                </c:pt>
                <c:pt idx="918">
                  <c:v>14.967209601</c:v>
                </c:pt>
                <c:pt idx="919">
                  <c:v>14.967321317</c:v>
                </c:pt>
                <c:pt idx="920">
                  <c:v>14.967191149</c:v>
                </c:pt>
                <c:pt idx="921">
                  <c:v>14.967681074</c:v>
                </c:pt>
                <c:pt idx="922">
                  <c:v>14.96817624</c:v>
                </c:pt>
                <c:pt idx="923">
                  <c:v>14.968318665</c:v>
                </c:pt>
                <c:pt idx="924">
                  <c:v>14.968989989000001</c:v>
                </c:pt>
                <c:pt idx="925">
                  <c:v>14.969373868</c:v>
                </c:pt>
                <c:pt idx="926">
                  <c:v>14.969366727000001</c:v>
                </c:pt>
                <c:pt idx="927">
                  <c:v>14.968604856000001</c:v>
                </c:pt>
                <c:pt idx="928">
                  <c:v>14.967928005999999</c:v>
                </c:pt>
                <c:pt idx="929">
                  <c:v>14.967395834</c:v>
                </c:pt>
                <c:pt idx="930">
                  <c:v>14.966641127000001</c:v>
                </c:pt>
                <c:pt idx="931">
                  <c:v>14.966186877</c:v>
                </c:pt>
                <c:pt idx="932">
                  <c:v>14.966062751999999</c:v>
                </c:pt>
                <c:pt idx="933">
                  <c:v>14.96592925</c:v>
                </c:pt>
                <c:pt idx="934">
                  <c:v>14.965553024</c:v>
                </c:pt>
                <c:pt idx="935">
                  <c:v>14.965577293999999</c:v>
                </c:pt>
                <c:pt idx="936">
                  <c:v>14.965037408000001</c:v>
                </c:pt>
                <c:pt idx="937">
                  <c:v>14.964274401999999</c:v>
                </c:pt>
                <c:pt idx="938">
                  <c:v>14.963070906</c:v>
                </c:pt>
                <c:pt idx="939">
                  <c:v>14.962112282</c:v>
                </c:pt>
                <c:pt idx="940">
                  <c:v>14.961721663000001</c:v>
                </c:pt>
                <c:pt idx="941">
                  <c:v>14.961614542</c:v>
                </c:pt>
                <c:pt idx="942">
                  <c:v>14.961673977</c:v>
                </c:pt>
                <c:pt idx="943">
                  <c:v>14.961750602</c:v>
                </c:pt>
                <c:pt idx="944">
                  <c:v>14.96153943</c:v>
                </c:pt>
                <c:pt idx="945">
                  <c:v>14.962344032000001</c:v>
                </c:pt>
                <c:pt idx="946">
                  <c:v>14.963242074</c:v>
                </c:pt>
                <c:pt idx="947">
                  <c:v>14.964149166</c:v>
                </c:pt>
                <c:pt idx="948">
                  <c:v>14.965400463</c:v>
                </c:pt>
                <c:pt idx="949">
                  <c:v>14.96636505</c:v>
                </c:pt>
                <c:pt idx="950">
                  <c:v>14.967319588000001</c:v>
                </c:pt>
                <c:pt idx="951">
                  <c:v>14.968161507</c:v>
                </c:pt>
                <c:pt idx="952">
                  <c:v>14.968994089000001</c:v>
                </c:pt>
                <c:pt idx="953">
                  <c:v>14.970111331</c:v>
                </c:pt>
                <c:pt idx="954">
                  <c:v>14.971220412999999</c:v>
                </c:pt>
                <c:pt idx="955">
                  <c:v>14.971311123</c:v>
                </c:pt>
                <c:pt idx="956">
                  <c:v>14.9714604</c:v>
                </c:pt>
                <c:pt idx="957">
                  <c:v>14.971693136000001</c:v>
                </c:pt>
                <c:pt idx="958">
                  <c:v>14.971616536999999</c:v>
                </c:pt>
                <c:pt idx="959">
                  <c:v>14.972217274</c:v>
                </c:pt>
                <c:pt idx="960">
                  <c:v>14.972410200000001</c:v>
                </c:pt>
                <c:pt idx="961">
                  <c:v>14.972489489999999</c:v>
                </c:pt>
                <c:pt idx="962">
                  <c:v>14.972693588</c:v>
                </c:pt>
                <c:pt idx="963">
                  <c:v>14.971932753999999</c:v>
                </c:pt>
                <c:pt idx="964">
                  <c:v>14.971456557</c:v>
                </c:pt>
                <c:pt idx="965">
                  <c:v>14.970932618999999</c:v>
                </c:pt>
                <c:pt idx="966">
                  <c:v>14.970799923</c:v>
                </c:pt>
                <c:pt idx="967">
                  <c:v>14.970818575999999</c:v>
                </c:pt>
                <c:pt idx="968">
                  <c:v>14.970999845</c:v>
                </c:pt>
                <c:pt idx="969">
                  <c:v>14.971154631999999</c:v>
                </c:pt>
                <c:pt idx="970">
                  <c:v>14.971953919000001</c:v>
                </c:pt>
                <c:pt idx="971">
                  <c:v>14.972738967</c:v>
                </c:pt>
                <c:pt idx="972">
                  <c:v>14.973539355</c:v>
                </c:pt>
                <c:pt idx="973">
                  <c:v>14.974552191000001</c:v>
                </c:pt>
                <c:pt idx="974">
                  <c:v>14.975363768999999</c:v>
                </c:pt>
                <c:pt idx="975">
                  <c:v>14.97600664</c:v>
                </c:pt>
                <c:pt idx="976">
                  <c:v>14.976895914</c:v>
                </c:pt>
                <c:pt idx="977">
                  <c:v>14.978508244</c:v>
                </c:pt>
                <c:pt idx="978">
                  <c:v>14.980604347</c:v>
                </c:pt>
                <c:pt idx="979">
                  <c:v>14.982733942999999</c:v>
                </c:pt>
                <c:pt idx="980">
                  <c:v>14.985009891000001</c:v>
                </c:pt>
                <c:pt idx="981">
                  <c:v>14.987664464</c:v>
                </c:pt>
                <c:pt idx="982">
                  <c:v>14.990365557000001</c:v>
                </c:pt>
                <c:pt idx="983">
                  <c:v>14.992900907999999</c:v>
                </c:pt>
                <c:pt idx="984">
                  <c:v>14.995007239</c:v>
                </c:pt>
                <c:pt idx="985">
                  <c:v>14.996723577999999</c:v>
                </c:pt>
                <c:pt idx="986">
                  <c:v>14.997795125</c:v>
                </c:pt>
                <c:pt idx="987">
                  <c:v>14.999871889</c:v>
                </c:pt>
                <c:pt idx="988">
                  <c:v>15.001099995000001</c:v>
                </c:pt>
                <c:pt idx="989">
                  <c:v>15.002012033</c:v>
                </c:pt>
                <c:pt idx="990">
                  <c:v>15.003344566000001</c:v>
                </c:pt>
                <c:pt idx="991">
                  <c:v>15.005004892000001</c:v>
                </c:pt>
                <c:pt idx="992">
                  <c:v>15.006782836999999</c:v>
                </c:pt>
                <c:pt idx="993">
                  <c:v>15.008338831</c:v>
                </c:pt>
                <c:pt idx="994">
                  <c:v>15.009582621</c:v>
                </c:pt>
                <c:pt idx="995">
                  <c:v>15.011172598</c:v>
                </c:pt>
                <c:pt idx="996">
                  <c:v>15.012235413999999</c:v>
                </c:pt>
                <c:pt idx="997">
                  <c:v>15.012990943</c:v>
                </c:pt>
                <c:pt idx="998">
                  <c:v>15.013910985000001</c:v>
                </c:pt>
                <c:pt idx="999">
                  <c:v>15.01480941</c:v>
                </c:pt>
                <c:pt idx="1000">
                  <c:v>15.015497080999999</c:v>
                </c:pt>
                <c:pt idx="1001">
                  <c:v>15.015647538</c:v>
                </c:pt>
                <c:pt idx="1002">
                  <c:v>15.016156231</c:v>
                </c:pt>
                <c:pt idx="1003">
                  <c:v>15.016408554</c:v>
                </c:pt>
                <c:pt idx="1004">
                  <c:v>15.017017589</c:v>
                </c:pt>
                <c:pt idx="1005">
                  <c:v>15.017927722</c:v>
                </c:pt>
                <c:pt idx="1006">
                  <c:v>15.019382464</c:v>
                </c:pt>
                <c:pt idx="1007">
                  <c:v>15.021199323999999</c:v>
                </c:pt>
                <c:pt idx="1008">
                  <c:v>15.022543146</c:v>
                </c:pt>
                <c:pt idx="1009">
                  <c:v>15.024163299</c:v>
                </c:pt>
                <c:pt idx="1010">
                  <c:v>15.025070289</c:v>
                </c:pt>
                <c:pt idx="1011">
                  <c:v>15.026408253</c:v>
                </c:pt>
                <c:pt idx="1012">
                  <c:v>15.027452635</c:v>
                </c:pt>
                <c:pt idx="1013">
                  <c:v>15.029157064</c:v>
                </c:pt>
                <c:pt idx="1014">
                  <c:v>15.030710211000001</c:v>
                </c:pt>
                <c:pt idx="1015">
                  <c:v>15.031976631999999</c:v>
                </c:pt>
                <c:pt idx="1016">
                  <c:v>15.033126126999999</c:v>
                </c:pt>
                <c:pt idx="1017">
                  <c:v>15.033685970000001</c:v>
                </c:pt>
                <c:pt idx="1018">
                  <c:v>15.033494526</c:v>
                </c:pt>
                <c:pt idx="1019">
                  <c:v>15.033640919</c:v>
                </c:pt>
                <c:pt idx="1020">
                  <c:v>15.034259552</c:v>
                </c:pt>
                <c:pt idx="1021">
                  <c:v>15.034349518000001</c:v>
                </c:pt>
                <c:pt idx="1022">
                  <c:v>15.033988039</c:v>
                </c:pt>
                <c:pt idx="1023">
                  <c:v>15.033366924999999</c:v>
                </c:pt>
                <c:pt idx="1024">
                  <c:v>15.032605152</c:v>
                </c:pt>
                <c:pt idx="1025">
                  <c:v>15.031970777</c:v>
                </c:pt>
                <c:pt idx="1026">
                  <c:v>15.031208688</c:v>
                </c:pt>
                <c:pt idx="1027">
                  <c:v>15.029977451000001</c:v>
                </c:pt>
                <c:pt idx="1028">
                  <c:v>15.029067484</c:v>
                </c:pt>
                <c:pt idx="1029">
                  <c:v>15.027730728</c:v>
                </c:pt>
                <c:pt idx="1030">
                  <c:v>15.026906387</c:v>
                </c:pt>
                <c:pt idx="1031">
                  <c:v>15.025373705</c:v>
                </c:pt>
                <c:pt idx="1032">
                  <c:v>15.023422698999999</c:v>
                </c:pt>
                <c:pt idx="1033">
                  <c:v>15.021168982000001</c:v>
                </c:pt>
                <c:pt idx="1034">
                  <c:v>15.018921507</c:v>
                </c:pt>
                <c:pt idx="1035">
                  <c:v>15.017347366999999</c:v>
                </c:pt>
                <c:pt idx="1036">
                  <c:v>15.016221385</c:v>
                </c:pt>
                <c:pt idx="1037">
                  <c:v>15.014631166999999</c:v>
                </c:pt>
                <c:pt idx="1038">
                  <c:v>15.012788895</c:v>
                </c:pt>
                <c:pt idx="1039">
                  <c:v>15.010634565</c:v>
                </c:pt>
                <c:pt idx="1040">
                  <c:v>15.008596896</c:v>
                </c:pt>
                <c:pt idx="1041">
                  <c:v>15.00733617</c:v>
                </c:pt>
                <c:pt idx="1042">
                  <c:v>15.005719031</c:v>
                </c:pt>
                <c:pt idx="1043">
                  <c:v>15.005134835</c:v>
                </c:pt>
                <c:pt idx="1044">
                  <c:v>15.004020468</c:v>
                </c:pt>
                <c:pt idx="1045">
                  <c:v>15.002831773</c:v>
                </c:pt>
                <c:pt idx="1046">
                  <c:v>15.001619397000001</c:v>
                </c:pt>
                <c:pt idx="1047">
                  <c:v>15.000228250999999</c:v>
                </c:pt>
                <c:pt idx="1048">
                  <c:v>14.999706382999999</c:v>
                </c:pt>
                <c:pt idx="1049">
                  <c:v>14.999239529</c:v>
                </c:pt>
                <c:pt idx="1050">
                  <c:v>14.998232226000001</c:v>
                </c:pt>
                <c:pt idx="1051">
                  <c:v>14.997769681999999</c:v>
                </c:pt>
                <c:pt idx="1052">
                  <c:v>14.996807895</c:v>
                </c:pt>
                <c:pt idx="1053">
                  <c:v>14.995430696</c:v>
                </c:pt>
                <c:pt idx="1054">
                  <c:v>14.994198173999999</c:v>
                </c:pt>
                <c:pt idx="1055">
                  <c:v>14.992612146000001</c:v>
                </c:pt>
                <c:pt idx="1056">
                  <c:v>14.990756355</c:v>
                </c:pt>
                <c:pt idx="1057">
                  <c:v>14.989365358000001</c:v>
                </c:pt>
                <c:pt idx="1058">
                  <c:v>14.988152082999999</c:v>
                </c:pt>
                <c:pt idx="1059">
                  <c:v>14.987263178999999</c:v>
                </c:pt>
                <c:pt idx="1060">
                  <c:v>14.986050666000001</c:v>
                </c:pt>
                <c:pt idx="1061">
                  <c:v>14.985359834</c:v>
                </c:pt>
                <c:pt idx="1062">
                  <c:v>14.983965488999999</c:v>
                </c:pt>
                <c:pt idx="1063">
                  <c:v>14.982302049999999</c:v>
                </c:pt>
                <c:pt idx="1064">
                  <c:v>14.981310710000001</c:v>
                </c:pt>
                <c:pt idx="1065">
                  <c:v>14.980445047</c:v>
                </c:pt>
                <c:pt idx="1066">
                  <c:v>14.97951286</c:v>
                </c:pt>
                <c:pt idx="1067">
                  <c:v>14.978968081</c:v>
                </c:pt>
                <c:pt idx="1068">
                  <c:v>14.977862203999999</c:v>
                </c:pt>
                <c:pt idx="1069">
                  <c:v>14.976821147000001</c:v>
                </c:pt>
                <c:pt idx="1070">
                  <c:v>14.975433231</c:v>
                </c:pt>
                <c:pt idx="1071">
                  <c:v>14.974834542</c:v>
                </c:pt>
                <c:pt idx="1072">
                  <c:v>14.974708185000001</c:v>
                </c:pt>
                <c:pt idx="1073">
                  <c:v>14.974534154000001</c:v>
                </c:pt>
                <c:pt idx="1074">
                  <c:v>14.974316828999999</c:v>
                </c:pt>
                <c:pt idx="1075">
                  <c:v>14.973005514</c:v>
                </c:pt>
                <c:pt idx="1076">
                  <c:v>14.971991922000001</c:v>
                </c:pt>
                <c:pt idx="1077">
                  <c:v>14.970501561000001</c:v>
                </c:pt>
                <c:pt idx="1078">
                  <c:v>14.969259632</c:v>
                </c:pt>
                <c:pt idx="1079">
                  <c:v>14.968248698</c:v>
                </c:pt>
                <c:pt idx="1080">
                  <c:v>14.967715033999999</c:v>
                </c:pt>
                <c:pt idx="1081">
                  <c:v>14.967291714</c:v>
                </c:pt>
                <c:pt idx="1082">
                  <c:v>14.966248254</c:v>
                </c:pt>
                <c:pt idx="1083">
                  <c:v>14.965111908000001</c:v>
                </c:pt>
                <c:pt idx="1084">
                  <c:v>14.963870903</c:v>
                </c:pt>
                <c:pt idx="1085">
                  <c:v>14.963580023</c:v>
                </c:pt>
                <c:pt idx="1086">
                  <c:v>14.964260955</c:v>
                </c:pt>
                <c:pt idx="1087">
                  <c:v>14.964767207</c:v>
                </c:pt>
                <c:pt idx="1088">
                  <c:v>14.965427555</c:v>
                </c:pt>
                <c:pt idx="1089">
                  <c:v>14.966515256999999</c:v>
                </c:pt>
                <c:pt idx="1090">
                  <c:v>14.967174621</c:v>
                </c:pt>
                <c:pt idx="1091">
                  <c:v>14.967661340999999</c:v>
                </c:pt>
                <c:pt idx="1092">
                  <c:v>14.967143797</c:v>
                </c:pt>
                <c:pt idx="1093">
                  <c:v>14.966693691</c:v>
                </c:pt>
                <c:pt idx="1094">
                  <c:v>14.965603283</c:v>
                </c:pt>
                <c:pt idx="1095">
                  <c:v>14.964155757</c:v>
                </c:pt>
                <c:pt idx="1096">
                  <c:v>14.963113499</c:v>
                </c:pt>
                <c:pt idx="1097">
                  <c:v>14.96256756</c:v>
                </c:pt>
                <c:pt idx="1098">
                  <c:v>14.962015895</c:v>
                </c:pt>
                <c:pt idx="1099">
                  <c:v>14.961329528</c:v>
                </c:pt>
                <c:pt idx="1100">
                  <c:v>14.959962129999999</c:v>
                </c:pt>
                <c:pt idx="1101">
                  <c:v>14.958936903</c:v>
                </c:pt>
                <c:pt idx="1102">
                  <c:v>14.958511100999999</c:v>
                </c:pt>
                <c:pt idx="1103">
                  <c:v>14.957378703</c:v>
                </c:pt>
                <c:pt idx="1104">
                  <c:v>14.956482433</c:v>
                </c:pt>
                <c:pt idx="1105">
                  <c:v>14.956094128</c:v>
                </c:pt>
                <c:pt idx="1106">
                  <c:v>14.955395396</c:v>
                </c:pt>
                <c:pt idx="1107">
                  <c:v>14.954564287</c:v>
                </c:pt>
                <c:pt idx="1108">
                  <c:v>14.954552193</c:v>
                </c:pt>
                <c:pt idx="1109">
                  <c:v>14.954487618</c:v>
                </c:pt>
                <c:pt idx="1110">
                  <c:v>14.954217103</c:v>
                </c:pt>
                <c:pt idx="1111">
                  <c:v>14.953579934</c:v>
                </c:pt>
                <c:pt idx="1112">
                  <c:v>14.952498704</c:v>
                </c:pt>
                <c:pt idx="1113">
                  <c:v>14.950882945</c:v>
                </c:pt>
                <c:pt idx="1114">
                  <c:v>14.949907705999999</c:v>
                </c:pt>
                <c:pt idx="1115">
                  <c:v>14.949099775000001</c:v>
                </c:pt>
                <c:pt idx="1116">
                  <c:v>14.947838777999999</c:v>
                </c:pt>
                <c:pt idx="1117">
                  <c:v>14.946539424999999</c:v>
                </c:pt>
                <c:pt idx="1118">
                  <c:v>14.945860623</c:v>
                </c:pt>
                <c:pt idx="1119">
                  <c:v>14.944573288999999</c:v>
                </c:pt>
                <c:pt idx="1120">
                  <c:v>14.942489818</c:v>
                </c:pt>
                <c:pt idx="1121">
                  <c:v>14.941313589</c:v>
                </c:pt>
                <c:pt idx="1122">
                  <c:v>14.939998946999999</c:v>
                </c:pt>
                <c:pt idx="1123">
                  <c:v>14.940051345000001</c:v>
                </c:pt>
                <c:pt idx="1124">
                  <c:v>14.939819263</c:v>
                </c:pt>
                <c:pt idx="1125">
                  <c:v>14.939269914</c:v>
                </c:pt>
                <c:pt idx="1126">
                  <c:v>14.938465809</c:v>
                </c:pt>
                <c:pt idx="1127">
                  <c:v>14.937842409</c:v>
                </c:pt>
                <c:pt idx="1128">
                  <c:v>14.936843301</c:v>
                </c:pt>
                <c:pt idx="1129">
                  <c:v>14.936778041</c:v>
                </c:pt>
                <c:pt idx="1130">
                  <c:v>14.937037828999999</c:v>
                </c:pt>
                <c:pt idx="1131">
                  <c:v>14.938013491</c:v>
                </c:pt>
                <c:pt idx="1132">
                  <c:v>14.939852648</c:v>
                </c:pt>
                <c:pt idx="1133">
                  <c:v>14.941952626000001</c:v>
                </c:pt>
                <c:pt idx="1134">
                  <c:v>14.942813412</c:v>
                </c:pt>
                <c:pt idx="1135">
                  <c:v>14.943295536000001</c:v>
                </c:pt>
                <c:pt idx="1136">
                  <c:v>14.944137586</c:v>
                </c:pt>
                <c:pt idx="1137">
                  <c:v>14.944667752000001</c:v>
                </c:pt>
                <c:pt idx="1138">
                  <c:v>14.944521683</c:v>
                </c:pt>
                <c:pt idx="1139">
                  <c:v>14.944622004999999</c:v>
                </c:pt>
                <c:pt idx="1140">
                  <c:v>14.945181821</c:v>
                </c:pt>
                <c:pt idx="1141">
                  <c:v>14.94480443</c:v>
                </c:pt>
                <c:pt idx="1142">
                  <c:v>14.944677604000001</c:v>
                </c:pt>
                <c:pt idx="1143">
                  <c:v>14.945102468</c:v>
                </c:pt>
                <c:pt idx="1144">
                  <c:v>14.945278192</c:v>
                </c:pt>
                <c:pt idx="1145">
                  <c:v>14.945316393000001</c:v>
                </c:pt>
                <c:pt idx="1146">
                  <c:v>14.944578895999999</c:v>
                </c:pt>
                <c:pt idx="1147">
                  <c:v>14.944105781999999</c:v>
                </c:pt>
                <c:pt idx="1148">
                  <c:v>14.942803802</c:v>
                </c:pt>
                <c:pt idx="1149">
                  <c:v>14.942411416000001</c:v>
                </c:pt>
                <c:pt idx="1150">
                  <c:v>14.941883004999999</c:v>
                </c:pt>
                <c:pt idx="1151">
                  <c:v>14.941558412999999</c:v>
                </c:pt>
                <c:pt idx="1152">
                  <c:v>14.941818596999999</c:v>
                </c:pt>
                <c:pt idx="1153">
                  <c:v>14.941518061</c:v>
                </c:pt>
                <c:pt idx="1154">
                  <c:v>14.941253801</c:v>
                </c:pt>
                <c:pt idx="1155">
                  <c:v>14.941438093</c:v>
                </c:pt>
                <c:pt idx="1156">
                  <c:v>14.942101752999999</c:v>
                </c:pt>
                <c:pt idx="1157">
                  <c:v>14.942169021</c:v>
                </c:pt>
                <c:pt idx="1158">
                  <c:v>14.941920463000001</c:v>
                </c:pt>
                <c:pt idx="1159">
                  <c:v>14.941071665999999</c:v>
                </c:pt>
                <c:pt idx="1160">
                  <c:v>14.940937922</c:v>
                </c:pt>
                <c:pt idx="1161">
                  <c:v>14.941447112000001</c:v>
                </c:pt>
                <c:pt idx="1162">
                  <c:v>14.942429857</c:v>
                </c:pt>
                <c:pt idx="1163">
                  <c:v>14.943073232</c:v>
                </c:pt>
                <c:pt idx="1164">
                  <c:v>14.944051476</c:v>
                </c:pt>
                <c:pt idx="1165">
                  <c:v>14.94427782</c:v>
                </c:pt>
                <c:pt idx="1166">
                  <c:v>14.944769924999999</c:v>
                </c:pt>
                <c:pt idx="1167">
                  <c:v>14.945094111</c:v>
                </c:pt>
                <c:pt idx="1168">
                  <c:v>14.945234391</c:v>
                </c:pt>
                <c:pt idx="1169">
                  <c:v>14.945796903</c:v>
                </c:pt>
                <c:pt idx="1170">
                  <c:v>14.945995502000001</c:v>
                </c:pt>
                <c:pt idx="1171">
                  <c:v>14.946546311000001</c:v>
                </c:pt>
                <c:pt idx="1172">
                  <c:v>14.947072131000001</c:v>
                </c:pt>
                <c:pt idx="1173">
                  <c:v>14.947370032</c:v>
                </c:pt>
                <c:pt idx="1174">
                  <c:v>14.947628376000001</c:v>
                </c:pt>
                <c:pt idx="1175">
                  <c:v>14.947349125000001</c:v>
                </c:pt>
                <c:pt idx="1176">
                  <c:v>14.947543189999999</c:v>
                </c:pt>
                <c:pt idx="1177">
                  <c:v>14.94828478</c:v>
                </c:pt>
                <c:pt idx="1178">
                  <c:v>14.948424204</c:v>
                </c:pt>
                <c:pt idx="1179">
                  <c:v>14.949010189999999</c:v>
                </c:pt>
                <c:pt idx="1180">
                  <c:v>14.949340322999999</c:v>
                </c:pt>
                <c:pt idx="1181">
                  <c:v>14.949887066000001</c:v>
                </c:pt>
                <c:pt idx="1182">
                  <c:v>14.950533404</c:v>
                </c:pt>
                <c:pt idx="1183">
                  <c:v>14.950894756</c:v>
                </c:pt>
                <c:pt idx="1184">
                  <c:v>14.950846394999999</c:v>
                </c:pt>
                <c:pt idx="1185">
                  <c:v>14.952308523999999</c:v>
                </c:pt>
                <c:pt idx="1186">
                  <c:v>14.95350459</c:v>
                </c:pt>
                <c:pt idx="1187">
                  <c:v>14.954468788</c:v>
                </c:pt>
                <c:pt idx="1188">
                  <c:v>14.955211375999999</c:v>
                </c:pt>
                <c:pt idx="1189">
                  <c:v>14.955856419</c:v>
                </c:pt>
                <c:pt idx="1190">
                  <c:v>14.955784016000001</c:v>
                </c:pt>
                <c:pt idx="1191">
                  <c:v>14.956022085000001</c:v>
                </c:pt>
                <c:pt idx="1192">
                  <c:v>14.956411071</c:v>
                </c:pt>
                <c:pt idx="1193">
                  <c:v>14.956884961</c:v>
                </c:pt>
                <c:pt idx="1194">
                  <c:v>14.957505575000001</c:v>
                </c:pt>
                <c:pt idx="1195">
                  <c:v>14.958442701999999</c:v>
                </c:pt>
                <c:pt idx="1196">
                  <c:v>14.959748499</c:v>
                </c:pt>
                <c:pt idx="1197">
                  <c:v>14.961052936</c:v>
                </c:pt>
                <c:pt idx="1198">
                  <c:v>14.962063678</c:v>
                </c:pt>
                <c:pt idx="1199">
                  <c:v>14.963087869000001</c:v>
                </c:pt>
                <c:pt idx="1200">
                  <c:v>14.963590865</c:v>
                </c:pt>
                <c:pt idx="1201">
                  <c:v>14.964156142</c:v>
                </c:pt>
                <c:pt idx="1202">
                  <c:v>14.964144939000001</c:v>
                </c:pt>
                <c:pt idx="1203">
                  <c:v>14.964259447</c:v>
                </c:pt>
                <c:pt idx="1204">
                  <c:v>14.96440542</c:v>
                </c:pt>
                <c:pt idx="1205">
                  <c:v>14.964415338</c:v>
                </c:pt>
                <c:pt idx="1206">
                  <c:v>14.964683666999999</c:v>
                </c:pt>
                <c:pt idx="1207">
                  <c:v>14.965269304</c:v>
                </c:pt>
                <c:pt idx="1208">
                  <c:v>14.966147818</c:v>
                </c:pt>
                <c:pt idx="1209">
                  <c:v>14.966024217999999</c:v>
                </c:pt>
                <c:pt idx="1210">
                  <c:v>14.966990953</c:v>
                </c:pt>
                <c:pt idx="1211">
                  <c:v>14.968354606</c:v>
                </c:pt>
                <c:pt idx="1212">
                  <c:v>14.969569250999999</c:v>
                </c:pt>
                <c:pt idx="1213">
                  <c:v>14.970064494000001</c:v>
                </c:pt>
                <c:pt idx="1214">
                  <c:v>14.970048724</c:v>
                </c:pt>
                <c:pt idx="1215">
                  <c:v>14.970213669</c:v>
                </c:pt>
                <c:pt idx="1216">
                  <c:v>14.970157255</c:v>
                </c:pt>
                <c:pt idx="1217">
                  <c:v>14.969752742000001</c:v>
                </c:pt>
                <c:pt idx="1218">
                  <c:v>14.969527920999999</c:v>
                </c:pt>
                <c:pt idx="1219">
                  <c:v>14.969416641</c:v>
                </c:pt>
                <c:pt idx="1220">
                  <c:v>14.969335321999999</c:v>
                </c:pt>
                <c:pt idx="1221">
                  <c:v>14.969203451</c:v>
                </c:pt>
                <c:pt idx="1222">
                  <c:v>14.969924520999999</c:v>
                </c:pt>
                <c:pt idx="1223">
                  <c:v>14.970087303</c:v>
                </c:pt>
                <c:pt idx="1224">
                  <c:v>14.970118040999999</c:v>
                </c:pt>
                <c:pt idx="1225">
                  <c:v>14.970320114</c:v>
                </c:pt>
                <c:pt idx="1226">
                  <c:v>14.970594734000001</c:v>
                </c:pt>
                <c:pt idx="1227">
                  <c:v>14.970698534</c:v>
                </c:pt>
                <c:pt idx="1228">
                  <c:v>14.970357952000001</c:v>
                </c:pt>
                <c:pt idx="1229">
                  <c:v>14.970513239000001</c:v>
                </c:pt>
                <c:pt idx="1230">
                  <c:v>14.970389769000001</c:v>
                </c:pt>
                <c:pt idx="1231">
                  <c:v>14.969596136</c:v>
                </c:pt>
                <c:pt idx="1232">
                  <c:v>14.968459614</c:v>
                </c:pt>
                <c:pt idx="1233">
                  <c:v>14.967704171999999</c:v>
                </c:pt>
                <c:pt idx="1234">
                  <c:v>14.966332009</c:v>
                </c:pt>
                <c:pt idx="1235">
                  <c:v>14.965734948</c:v>
                </c:pt>
                <c:pt idx="1236">
                  <c:v>14.965168582</c:v>
                </c:pt>
                <c:pt idx="1237">
                  <c:v>14.964115373</c:v>
                </c:pt>
                <c:pt idx="1238">
                  <c:v>14.962900251000001</c:v>
                </c:pt>
                <c:pt idx="1239">
                  <c:v>14.961768773999999</c:v>
                </c:pt>
                <c:pt idx="1240">
                  <c:v>14.961125183</c:v>
                </c:pt>
                <c:pt idx="1241">
                  <c:v>14.960687930000001</c:v>
                </c:pt>
                <c:pt idx="1242">
                  <c:v>14.960498594000001</c:v>
                </c:pt>
                <c:pt idx="1243">
                  <c:v>14.960205003</c:v>
                </c:pt>
                <c:pt idx="1244">
                  <c:v>14.960254564</c:v>
                </c:pt>
                <c:pt idx="1245">
                  <c:v>14.960492531</c:v>
                </c:pt>
                <c:pt idx="1246">
                  <c:v>14.960924285999999</c:v>
                </c:pt>
                <c:pt idx="1247">
                  <c:v>14.961505820999999</c:v>
                </c:pt>
                <c:pt idx="1248">
                  <c:v>14.962635390000001</c:v>
                </c:pt>
                <c:pt idx="1249">
                  <c:v>14.963557549000001</c:v>
                </c:pt>
                <c:pt idx="1250">
                  <c:v>14.964517393</c:v>
                </c:pt>
                <c:pt idx="1251">
                  <c:v>14.964928684</c:v>
                </c:pt>
                <c:pt idx="1252">
                  <c:v>14.965274742</c:v>
                </c:pt>
                <c:pt idx="1253">
                  <c:v>14.965296781999999</c:v>
                </c:pt>
                <c:pt idx="1254">
                  <c:v>14.965451646</c:v>
                </c:pt>
                <c:pt idx="1255">
                  <c:v>14.965914035999999</c:v>
                </c:pt>
                <c:pt idx="1256">
                  <c:v>14.966399171999999</c:v>
                </c:pt>
                <c:pt idx="1257">
                  <c:v>14.966936910999999</c:v>
                </c:pt>
                <c:pt idx="1258">
                  <c:v>14.967290817</c:v>
                </c:pt>
                <c:pt idx="1259">
                  <c:v>14.967944701</c:v>
                </c:pt>
                <c:pt idx="1260">
                  <c:v>14.967834637999999</c:v>
                </c:pt>
                <c:pt idx="1261">
                  <c:v>14.967212735</c:v>
                </c:pt>
                <c:pt idx="1262">
                  <c:v>14.966747454</c:v>
                </c:pt>
                <c:pt idx="1263">
                  <c:v>14.966610348</c:v>
                </c:pt>
                <c:pt idx="1264">
                  <c:v>14.966631264</c:v>
                </c:pt>
                <c:pt idx="1265">
                  <c:v>14.966862786</c:v>
                </c:pt>
                <c:pt idx="1266">
                  <c:v>14.966933926999999</c:v>
                </c:pt>
                <c:pt idx="1267">
                  <c:v>14.96710045</c:v>
                </c:pt>
                <c:pt idx="1268">
                  <c:v>14.968087110999999</c:v>
                </c:pt>
                <c:pt idx="1269">
                  <c:v>14.969358965</c:v>
                </c:pt>
                <c:pt idx="1270">
                  <c:v>14.969979702</c:v>
                </c:pt>
                <c:pt idx="1271">
                  <c:v>14.970885631</c:v>
                </c:pt>
                <c:pt idx="1272">
                  <c:v>14.972019313000001</c:v>
                </c:pt>
                <c:pt idx="1273">
                  <c:v>14.97374707</c:v>
                </c:pt>
                <c:pt idx="1274">
                  <c:v>14.975352366999999</c:v>
                </c:pt>
                <c:pt idx="1275">
                  <c:v>14.976500225000001</c:v>
                </c:pt>
                <c:pt idx="1276">
                  <c:v>14.978323189999999</c:v>
                </c:pt>
                <c:pt idx="1277">
                  <c:v>14.980151593</c:v>
                </c:pt>
                <c:pt idx="1278">
                  <c:v>14.982269197000001</c:v>
                </c:pt>
                <c:pt idx="1279">
                  <c:v>14.984234304999999</c:v>
                </c:pt>
                <c:pt idx="1280">
                  <c:v>14.986581788000001</c:v>
                </c:pt>
                <c:pt idx="1281">
                  <c:v>14.989022642</c:v>
                </c:pt>
                <c:pt idx="1282">
                  <c:v>14.990827812999999</c:v>
                </c:pt>
                <c:pt idx="1283">
                  <c:v>14.992591306</c:v>
                </c:pt>
                <c:pt idx="1284">
                  <c:v>14.993651128</c:v>
                </c:pt>
                <c:pt idx="1285">
                  <c:v>14.994251747</c:v>
                </c:pt>
                <c:pt idx="1286">
                  <c:v>14.995183739</c:v>
                </c:pt>
                <c:pt idx="1287">
                  <c:v>14.996507789000001</c:v>
                </c:pt>
                <c:pt idx="1288">
                  <c:v>14.997193488000001</c:v>
                </c:pt>
                <c:pt idx="1289">
                  <c:v>14.998322275</c:v>
                </c:pt>
                <c:pt idx="1290">
                  <c:v>14.998935378000001</c:v>
                </c:pt>
                <c:pt idx="1291">
                  <c:v>14.998669305</c:v>
                </c:pt>
                <c:pt idx="1292">
                  <c:v>14.998327579</c:v>
                </c:pt>
                <c:pt idx="1293">
                  <c:v>14.998275120000001</c:v>
                </c:pt>
                <c:pt idx="1294">
                  <c:v>14.998104847</c:v>
                </c:pt>
                <c:pt idx="1295">
                  <c:v>14.998323987999999</c:v>
                </c:pt>
                <c:pt idx="1296">
                  <c:v>14.998577247</c:v>
                </c:pt>
                <c:pt idx="1297">
                  <c:v>14.998481863</c:v>
                </c:pt>
                <c:pt idx="1298">
                  <c:v>14.998074767</c:v>
                </c:pt>
                <c:pt idx="1299">
                  <c:v>14.997877229</c:v>
                </c:pt>
                <c:pt idx="1300">
                  <c:v>14.997930862</c:v>
                </c:pt>
                <c:pt idx="1301">
                  <c:v>14.998292213999999</c:v>
                </c:pt>
                <c:pt idx="1302">
                  <c:v>14.998956515</c:v>
                </c:pt>
                <c:pt idx="1303">
                  <c:v>14.999187967999999</c:v>
                </c:pt>
                <c:pt idx="1304">
                  <c:v>14.999337279000001</c:v>
                </c:pt>
                <c:pt idx="1305">
                  <c:v>15.000047593</c:v>
                </c:pt>
                <c:pt idx="1306">
                  <c:v>15.001527568</c:v>
                </c:pt>
                <c:pt idx="1307">
                  <c:v>15.002406472000001</c:v>
                </c:pt>
                <c:pt idx="1308">
                  <c:v>15.002499086</c:v>
                </c:pt>
                <c:pt idx="1309">
                  <c:v>15.002673519</c:v>
                </c:pt>
                <c:pt idx="1310">
                  <c:v>15.002726623999999</c:v>
                </c:pt>
                <c:pt idx="1311">
                  <c:v>15.00260853</c:v>
                </c:pt>
                <c:pt idx="1312">
                  <c:v>15.002153156</c:v>
                </c:pt>
                <c:pt idx="1313">
                  <c:v>15.002354322</c:v>
                </c:pt>
                <c:pt idx="1314">
                  <c:v>15.001803596</c:v>
                </c:pt>
                <c:pt idx="1315">
                  <c:v>15.000976581</c:v>
                </c:pt>
                <c:pt idx="1316">
                  <c:v>14.999773553000001</c:v>
                </c:pt>
                <c:pt idx="1317">
                  <c:v>14.998720183</c:v>
                </c:pt>
                <c:pt idx="1318">
                  <c:v>14.998130647</c:v>
                </c:pt>
                <c:pt idx="1319">
                  <c:v>14.997745202000001</c:v>
                </c:pt>
                <c:pt idx="1320">
                  <c:v>14.99685158</c:v>
                </c:pt>
                <c:pt idx="1321">
                  <c:v>14.995926968999999</c:v>
                </c:pt>
                <c:pt idx="1322">
                  <c:v>14.994312559000001</c:v>
                </c:pt>
                <c:pt idx="1323">
                  <c:v>14.993498788</c:v>
                </c:pt>
                <c:pt idx="1324">
                  <c:v>14.9931085</c:v>
                </c:pt>
                <c:pt idx="1325">
                  <c:v>14.993148492</c:v>
                </c:pt>
                <c:pt idx="1326">
                  <c:v>14.993438517</c:v>
                </c:pt>
                <c:pt idx="1327">
                  <c:v>14.993221084</c:v>
                </c:pt>
                <c:pt idx="1328">
                  <c:v>14.993435418000001</c:v>
                </c:pt>
                <c:pt idx="1329">
                  <c:v>14.992883599000001</c:v>
                </c:pt>
                <c:pt idx="1330">
                  <c:v>14.991084839999999</c:v>
                </c:pt>
                <c:pt idx="1331">
                  <c:v>14.989765090000001</c:v>
                </c:pt>
                <c:pt idx="1332">
                  <c:v>14.988475530000001</c:v>
                </c:pt>
                <c:pt idx="1333">
                  <c:v>14.987488394</c:v>
                </c:pt>
                <c:pt idx="1334">
                  <c:v>14.986864728</c:v>
                </c:pt>
                <c:pt idx="1335">
                  <c:v>14.986643612</c:v>
                </c:pt>
                <c:pt idx="1336">
                  <c:v>14.98615772</c:v>
                </c:pt>
                <c:pt idx="1337">
                  <c:v>14.985435604999999</c:v>
                </c:pt>
                <c:pt idx="1338">
                  <c:v>14.984507014</c:v>
                </c:pt>
                <c:pt idx="1339">
                  <c:v>14.983242806</c:v>
                </c:pt>
                <c:pt idx="1340">
                  <c:v>14.981846476999999</c:v>
                </c:pt>
                <c:pt idx="1341">
                  <c:v>14.981074942999999</c:v>
                </c:pt>
                <c:pt idx="1342">
                  <c:v>14.980468179000001</c:v>
                </c:pt>
                <c:pt idx="1343">
                  <c:v>14.979265311000001</c:v>
                </c:pt>
                <c:pt idx="1344">
                  <c:v>14.978104775</c:v>
                </c:pt>
                <c:pt idx="1345">
                  <c:v>14.977136271999999</c:v>
                </c:pt>
                <c:pt idx="1346">
                  <c:v>14.975798718</c:v>
                </c:pt>
                <c:pt idx="1347">
                  <c:v>14.974085305999999</c:v>
                </c:pt>
                <c:pt idx="1348">
                  <c:v>14.971685567</c:v>
                </c:pt>
                <c:pt idx="1349">
                  <c:v>14.969778221</c:v>
                </c:pt>
                <c:pt idx="1350">
                  <c:v>14.968600845999999</c:v>
                </c:pt>
                <c:pt idx="1351">
                  <c:v>14.967591278</c:v>
                </c:pt>
                <c:pt idx="1352">
                  <c:v>14.967220255000001</c:v>
                </c:pt>
                <c:pt idx="1353">
                  <c:v>14.966583126</c:v>
                </c:pt>
                <c:pt idx="1354">
                  <c:v>14.965721412000001</c:v>
                </c:pt>
                <c:pt idx="1355">
                  <c:v>14.965119799</c:v>
                </c:pt>
                <c:pt idx="1356">
                  <c:v>14.9645294</c:v>
                </c:pt>
                <c:pt idx="1357">
                  <c:v>14.963847417</c:v>
                </c:pt>
                <c:pt idx="1358">
                  <c:v>14.963125961999999</c:v>
                </c:pt>
                <c:pt idx="1359">
                  <c:v>14.963615192000001</c:v>
                </c:pt>
                <c:pt idx="1360">
                  <c:v>14.964335792</c:v>
                </c:pt>
                <c:pt idx="1361">
                  <c:v>14.964731086</c:v>
                </c:pt>
                <c:pt idx="1362">
                  <c:v>14.964450128999999</c:v>
                </c:pt>
                <c:pt idx="1363">
                  <c:v>14.964019801999999</c:v>
                </c:pt>
                <c:pt idx="1364">
                  <c:v>14.964154456999999</c:v>
                </c:pt>
                <c:pt idx="1365">
                  <c:v>14.964400587</c:v>
                </c:pt>
                <c:pt idx="1366">
                  <c:v>14.964563679999999</c:v>
                </c:pt>
                <c:pt idx="1367">
                  <c:v>14.963712489000001</c:v>
                </c:pt>
                <c:pt idx="1368">
                  <c:v>14.962847894999999</c:v>
                </c:pt>
                <c:pt idx="1369">
                  <c:v>14.961653689</c:v>
                </c:pt>
                <c:pt idx="1370">
                  <c:v>14.960587817</c:v>
                </c:pt>
                <c:pt idx="1371">
                  <c:v>14.960088126</c:v>
                </c:pt>
                <c:pt idx="1372">
                  <c:v>14.959727757</c:v>
                </c:pt>
                <c:pt idx="1373">
                  <c:v>14.959860795000001</c:v>
                </c:pt>
                <c:pt idx="1374">
                  <c:v>14.959802160000001</c:v>
                </c:pt>
                <c:pt idx="1375">
                  <c:v>14.959624708</c:v>
                </c:pt>
                <c:pt idx="1376">
                  <c:v>14.959289650000001</c:v>
                </c:pt>
                <c:pt idx="1377">
                  <c:v>14.959838719</c:v>
                </c:pt>
                <c:pt idx="1378">
                  <c:v>14.959946988</c:v>
                </c:pt>
                <c:pt idx="1379">
                  <c:v>14.959650956999999</c:v>
                </c:pt>
                <c:pt idx="1380">
                  <c:v>14.959571065</c:v>
                </c:pt>
                <c:pt idx="1381">
                  <c:v>14.959354285</c:v>
                </c:pt>
                <c:pt idx="1382">
                  <c:v>14.959691077</c:v>
                </c:pt>
                <c:pt idx="1383">
                  <c:v>14.960280857000001</c:v>
                </c:pt>
                <c:pt idx="1384">
                  <c:v>14.961236412</c:v>
                </c:pt>
                <c:pt idx="1385">
                  <c:v>14.961168218999999</c:v>
                </c:pt>
                <c:pt idx="1386">
                  <c:v>14.960685525000001</c:v>
                </c:pt>
                <c:pt idx="1387">
                  <c:v>14.960555242</c:v>
                </c:pt>
                <c:pt idx="1388">
                  <c:v>14.960650433</c:v>
                </c:pt>
                <c:pt idx="1389">
                  <c:v>14.960992406000001</c:v>
                </c:pt>
                <c:pt idx="1390">
                  <c:v>14.961795101</c:v>
                </c:pt>
                <c:pt idx="1391">
                  <c:v>14.962077872</c:v>
                </c:pt>
                <c:pt idx="1392">
                  <c:v>14.962028581</c:v>
                </c:pt>
                <c:pt idx="1393">
                  <c:v>14.962301773</c:v>
                </c:pt>
                <c:pt idx="1394">
                  <c:v>14.961621416</c:v>
                </c:pt>
                <c:pt idx="1395">
                  <c:v>14.961106449000001</c:v>
                </c:pt>
                <c:pt idx="1396">
                  <c:v>14.961695783</c:v>
                </c:pt>
                <c:pt idx="1397">
                  <c:v>14.961594818</c:v>
                </c:pt>
                <c:pt idx="1398">
                  <c:v>14.960938597</c:v>
                </c:pt>
                <c:pt idx="1399">
                  <c:v>14.96016056</c:v>
                </c:pt>
                <c:pt idx="1400">
                  <c:v>14.959982899</c:v>
                </c:pt>
                <c:pt idx="1401">
                  <c:v>14.959825885000001</c:v>
                </c:pt>
                <c:pt idx="1402">
                  <c:v>14.959580462</c:v>
                </c:pt>
                <c:pt idx="1403">
                  <c:v>14.959109793</c:v>
                </c:pt>
                <c:pt idx="1404">
                  <c:v>14.958731122</c:v>
                </c:pt>
                <c:pt idx="1405">
                  <c:v>14.958611915000001</c:v>
                </c:pt>
                <c:pt idx="1406">
                  <c:v>14.958857611999999</c:v>
                </c:pt>
                <c:pt idx="1407">
                  <c:v>14.959208163</c:v>
                </c:pt>
                <c:pt idx="1408">
                  <c:v>14.959801335</c:v>
                </c:pt>
                <c:pt idx="1409">
                  <c:v>14.961221859</c:v>
                </c:pt>
                <c:pt idx="1410">
                  <c:v>14.962433735999999</c:v>
                </c:pt>
                <c:pt idx="1411">
                  <c:v>14.963942754</c:v>
                </c:pt>
                <c:pt idx="1412">
                  <c:v>14.965566415</c:v>
                </c:pt>
                <c:pt idx="1413">
                  <c:v>14.96740125</c:v>
                </c:pt>
                <c:pt idx="1414">
                  <c:v>14.969428977</c:v>
                </c:pt>
                <c:pt idx="1415">
                  <c:v>14.971583905999999</c:v>
                </c:pt>
                <c:pt idx="1416">
                  <c:v>14.974033585000001</c:v>
                </c:pt>
                <c:pt idx="1417">
                  <c:v>14.976765779000001</c:v>
                </c:pt>
                <c:pt idx="1418">
                  <c:v>14.979451600999999</c:v>
                </c:pt>
                <c:pt idx="1419">
                  <c:v>14.981736785000001</c:v>
                </c:pt>
                <c:pt idx="1420">
                  <c:v>14.984455143</c:v>
                </c:pt>
                <c:pt idx="1421">
                  <c:v>14.987405468</c:v>
                </c:pt>
                <c:pt idx="1422">
                  <c:v>14.989840130999999</c:v>
                </c:pt>
                <c:pt idx="1423">
                  <c:v>14.992593264</c:v>
                </c:pt>
                <c:pt idx="1424">
                  <c:v>14.994661262999999</c:v>
                </c:pt>
                <c:pt idx="1425">
                  <c:v>14.995907218999999</c:v>
                </c:pt>
                <c:pt idx="1426">
                  <c:v>14.997086046</c:v>
                </c:pt>
                <c:pt idx="1427">
                  <c:v>14.998289212</c:v>
                </c:pt>
                <c:pt idx="1428">
                  <c:v>15.000182927000001</c:v>
                </c:pt>
                <c:pt idx="1429">
                  <c:v>15.002159788</c:v>
                </c:pt>
                <c:pt idx="1430">
                  <c:v>15.004863127</c:v>
                </c:pt>
                <c:pt idx="1431">
                  <c:v>15.007040771</c:v>
                </c:pt>
                <c:pt idx="1432">
                  <c:v>15.008366188</c:v>
                </c:pt>
                <c:pt idx="1433">
                  <c:v>15.009764435999999</c:v>
                </c:pt>
                <c:pt idx="1434">
                  <c:v>15.010422451</c:v>
                </c:pt>
                <c:pt idx="1435">
                  <c:v>15.010660357000001</c:v>
                </c:pt>
                <c:pt idx="1436">
                  <c:v>15.011009854999999</c:v>
                </c:pt>
                <c:pt idx="1437">
                  <c:v>15.011423755999999</c:v>
                </c:pt>
                <c:pt idx="1438">
                  <c:v>15.011516021</c:v>
                </c:pt>
                <c:pt idx="1439">
                  <c:v>15.010505429</c:v>
                </c:pt>
                <c:pt idx="1440">
                  <c:v>15.009944379</c:v>
                </c:pt>
                <c:pt idx="1441">
                  <c:v>15.009792411999999</c:v>
                </c:pt>
                <c:pt idx="1442">
                  <c:v>15.009684893999999</c:v>
                </c:pt>
                <c:pt idx="1443">
                  <c:v>15.00994275</c:v>
                </c:pt>
                <c:pt idx="1444">
                  <c:v>15.010448261000001</c:v>
                </c:pt>
                <c:pt idx="1445">
                  <c:v>15.011142984999999</c:v>
                </c:pt>
                <c:pt idx="1446">
                  <c:v>15.011332856999999</c:v>
                </c:pt>
                <c:pt idx="1447">
                  <c:v>15.011340259000001</c:v>
                </c:pt>
                <c:pt idx="1448">
                  <c:v>15.011204599999999</c:v>
                </c:pt>
                <c:pt idx="1449">
                  <c:v>15.011476125</c:v>
                </c:pt>
                <c:pt idx="1450">
                  <c:v>15.010726753</c:v>
                </c:pt>
                <c:pt idx="1451">
                  <c:v>15.00945084</c:v>
                </c:pt>
                <c:pt idx="1452">
                  <c:v>15.007988521</c:v>
                </c:pt>
                <c:pt idx="1453">
                  <c:v>15.006239953</c:v>
                </c:pt>
                <c:pt idx="1454">
                  <c:v>15.003697837000001</c:v>
                </c:pt>
                <c:pt idx="1455">
                  <c:v>15.001686765000001</c:v>
                </c:pt>
                <c:pt idx="1456">
                  <c:v>15.000290147999999</c:v>
                </c:pt>
                <c:pt idx="1457">
                  <c:v>14.999250785999999</c:v>
                </c:pt>
                <c:pt idx="1458">
                  <c:v>14.998608661</c:v>
                </c:pt>
                <c:pt idx="1459">
                  <c:v>14.998256848</c:v>
                </c:pt>
                <c:pt idx="1460">
                  <c:v>14.997817938000001</c:v>
                </c:pt>
                <c:pt idx="1461">
                  <c:v>14.997572788999999</c:v>
                </c:pt>
                <c:pt idx="1462">
                  <c:v>14.997198686999999</c:v>
                </c:pt>
                <c:pt idx="1463">
                  <c:v>14.996322525</c:v>
                </c:pt>
                <c:pt idx="1464">
                  <c:v>14.995558248</c:v>
                </c:pt>
                <c:pt idx="1465">
                  <c:v>14.994797688</c:v>
                </c:pt>
                <c:pt idx="1466">
                  <c:v>14.994192569999999</c:v>
                </c:pt>
                <c:pt idx="1467">
                  <c:v>14.993317165000001</c:v>
                </c:pt>
                <c:pt idx="1468">
                  <c:v>14.992864715</c:v>
                </c:pt>
                <c:pt idx="1469">
                  <c:v>14.992239001</c:v>
                </c:pt>
                <c:pt idx="1470">
                  <c:v>14.991812807000001</c:v>
                </c:pt>
                <c:pt idx="1471">
                  <c:v>14.991841479</c:v>
                </c:pt>
                <c:pt idx="1472">
                  <c:v>14.991797797</c:v>
                </c:pt>
                <c:pt idx="1473">
                  <c:v>14.991259162</c:v>
                </c:pt>
                <c:pt idx="1474">
                  <c:v>14.991080287000001</c:v>
                </c:pt>
                <c:pt idx="1475">
                  <c:v>14.990591523000001</c:v>
                </c:pt>
                <c:pt idx="1476">
                  <c:v>14.990319905</c:v>
                </c:pt>
                <c:pt idx="1477">
                  <c:v>14.989233269</c:v>
                </c:pt>
                <c:pt idx="1478">
                  <c:v>14.988593912000001</c:v>
                </c:pt>
                <c:pt idx="1479">
                  <c:v>14.987664232</c:v>
                </c:pt>
                <c:pt idx="1480">
                  <c:v>14.986665972000001</c:v>
                </c:pt>
                <c:pt idx="1481">
                  <c:v>14.985972708</c:v>
                </c:pt>
                <c:pt idx="1482">
                  <c:v>14.985056098999999</c:v>
                </c:pt>
                <c:pt idx="1483">
                  <c:v>14.983926073999999</c:v>
                </c:pt>
                <c:pt idx="1484">
                  <c:v>14.982526455</c:v>
                </c:pt>
                <c:pt idx="1485">
                  <c:v>14.981625242</c:v>
                </c:pt>
                <c:pt idx="1486">
                  <c:v>14.981746309</c:v>
                </c:pt>
                <c:pt idx="1487">
                  <c:v>14.982107863</c:v>
                </c:pt>
                <c:pt idx="1488">
                  <c:v>14.982753213000001</c:v>
                </c:pt>
                <c:pt idx="1489">
                  <c:v>14.982922671000001</c:v>
                </c:pt>
                <c:pt idx="1490">
                  <c:v>14.983232615</c:v>
                </c:pt>
                <c:pt idx="1491">
                  <c:v>14.983746793</c:v>
                </c:pt>
                <c:pt idx="1492">
                  <c:v>14.984664945</c:v>
                </c:pt>
                <c:pt idx="1493">
                  <c:v>14.985201398999999</c:v>
                </c:pt>
                <c:pt idx="1494">
                  <c:v>14.985667926</c:v>
                </c:pt>
                <c:pt idx="1495">
                  <c:v>14.986270061000001</c:v>
                </c:pt>
                <c:pt idx="1496">
                  <c:v>14.986224922</c:v>
                </c:pt>
                <c:pt idx="1497">
                  <c:v>14.986188114999999</c:v>
                </c:pt>
                <c:pt idx="1498">
                  <c:v>14.985764232999999</c:v>
                </c:pt>
                <c:pt idx="1499">
                  <c:v>14.985026490999999</c:v>
                </c:pt>
                <c:pt idx="1500">
                  <c:v>14.985539880999999</c:v>
                </c:pt>
                <c:pt idx="1501">
                  <c:v>14.985932606</c:v>
                </c:pt>
                <c:pt idx="1502">
                  <c:v>14.985908575</c:v>
                </c:pt>
                <c:pt idx="1503">
                  <c:v>14.986281952000001</c:v>
                </c:pt>
                <c:pt idx="1504">
                  <c:v>14.985018884</c:v>
                </c:pt>
                <c:pt idx="1505">
                  <c:v>14.983579625000001</c:v>
                </c:pt>
                <c:pt idx="1506">
                  <c:v>14.982843172999999</c:v>
                </c:pt>
                <c:pt idx="1507">
                  <c:v>14.982172293</c:v>
                </c:pt>
                <c:pt idx="1508">
                  <c:v>14.981751819999999</c:v>
                </c:pt>
                <c:pt idx="1509">
                  <c:v>14.981598427</c:v>
                </c:pt>
                <c:pt idx="1510">
                  <c:v>14.981875580000001</c:v>
                </c:pt>
                <c:pt idx="1511">
                  <c:v>14.982705764</c:v>
                </c:pt>
                <c:pt idx="1512">
                  <c:v>14.983506887000001</c:v>
                </c:pt>
                <c:pt idx="1513">
                  <c:v>14.984263286999999</c:v>
                </c:pt>
                <c:pt idx="1514">
                  <c:v>14.984273454</c:v>
                </c:pt>
                <c:pt idx="1515">
                  <c:v>14.984867417</c:v>
                </c:pt>
                <c:pt idx="1516">
                  <c:v>14.984796184</c:v>
                </c:pt>
                <c:pt idx="1517">
                  <c:v>14.984854015</c:v>
                </c:pt>
                <c:pt idx="1518">
                  <c:v>14.984880537</c:v>
                </c:pt>
                <c:pt idx="1519">
                  <c:v>14.984122162</c:v>
                </c:pt>
                <c:pt idx="1520">
                  <c:v>14.983484566</c:v>
                </c:pt>
                <c:pt idx="1521">
                  <c:v>14.982567287</c:v>
                </c:pt>
                <c:pt idx="1522">
                  <c:v>14.981559165</c:v>
                </c:pt>
                <c:pt idx="1523">
                  <c:v>14.980972470999999</c:v>
                </c:pt>
                <c:pt idx="1524">
                  <c:v>14.979922523000001</c:v>
                </c:pt>
                <c:pt idx="1525">
                  <c:v>14.978868517</c:v>
                </c:pt>
                <c:pt idx="1526">
                  <c:v>14.977735266</c:v>
                </c:pt>
                <c:pt idx="1527">
                  <c:v>14.97708662</c:v>
                </c:pt>
                <c:pt idx="1528">
                  <c:v>14.976110442</c:v>
                </c:pt>
                <c:pt idx="1529">
                  <c:v>14.975651081000001</c:v>
                </c:pt>
                <c:pt idx="1530">
                  <c:v>14.975425758</c:v>
                </c:pt>
                <c:pt idx="1531">
                  <c:v>14.975477457</c:v>
                </c:pt>
                <c:pt idx="1532">
                  <c:v>14.975233135</c:v>
                </c:pt>
                <c:pt idx="1533">
                  <c:v>14.974868057</c:v>
                </c:pt>
                <c:pt idx="1534">
                  <c:v>14.974497328</c:v>
                </c:pt>
                <c:pt idx="1535">
                  <c:v>14.974032669</c:v>
                </c:pt>
                <c:pt idx="1536">
                  <c:v>14.973970101000001</c:v>
                </c:pt>
                <c:pt idx="1537">
                  <c:v>14.974765626</c:v>
                </c:pt>
                <c:pt idx="1538">
                  <c:v>14.975514643</c:v>
                </c:pt>
                <c:pt idx="1539">
                  <c:v>14.975572628</c:v>
                </c:pt>
                <c:pt idx="1540">
                  <c:v>14.974937185</c:v>
                </c:pt>
                <c:pt idx="1541">
                  <c:v>14.974239431000001</c:v>
                </c:pt>
                <c:pt idx="1542">
                  <c:v>14.973314474</c:v>
                </c:pt>
                <c:pt idx="1543">
                  <c:v>14.973120517</c:v>
                </c:pt>
                <c:pt idx="1544">
                  <c:v>14.973710015</c:v>
                </c:pt>
                <c:pt idx="1545">
                  <c:v>14.974361053000001</c:v>
                </c:pt>
                <c:pt idx="1546">
                  <c:v>14.974913351</c:v>
                </c:pt>
                <c:pt idx="1547">
                  <c:v>14.975332545000001</c:v>
                </c:pt>
                <c:pt idx="1548">
                  <c:v>14.976501475999999</c:v>
                </c:pt>
                <c:pt idx="1549">
                  <c:v>14.978325290000001</c:v>
                </c:pt>
                <c:pt idx="1550">
                  <c:v>14.980687479</c:v>
                </c:pt>
                <c:pt idx="1551">
                  <c:v>14.982397385000001</c:v>
                </c:pt>
                <c:pt idx="1552">
                  <c:v>14.983330981</c:v>
                </c:pt>
                <c:pt idx="1553">
                  <c:v>14.984379245</c:v>
                </c:pt>
                <c:pt idx="1554">
                  <c:v>14.985611097</c:v>
                </c:pt>
                <c:pt idx="1555">
                  <c:v>14.986617672</c:v>
                </c:pt>
                <c:pt idx="1556">
                  <c:v>14.986947182</c:v>
                </c:pt>
                <c:pt idx="1557">
                  <c:v>14.987386602999999</c:v>
                </c:pt>
                <c:pt idx="1558">
                  <c:v>14.987989931</c:v>
                </c:pt>
                <c:pt idx="1559">
                  <c:v>14.988494317000001</c:v>
                </c:pt>
                <c:pt idx="1560">
                  <c:v>14.988910281000001</c:v>
                </c:pt>
                <c:pt idx="1561">
                  <c:v>14.989911392</c:v>
                </c:pt>
                <c:pt idx="1562">
                  <c:v>14.990165273000001</c:v>
                </c:pt>
                <c:pt idx="1563">
                  <c:v>14.989791329999999</c:v>
                </c:pt>
                <c:pt idx="1564">
                  <c:v>14.989920325</c:v>
                </c:pt>
                <c:pt idx="1565">
                  <c:v>14.989635866</c:v>
                </c:pt>
                <c:pt idx="1566">
                  <c:v>14.988597091000001</c:v>
                </c:pt>
                <c:pt idx="1567">
                  <c:v>14.987450904999999</c:v>
                </c:pt>
                <c:pt idx="1568">
                  <c:v>14.987075368999999</c:v>
                </c:pt>
                <c:pt idx="1569">
                  <c:v>14.987411957000001</c:v>
                </c:pt>
                <c:pt idx="1570">
                  <c:v>14.986612595</c:v>
                </c:pt>
                <c:pt idx="1571">
                  <c:v>14.985423615</c:v>
                </c:pt>
                <c:pt idx="1572">
                  <c:v>14.984037677</c:v>
                </c:pt>
                <c:pt idx="1573">
                  <c:v>14.982203154</c:v>
                </c:pt>
                <c:pt idx="1574">
                  <c:v>14.980485852999999</c:v>
                </c:pt>
                <c:pt idx="1575">
                  <c:v>14.979045602999999</c:v>
                </c:pt>
                <c:pt idx="1576">
                  <c:v>14.977379612</c:v>
                </c:pt>
                <c:pt idx="1577">
                  <c:v>14.975871984999999</c:v>
                </c:pt>
                <c:pt idx="1578">
                  <c:v>14.974645884999999</c:v>
                </c:pt>
                <c:pt idx="1579">
                  <c:v>14.973805964</c:v>
                </c:pt>
                <c:pt idx="1580">
                  <c:v>14.972929450000001</c:v>
                </c:pt>
                <c:pt idx="1581">
                  <c:v>14.97155879</c:v>
                </c:pt>
                <c:pt idx="1582">
                  <c:v>14.969919881999999</c:v>
                </c:pt>
                <c:pt idx="1583">
                  <c:v>14.968647852</c:v>
                </c:pt>
                <c:pt idx="1584">
                  <c:v>14.967102934</c:v>
                </c:pt>
                <c:pt idx="1585">
                  <c:v>14.965399098000001</c:v>
                </c:pt>
                <c:pt idx="1586">
                  <c:v>14.964065375000001</c:v>
                </c:pt>
                <c:pt idx="1587">
                  <c:v>14.963507247000001</c:v>
                </c:pt>
                <c:pt idx="1588">
                  <c:v>14.962957142</c:v>
                </c:pt>
                <c:pt idx="1589">
                  <c:v>14.96280215</c:v>
                </c:pt>
                <c:pt idx="1590">
                  <c:v>14.962538982</c:v>
                </c:pt>
                <c:pt idx="1591">
                  <c:v>14.962170800999999</c:v>
                </c:pt>
                <c:pt idx="1592">
                  <c:v>14.961080373</c:v>
                </c:pt>
                <c:pt idx="1593">
                  <c:v>14.960493104999999</c:v>
                </c:pt>
                <c:pt idx="1594">
                  <c:v>14.96030624</c:v>
                </c:pt>
                <c:pt idx="1595">
                  <c:v>14.960345533</c:v>
                </c:pt>
                <c:pt idx="1596">
                  <c:v>14.960443427</c:v>
                </c:pt>
                <c:pt idx="1597">
                  <c:v>14.959881868</c:v>
                </c:pt>
                <c:pt idx="1598">
                  <c:v>14.958897970000001</c:v>
                </c:pt>
                <c:pt idx="1599">
                  <c:v>14.958280863000001</c:v>
                </c:pt>
                <c:pt idx="1600">
                  <c:v>14.958081686</c:v>
                </c:pt>
                <c:pt idx="1601">
                  <c:v>14.958159545999999</c:v>
                </c:pt>
                <c:pt idx="1602">
                  <c:v>14.958350183</c:v>
                </c:pt>
                <c:pt idx="1603">
                  <c:v>14.958517928999999</c:v>
                </c:pt>
                <c:pt idx="1604">
                  <c:v>14.957878873</c:v>
                </c:pt>
                <c:pt idx="1605">
                  <c:v>14.956970731</c:v>
                </c:pt>
                <c:pt idx="1606">
                  <c:v>14.955593090000001</c:v>
                </c:pt>
                <c:pt idx="1607">
                  <c:v>14.954758775</c:v>
                </c:pt>
                <c:pt idx="1608">
                  <c:v>14.954006680999999</c:v>
                </c:pt>
                <c:pt idx="1609">
                  <c:v>14.953226262999999</c:v>
                </c:pt>
                <c:pt idx="1610">
                  <c:v>14.952134644999999</c:v>
                </c:pt>
                <c:pt idx="1611">
                  <c:v>14.951724391000001</c:v>
                </c:pt>
                <c:pt idx="1612">
                  <c:v>14.950944124999999</c:v>
                </c:pt>
                <c:pt idx="1613">
                  <c:v>14.950510228000001</c:v>
                </c:pt>
                <c:pt idx="1614">
                  <c:v>14.95038059</c:v>
                </c:pt>
                <c:pt idx="1615">
                  <c:v>14.950240926999999</c:v>
                </c:pt>
                <c:pt idx="1616">
                  <c:v>14.950509158999999</c:v>
                </c:pt>
                <c:pt idx="1617">
                  <c:v>14.95137205</c:v>
                </c:pt>
                <c:pt idx="1618">
                  <c:v>14.952578823</c:v>
                </c:pt>
                <c:pt idx="1619">
                  <c:v>14.953920236</c:v>
                </c:pt>
                <c:pt idx="1620">
                  <c:v>14.954351164</c:v>
                </c:pt>
                <c:pt idx="1621">
                  <c:v>14.955874051</c:v>
                </c:pt>
                <c:pt idx="1622">
                  <c:v>14.957371862</c:v>
                </c:pt>
                <c:pt idx="1623">
                  <c:v>14.958740836</c:v>
                </c:pt>
                <c:pt idx="1624">
                  <c:v>14.960204155</c:v>
                </c:pt>
                <c:pt idx="1625">
                  <c:v>14.961524878000001</c:v>
                </c:pt>
                <c:pt idx="1626">
                  <c:v>14.962507735999999</c:v>
                </c:pt>
                <c:pt idx="1627">
                  <c:v>14.963337223</c:v>
                </c:pt>
                <c:pt idx="1628">
                  <c:v>14.964820622</c:v>
                </c:pt>
                <c:pt idx="1629">
                  <c:v>14.966166827</c:v>
                </c:pt>
                <c:pt idx="1630">
                  <c:v>14.967126037</c:v>
                </c:pt>
                <c:pt idx="1631">
                  <c:v>14.967615387</c:v>
                </c:pt>
                <c:pt idx="1632">
                  <c:v>14.968367539999999</c:v>
                </c:pt>
                <c:pt idx="1633">
                  <c:v>14.968743384</c:v>
                </c:pt>
                <c:pt idx="1634">
                  <c:v>14.969315777</c:v>
                </c:pt>
                <c:pt idx="1635">
                  <c:v>14.970615245999999</c:v>
                </c:pt>
                <c:pt idx="1636">
                  <c:v>14.971289403</c:v>
                </c:pt>
                <c:pt idx="1637">
                  <c:v>14.971986826</c:v>
                </c:pt>
                <c:pt idx="1638">
                  <c:v>14.972084285999999</c:v>
                </c:pt>
                <c:pt idx="1639">
                  <c:v>14.972367802999999</c:v>
                </c:pt>
                <c:pt idx="1640">
                  <c:v>14.972878122999999</c:v>
                </c:pt>
                <c:pt idx="1641">
                  <c:v>14.973502376000001</c:v>
                </c:pt>
                <c:pt idx="1642">
                  <c:v>14.974861668000001</c:v>
                </c:pt>
                <c:pt idx="1643">
                  <c:v>14.975954073</c:v>
                </c:pt>
                <c:pt idx="1644">
                  <c:v>14.976766445000001</c:v>
                </c:pt>
                <c:pt idx="1645">
                  <c:v>14.976953548999999</c:v>
                </c:pt>
                <c:pt idx="1646">
                  <c:v>14.976890803</c:v>
                </c:pt>
                <c:pt idx="1647">
                  <c:v>14.976362165999999</c:v>
                </c:pt>
                <c:pt idx="1648">
                  <c:v>14.975309252000001</c:v>
                </c:pt>
                <c:pt idx="1649">
                  <c:v>14.974002657</c:v>
                </c:pt>
                <c:pt idx="1650">
                  <c:v>14.973137121000001</c:v>
                </c:pt>
                <c:pt idx="1651">
                  <c:v>14.972639451999999</c:v>
                </c:pt>
                <c:pt idx="1652">
                  <c:v>14.972586232999999</c:v>
                </c:pt>
                <c:pt idx="1653">
                  <c:v>14.972540322</c:v>
                </c:pt>
                <c:pt idx="1654">
                  <c:v>14.972508844</c:v>
                </c:pt>
                <c:pt idx="1655">
                  <c:v>14.973276281</c:v>
                </c:pt>
                <c:pt idx="1656">
                  <c:v>14.973580591999999</c:v>
                </c:pt>
                <c:pt idx="1657">
                  <c:v>14.974710042</c:v>
                </c:pt>
                <c:pt idx="1658">
                  <c:v>14.975684369</c:v>
                </c:pt>
                <c:pt idx="1659">
                  <c:v>14.976388632000001</c:v>
                </c:pt>
                <c:pt idx="1660">
                  <c:v>14.976964125</c:v>
                </c:pt>
                <c:pt idx="1661">
                  <c:v>14.977290749</c:v>
                </c:pt>
                <c:pt idx="1662">
                  <c:v>14.977770941999999</c:v>
                </c:pt>
                <c:pt idx="1663">
                  <c:v>14.978030208</c:v>
                </c:pt>
                <c:pt idx="1664">
                  <c:v>14.978262077</c:v>
                </c:pt>
                <c:pt idx="1665">
                  <c:v>14.977381468999999</c:v>
                </c:pt>
                <c:pt idx="1666">
                  <c:v>14.977781037</c:v>
                </c:pt>
                <c:pt idx="1667">
                  <c:v>14.978241622000001</c:v>
                </c:pt>
                <c:pt idx="1668">
                  <c:v>14.979057883999999</c:v>
                </c:pt>
                <c:pt idx="1669">
                  <c:v>14.979074911</c:v>
                </c:pt>
                <c:pt idx="1670">
                  <c:v>14.979840783</c:v>
                </c:pt>
                <c:pt idx="1671">
                  <c:v>14.980930835000001</c:v>
                </c:pt>
                <c:pt idx="1672">
                  <c:v>14.981707662</c:v>
                </c:pt>
                <c:pt idx="1673">
                  <c:v>14.982803013</c:v>
                </c:pt>
                <c:pt idx="1674">
                  <c:v>14.983902748</c:v>
                </c:pt>
                <c:pt idx="1675">
                  <c:v>14.984729616999999</c:v>
                </c:pt>
                <c:pt idx="1676">
                  <c:v>14.985736077</c:v>
                </c:pt>
                <c:pt idx="1677">
                  <c:v>14.986650448000001</c:v>
                </c:pt>
                <c:pt idx="1678">
                  <c:v>14.98749456</c:v>
                </c:pt>
                <c:pt idx="1679">
                  <c:v>14.988233844</c:v>
                </c:pt>
                <c:pt idx="1680">
                  <c:v>14.988240755</c:v>
                </c:pt>
                <c:pt idx="1681">
                  <c:v>14.98850515</c:v>
                </c:pt>
                <c:pt idx="1682">
                  <c:v>14.988394604</c:v>
                </c:pt>
                <c:pt idx="1683">
                  <c:v>14.989149472999999</c:v>
                </c:pt>
                <c:pt idx="1684">
                  <c:v>14.988933799</c:v>
                </c:pt>
                <c:pt idx="1685">
                  <c:v>14.989811957000001</c:v>
                </c:pt>
                <c:pt idx="1686">
                  <c:v>14.990765346</c:v>
                </c:pt>
                <c:pt idx="1687">
                  <c:v>14.992056908</c:v>
                </c:pt>
                <c:pt idx="1688">
                  <c:v>14.993754214999999</c:v>
                </c:pt>
                <c:pt idx="1689">
                  <c:v>14.995887357000001</c:v>
                </c:pt>
                <c:pt idx="1690">
                  <c:v>14.997662505999999</c:v>
                </c:pt>
                <c:pt idx="1691">
                  <c:v>14.998933369</c:v>
                </c:pt>
                <c:pt idx="1692">
                  <c:v>14.999966747</c:v>
                </c:pt>
                <c:pt idx="1693">
                  <c:v>15.001065948000001</c:v>
                </c:pt>
                <c:pt idx="1694">
                  <c:v>15.002425634</c:v>
                </c:pt>
                <c:pt idx="1695">
                  <c:v>15.003751205</c:v>
                </c:pt>
                <c:pt idx="1696">
                  <c:v>15.005473998999999</c:v>
                </c:pt>
                <c:pt idx="1697">
                  <c:v>15.007359935</c:v>
                </c:pt>
                <c:pt idx="1698">
                  <c:v>15.008736289</c:v>
                </c:pt>
                <c:pt idx="1699">
                  <c:v>15.009987799999999</c:v>
                </c:pt>
                <c:pt idx="1700">
                  <c:v>15.011612365</c:v>
                </c:pt>
                <c:pt idx="1701">
                  <c:v>15.012933596</c:v>
                </c:pt>
                <c:pt idx="1702">
                  <c:v>15.013716088000001</c:v>
                </c:pt>
                <c:pt idx="1703">
                  <c:v>15.014134998999999</c:v>
                </c:pt>
                <c:pt idx="1704">
                  <c:v>15.014403339999999</c:v>
                </c:pt>
                <c:pt idx="1705">
                  <c:v>15.014589381</c:v>
                </c:pt>
                <c:pt idx="1706">
                  <c:v>15.014910134999999</c:v>
                </c:pt>
                <c:pt idx="1707">
                  <c:v>15.014758119</c:v>
                </c:pt>
                <c:pt idx="1708">
                  <c:v>15.015162684</c:v>
                </c:pt>
                <c:pt idx="1709">
                  <c:v>15.016064374000001</c:v>
                </c:pt>
                <c:pt idx="1710">
                  <c:v>15.016648338</c:v>
                </c:pt>
                <c:pt idx="1711">
                  <c:v>15.017222583000001</c:v>
                </c:pt>
                <c:pt idx="1712">
                  <c:v>15.018227253999999</c:v>
                </c:pt>
                <c:pt idx="1713">
                  <c:v>15.018198657999999</c:v>
                </c:pt>
                <c:pt idx="1714">
                  <c:v>15.017691258999999</c:v>
                </c:pt>
                <c:pt idx="1715">
                  <c:v>15.018061645</c:v>
                </c:pt>
                <c:pt idx="1716">
                  <c:v>15.01818488</c:v>
                </c:pt>
                <c:pt idx="1717">
                  <c:v>15.018350205000001</c:v>
                </c:pt>
                <c:pt idx="1718">
                  <c:v>15.018538274999999</c:v>
                </c:pt>
                <c:pt idx="1719">
                  <c:v>15.018949842</c:v>
                </c:pt>
                <c:pt idx="1720">
                  <c:v>15.019173112000001</c:v>
                </c:pt>
                <c:pt idx="1721">
                  <c:v>15.018560873</c:v>
                </c:pt>
                <c:pt idx="1722">
                  <c:v>15.017691564</c:v>
                </c:pt>
                <c:pt idx="1723">
                  <c:v>15.016888617999999</c:v>
                </c:pt>
                <c:pt idx="1724">
                  <c:v>15.016431158</c:v>
                </c:pt>
                <c:pt idx="1725">
                  <c:v>15.016059543000001</c:v>
                </c:pt>
                <c:pt idx="1726">
                  <c:v>15.016059801000001</c:v>
                </c:pt>
                <c:pt idx="1727">
                  <c:v>15.015686471</c:v>
                </c:pt>
                <c:pt idx="1728">
                  <c:v>15.015726408000001</c:v>
                </c:pt>
                <c:pt idx="1729">
                  <c:v>15.015405559</c:v>
                </c:pt>
                <c:pt idx="1730">
                  <c:v>15.014949045</c:v>
                </c:pt>
                <c:pt idx="1731">
                  <c:v>15.013912297999999</c:v>
                </c:pt>
                <c:pt idx="1732">
                  <c:v>15.013219933</c:v>
                </c:pt>
                <c:pt idx="1733">
                  <c:v>15.012235047000001</c:v>
                </c:pt>
                <c:pt idx="1734">
                  <c:v>15.011737846999999</c:v>
                </c:pt>
                <c:pt idx="1735">
                  <c:v>15.011082759000001</c:v>
                </c:pt>
                <c:pt idx="1736">
                  <c:v>15.010587145000001</c:v>
                </c:pt>
                <c:pt idx="1737">
                  <c:v>15.009900952000001</c:v>
                </c:pt>
                <c:pt idx="1738">
                  <c:v>15.009747717</c:v>
                </c:pt>
                <c:pt idx="1739">
                  <c:v>15.010013121</c:v>
                </c:pt>
                <c:pt idx="1740">
                  <c:v>15.010402765</c:v>
                </c:pt>
                <c:pt idx="1741">
                  <c:v>15.010477471</c:v>
                </c:pt>
                <c:pt idx="1742">
                  <c:v>15.010453671</c:v>
                </c:pt>
                <c:pt idx="1743">
                  <c:v>15.010186554000001</c:v>
                </c:pt>
                <c:pt idx="1744">
                  <c:v>15.009715763000001</c:v>
                </c:pt>
                <c:pt idx="1745">
                  <c:v>15.010019669</c:v>
                </c:pt>
                <c:pt idx="1746">
                  <c:v>15.010493694000001</c:v>
                </c:pt>
                <c:pt idx="1747">
                  <c:v>15.010657382</c:v>
                </c:pt>
                <c:pt idx="1748">
                  <c:v>15.010673683</c:v>
                </c:pt>
                <c:pt idx="1749">
                  <c:v>15.010292731</c:v>
                </c:pt>
                <c:pt idx="1750">
                  <c:v>15.010081883</c:v>
                </c:pt>
                <c:pt idx="1751">
                  <c:v>15.00954465</c:v>
                </c:pt>
                <c:pt idx="1752">
                  <c:v>15.009084546</c:v>
                </c:pt>
                <c:pt idx="1753">
                  <c:v>15.008100398</c:v>
                </c:pt>
                <c:pt idx="1754">
                  <c:v>15.007594414</c:v>
                </c:pt>
                <c:pt idx="1755">
                  <c:v>15.007387708</c:v>
                </c:pt>
                <c:pt idx="1756">
                  <c:v>15.007447037</c:v>
                </c:pt>
                <c:pt idx="1757">
                  <c:v>15.007414986000001</c:v>
                </c:pt>
                <c:pt idx="1758">
                  <c:v>15.007933489999999</c:v>
                </c:pt>
                <c:pt idx="1759">
                  <c:v>15.008662441</c:v>
                </c:pt>
                <c:pt idx="1760">
                  <c:v>15.009963039000001</c:v>
                </c:pt>
                <c:pt idx="1761">
                  <c:v>15.010355839000001</c:v>
                </c:pt>
                <c:pt idx="1762">
                  <c:v>15.010169389</c:v>
                </c:pt>
                <c:pt idx="1763">
                  <c:v>15.009630329</c:v>
                </c:pt>
                <c:pt idx="1764">
                  <c:v>15.009050618</c:v>
                </c:pt>
                <c:pt idx="1765">
                  <c:v>15.009031841000001</c:v>
                </c:pt>
                <c:pt idx="1766">
                  <c:v>15.009048334999999</c:v>
                </c:pt>
                <c:pt idx="1767">
                  <c:v>15.008921242</c:v>
                </c:pt>
                <c:pt idx="1768">
                  <c:v>15.009080341000001</c:v>
                </c:pt>
                <c:pt idx="1769">
                  <c:v>15.009853267</c:v>
                </c:pt>
                <c:pt idx="1770">
                  <c:v>15.011077418999999</c:v>
                </c:pt>
                <c:pt idx="1771">
                  <c:v>15.011871815999999</c:v>
                </c:pt>
                <c:pt idx="1772">
                  <c:v>15.012296975</c:v>
                </c:pt>
                <c:pt idx="1773">
                  <c:v>15.012331173</c:v>
                </c:pt>
                <c:pt idx="1774">
                  <c:v>15.012183813</c:v>
                </c:pt>
                <c:pt idx="1775">
                  <c:v>15.012276115000001</c:v>
                </c:pt>
                <c:pt idx="1776">
                  <c:v>15.012657985000001</c:v>
                </c:pt>
                <c:pt idx="1777">
                  <c:v>15.013568826</c:v>
                </c:pt>
                <c:pt idx="1778">
                  <c:v>15.014505335999999</c:v>
                </c:pt>
                <c:pt idx="1779">
                  <c:v>15.015152991000001</c:v>
                </c:pt>
                <c:pt idx="1780">
                  <c:v>15.015250865000001</c:v>
                </c:pt>
                <c:pt idx="1781">
                  <c:v>15.015255203000001</c:v>
                </c:pt>
                <c:pt idx="1782">
                  <c:v>15.016043834</c:v>
                </c:pt>
                <c:pt idx="1783">
                  <c:v>15.016894929999999</c:v>
                </c:pt>
                <c:pt idx="1784">
                  <c:v>15.016925894</c:v>
                </c:pt>
                <c:pt idx="1785">
                  <c:v>15.016221096000001</c:v>
                </c:pt>
                <c:pt idx="1786">
                  <c:v>15.015304101</c:v>
                </c:pt>
                <c:pt idx="1787">
                  <c:v>15.014662109</c:v>
                </c:pt>
                <c:pt idx="1788">
                  <c:v>15.014135143000001</c:v>
                </c:pt>
                <c:pt idx="1789">
                  <c:v>15.013733522000001</c:v>
                </c:pt>
                <c:pt idx="1790">
                  <c:v>15.012892556000001</c:v>
                </c:pt>
                <c:pt idx="1791">
                  <c:v>15.012020893000001</c:v>
                </c:pt>
                <c:pt idx="1792">
                  <c:v>15.011455588</c:v>
                </c:pt>
                <c:pt idx="1793">
                  <c:v>15.010447676</c:v>
                </c:pt>
                <c:pt idx="1794">
                  <c:v>15.009715682</c:v>
                </c:pt>
                <c:pt idx="1795">
                  <c:v>15.008746446</c:v>
                </c:pt>
                <c:pt idx="1796">
                  <c:v>15.007833400000001</c:v>
                </c:pt>
                <c:pt idx="1797">
                  <c:v>15.007032326999999</c:v>
                </c:pt>
                <c:pt idx="1798">
                  <c:v>15.005806034000001</c:v>
                </c:pt>
                <c:pt idx="1799">
                  <c:v>15.004189659</c:v>
                </c:pt>
                <c:pt idx="1800">
                  <c:v>15.00284986</c:v>
                </c:pt>
                <c:pt idx="1801">
                  <c:v>15.001267704</c:v>
                </c:pt>
                <c:pt idx="1802">
                  <c:v>15.000165321000001</c:v>
                </c:pt>
                <c:pt idx="1803">
                  <c:v>14.999542548000001</c:v>
                </c:pt>
                <c:pt idx="1804">
                  <c:v>14.999012461</c:v>
                </c:pt>
                <c:pt idx="1805">
                  <c:v>14.998804742000001</c:v>
                </c:pt>
                <c:pt idx="1806">
                  <c:v>14.998535902</c:v>
                </c:pt>
                <c:pt idx="1807">
                  <c:v>14.999091137000001</c:v>
                </c:pt>
                <c:pt idx="1808">
                  <c:v>14.999273003000001</c:v>
                </c:pt>
                <c:pt idx="1809">
                  <c:v>14.999318199999999</c:v>
                </c:pt>
                <c:pt idx="1810">
                  <c:v>14.99930732</c:v>
                </c:pt>
                <c:pt idx="1811">
                  <c:v>14.999987309</c:v>
                </c:pt>
                <c:pt idx="1812">
                  <c:v>15.000949805999999</c:v>
                </c:pt>
                <c:pt idx="1813">
                  <c:v>15.001574365</c:v>
                </c:pt>
                <c:pt idx="1814">
                  <c:v>15.002408316</c:v>
                </c:pt>
                <c:pt idx="1815">
                  <c:v>15.0029746</c:v>
                </c:pt>
                <c:pt idx="1816">
                  <c:v>15.003624734000001</c:v>
                </c:pt>
                <c:pt idx="1817">
                  <c:v>15.003844074</c:v>
                </c:pt>
                <c:pt idx="1818">
                  <c:v>15.004440323000001</c:v>
                </c:pt>
                <c:pt idx="1819">
                  <c:v>15.005277878999999</c:v>
                </c:pt>
                <c:pt idx="1820">
                  <c:v>15.005483223000001</c:v>
                </c:pt>
                <c:pt idx="1821">
                  <c:v>15.006234267</c:v>
                </c:pt>
                <c:pt idx="1822">
                  <c:v>15.006906329</c:v>
                </c:pt>
                <c:pt idx="1823">
                  <c:v>15.00707809</c:v>
                </c:pt>
                <c:pt idx="1824">
                  <c:v>15.007160164</c:v>
                </c:pt>
                <c:pt idx="1825">
                  <c:v>15.007692956</c:v>
                </c:pt>
                <c:pt idx="1826">
                  <c:v>15.008133058</c:v>
                </c:pt>
                <c:pt idx="1827">
                  <c:v>15.009258005</c:v>
                </c:pt>
                <c:pt idx="1828">
                  <c:v>15.010425197</c:v>
                </c:pt>
                <c:pt idx="1829">
                  <c:v>15.011093110999999</c:v>
                </c:pt>
                <c:pt idx="1830">
                  <c:v>15.011458208000001</c:v>
                </c:pt>
                <c:pt idx="1831">
                  <c:v>15.011714201</c:v>
                </c:pt>
                <c:pt idx="1832">
                  <c:v>15.011017704</c:v>
                </c:pt>
                <c:pt idx="1833">
                  <c:v>15.009623878999999</c:v>
                </c:pt>
                <c:pt idx="1834">
                  <c:v>15.008330214000001</c:v>
                </c:pt>
                <c:pt idx="1835">
                  <c:v>15.007069198</c:v>
                </c:pt>
                <c:pt idx="1836">
                  <c:v>15.005778004</c:v>
                </c:pt>
                <c:pt idx="1837">
                  <c:v>15.004242036999999</c:v>
                </c:pt>
                <c:pt idx="1838">
                  <c:v>15.002996632</c:v>
                </c:pt>
                <c:pt idx="1839">
                  <c:v>15.002522601000001</c:v>
                </c:pt>
                <c:pt idx="1840">
                  <c:v>15.002000517999999</c:v>
                </c:pt>
                <c:pt idx="1841">
                  <c:v>15.000965883999999</c:v>
                </c:pt>
                <c:pt idx="1842">
                  <c:v>15.000037937</c:v>
                </c:pt>
                <c:pt idx="1843">
                  <c:v>14.998812807</c:v>
                </c:pt>
                <c:pt idx="1844">
                  <c:v>14.998221786</c:v>
                </c:pt>
                <c:pt idx="1845">
                  <c:v>14.997217990999999</c:v>
                </c:pt>
                <c:pt idx="1846">
                  <c:v>14.99609602</c:v>
                </c:pt>
                <c:pt idx="1847">
                  <c:v>14.994829519</c:v>
                </c:pt>
                <c:pt idx="1848">
                  <c:v>14.993603795</c:v>
                </c:pt>
                <c:pt idx="1849">
                  <c:v>14.993176823000001</c:v>
                </c:pt>
                <c:pt idx="1850">
                  <c:v>14.992591907</c:v>
                </c:pt>
                <c:pt idx="1851">
                  <c:v>14.992108287000001</c:v>
                </c:pt>
                <c:pt idx="1852">
                  <c:v>14.991414288</c:v>
                </c:pt>
                <c:pt idx="1853">
                  <c:v>14.990877815999999</c:v>
                </c:pt>
                <c:pt idx="1854">
                  <c:v>14.990734077000001</c:v>
                </c:pt>
                <c:pt idx="1855">
                  <c:v>14.990385213</c:v>
                </c:pt>
                <c:pt idx="1856">
                  <c:v>14.990354444999999</c:v>
                </c:pt>
                <c:pt idx="1857">
                  <c:v>14.990444717999999</c:v>
                </c:pt>
                <c:pt idx="1858">
                  <c:v>14.990293769000001</c:v>
                </c:pt>
                <c:pt idx="1859">
                  <c:v>14.989831302000001</c:v>
                </c:pt>
                <c:pt idx="1860">
                  <c:v>14.989393481</c:v>
                </c:pt>
                <c:pt idx="1861">
                  <c:v>14.988925804000001</c:v>
                </c:pt>
                <c:pt idx="1862">
                  <c:v>14.988412967</c:v>
                </c:pt>
                <c:pt idx="1863">
                  <c:v>14.988143743</c:v>
                </c:pt>
                <c:pt idx="1864">
                  <c:v>14.988829744</c:v>
                </c:pt>
                <c:pt idx="1865">
                  <c:v>14.989638804</c:v>
                </c:pt>
                <c:pt idx="1866">
                  <c:v>14.990405173999999</c:v>
                </c:pt>
                <c:pt idx="1867">
                  <c:v>14.991707688</c:v>
                </c:pt>
                <c:pt idx="1868">
                  <c:v>14.993176332999999</c:v>
                </c:pt>
                <c:pt idx="1869">
                  <c:v>14.994257779</c:v>
                </c:pt>
                <c:pt idx="1870">
                  <c:v>14.995587951999999</c:v>
                </c:pt>
                <c:pt idx="1871">
                  <c:v>14.997266784000001</c:v>
                </c:pt>
                <c:pt idx="1872">
                  <c:v>14.998358448999999</c:v>
                </c:pt>
                <c:pt idx="1873">
                  <c:v>14.999849699</c:v>
                </c:pt>
                <c:pt idx="1874">
                  <c:v>15.00133475</c:v>
                </c:pt>
                <c:pt idx="1875">
                  <c:v>15.002646166</c:v>
                </c:pt>
                <c:pt idx="1876">
                  <c:v>15.004027730000001</c:v>
                </c:pt>
                <c:pt idx="1877">
                  <c:v>15.005762103</c:v>
                </c:pt>
                <c:pt idx="1878">
                  <c:v>15.007761667</c:v>
                </c:pt>
                <c:pt idx="1879">
                  <c:v>15.009261129</c:v>
                </c:pt>
                <c:pt idx="1880">
                  <c:v>15.010284542000001</c:v>
                </c:pt>
                <c:pt idx="1881">
                  <c:v>15.011400695000001</c:v>
                </c:pt>
                <c:pt idx="1882">
                  <c:v>15.011751565999999</c:v>
                </c:pt>
                <c:pt idx="1883">
                  <c:v>15.011768856</c:v>
                </c:pt>
                <c:pt idx="1884">
                  <c:v>15.010992133</c:v>
                </c:pt>
                <c:pt idx="1885">
                  <c:v>15.010062558</c:v>
                </c:pt>
                <c:pt idx="1886">
                  <c:v>15.009008197</c:v>
                </c:pt>
                <c:pt idx="1887">
                  <c:v>15.007922451000001</c:v>
                </c:pt>
                <c:pt idx="1888">
                  <c:v>15.006605495000001</c:v>
                </c:pt>
                <c:pt idx="1889">
                  <c:v>15.005526082999999</c:v>
                </c:pt>
                <c:pt idx="1890">
                  <c:v>15.004971498</c:v>
                </c:pt>
                <c:pt idx="1891">
                  <c:v>15.004831393</c:v>
                </c:pt>
                <c:pt idx="1892">
                  <c:v>15.004450519000001</c:v>
                </c:pt>
                <c:pt idx="1893">
                  <c:v>15.003907353000001</c:v>
                </c:pt>
                <c:pt idx="1894">
                  <c:v>15.003013063999999</c:v>
                </c:pt>
                <c:pt idx="1895">
                  <c:v>15.002439513000001</c:v>
                </c:pt>
                <c:pt idx="1896">
                  <c:v>15.001971037000001</c:v>
                </c:pt>
                <c:pt idx="1897">
                  <c:v>15.001742756000001</c:v>
                </c:pt>
                <c:pt idx="1898">
                  <c:v>15.001502897</c:v>
                </c:pt>
                <c:pt idx="1899">
                  <c:v>15.000322002000001</c:v>
                </c:pt>
                <c:pt idx="1900">
                  <c:v>14.998989997000001</c:v>
                </c:pt>
                <c:pt idx="1901">
                  <c:v>14.998960136000001</c:v>
                </c:pt>
                <c:pt idx="1902">
                  <c:v>14.998827818000001</c:v>
                </c:pt>
                <c:pt idx="1903">
                  <c:v>14.998815897</c:v>
                </c:pt>
                <c:pt idx="1904">
                  <c:v>14.998177850999999</c:v>
                </c:pt>
                <c:pt idx="1905">
                  <c:v>14.997658992</c:v>
                </c:pt>
                <c:pt idx="1906">
                  <c:v>14.996595523</c:v>
                </c:pt>
                <c:pt idx="1907">
                  <c:v>14.995964982</c:v>
                </c:pt>
                <c:pt idx="1908">
                  <c:v>14.99592502</c:v>
                </c:pt>
                <c:pt idx="1909">
                  <c:v>14.996292929999999</c:v>
                </c:pt>
                <c:pt idx="1910">
                  <c:v>14.997073055</c:v>
                </c:pt>
                <c:pt idx="1911">
                  <c:v>14.997812851999999</c:v>
                </c:pt>
                <c:pt idx="1912">
                  <c:v>14.998322153</c:v>
                </c:pt>
                <c:pt idx="1913">
                  <c:v>14.999197371999999</c:v>
                </c:pt>
                <c:pt idx="1914">
                  <c:v>14.999811786</c:v>
                </c:pt>
                <c:pt idx="1915">
                  <c:v>15.000158272</c:v>
                </c:pt>
                <c:pt idx="1916">
                  <c:v>15.000430604</c:v>
                </c:pt>
                <c:pt idx="1917">
                  <c:v>15.000333996</c:v>
                </c:pt>
                <c:pt idx="1918">
                  <c:v>15.000538820999999</c:v>
                </c:pt>
                <c:pt idx="1919">
                  <c:v>15.000006902999999</c:v>
                </c:pt>
                <c:pt idx="1920">
                  <c:v>14.999282911</c:v>
                </c:pt>
                <c:pt idx="1921">
                  <c:v>14.998103679</c:v>
                </c:pt>
                <c:pt idx="1922">
                  <c:v>14.997231942999999</c:v>
                </c:pt>
                <c:pt idx="1923">
                  <c:v>14.997536160999999</c:v>
                </c:pt>
                <c:pt idx="1924">
                  <c:v>14.996910646</c:v>
                </c:pt>
                <c:pt idx="1925">
                  <c:v>14.996623556999999</c:v>
                </c:pt>
                <c:pt idx="1926">
                  <c:v>14.996487862</c:v>
                </c:pt>
                <c:pt idx="1927">
                  <c:v>14.996351287</c:v>
                </c:pt>
                <c:pt idx="1928">
                  <c:v>14.996038650999999</c:v>
                </c:pt>
                <c:pt idx="1929">
                  <c:v>14.995785005</c:v>
                </c:pt>
                <c:pt idx="1930">
                  <c:v>14.996086896</c:v>
                </c:pt>
                <c:pt idx="1931">
                  <c:v>14.995577631</c:v>
                </c:pt>
                <c:pt idx="1932">
                  <c:v>14.995327435</c:v>
                </c:pt>
                <c:pt idx="1933">
                  <c:v>14.994380573000001</c:v>
                </c:pt>
                <c:pt idx="1934">
                  <c:v>14.993633068999999</c:v>
                </c:pt>
                <c:pt idx="1935">
                  <c:v>14.99356974</c:v>
                </c:pt>
                <c:pt idx="1936">
                  <c:v>14.993310150999999</c:v>
                </c:pt>
                <c:pt idx="1937">
                  <c:v>14.992868558</c:v>
                </c:pt>
                <c:pt idx="1938">
                  <c:v>14.992970904</c:v>
                </c:pt>
                <c:pt idx="1939">
                  <c:v>14.992716866</c:v>
                </c:pt>
                <c:pt idx="1940">
                  <c:v>14.992512333000001</c:v>
                </c:pt>
                <c:pt idx="1941">
                  <c:v>14.992651905000001</c:v>
                </c:pt>
                <c:pt idx="1942">
                  <c:v>14.99278544</c:v>
                </c:pt>
                <c:pt idx="1943">
                  <c:v>14.992986219000001</c:v>
                </c:pt>
                <c:pt idx="1944">
                  <c:v>14.993161013</c:v>
                </c:pt>
                <c:pt idx="1945">
                  <c:v>14.992005289</c:v>
                </c:pt>
                <c:pt idx="1946">
                  <c:v>14.990329001999999</c:v>
                </c:pt>
                <c:pt idx="1947">
                  <c:v>14.98857102</c:v>
                </c:pt>
                <c:pt idx="1948">
                  <c:v>14.986315837999999</c:v>
                </c:pt>
                <c:pt idx="1949">
                  <c:v>14.983788902000001</c:v>
                </c:pt>
                <c:pt idx="1950">
                  <c:v>14.982098972999999</c:v>
                </c:pt>
                <c:pt idx="1951">
                  <c:v>14.979877491</c:v>
                </c:pt>
                <c:pt idx="1952">
                  <c:v>14.977697649</c:v>
                </c:pt>
                <c:pt idx="1953">
                  <c:v>14.975269662000001</c:v>
                </c:pt>
                <c:pt idx="1954">
                  <c:v>14.9730509</c:v>
                </c:pt>
                <c:pt idx="1955">
                  <c:v>14.971170970999999</c:v>
                </c:pt>
                <c:pt idx="1956">
                  <c:v>14.969363025</c:v>
                </c:pt>
                <c:pt idx="1957">
                  <c:v>14.967539328999999</c:v>
                </c:pt>
                <c:pt idx="1958">
                  <c:v>14.965408418000001</c:v>
                </c:pt>
                <c:pt idx="1959">
                  <c:v>14.963857839999999</c:v>
                </c:pt>
                <c:pt idx="1960">
                  <c:v>14.962577599999999</c:v>
                </c:pt>
                <c:pt idx="1961">
                  <c:v>14.960725861</c:v>
                </c:pt>
                <c:pt idx="1962">
                  <c:v>14.959170504999999</c:v>
                </c:pt>
                <c:pt idx="1963">
                  <c:v>14.957203374000001</c:v>
                </c:pt>
                <c:pt idx="1964">
                  <c:v>14.95550209</c:v>
                </c:pt>
                <c:pt idx="1965">
                  <c:v>14.953819004</c:v>
                </c:pt>
                <c:pt idx="1966">
                  <c:v>14.952224035</c:v>
                </c:pt>
                <c:pt idx="1967">
                  <c:v>14.950852952</c:v>
                </c:pt>
                <c:pt idx="1968">
                  <c:v>14.948968383</c:v>
                </c:pt>
                <c:pt idx="1969">
                  <c:v>14.947100296</c:v>
                </c:pt>
                <c:pt idx="1970">
                  <c:v>14.945952050000001</c:v>
                </c:pt>
                <c:pt idx="1971">
                  <c:v>14.945213994</c:v>
                </c:pt>
                <c:pt idx="1972">
                  <c:v>14.944268201</c:v>
                </c:pt>
                <c:pt idx="1973">
                  <c:v>14.942963711999999</c:v>
                </c:pt>
                <c:pt idx="1974">
                  <c:v>14.94177067</c:v>
                </c:pt>
                <c:pt idx="1975">
                  <c:v>14.941005130000001</c:v>
                </c:pt>
                <c:pt idx="1976">
                  <c:v>14.940438888999999</c:v>
                </c:pt>
                <c:pt idx="1977">
                  <c:v>14.940364426</c:v>
                </c:pt>
                <c:pt idx="1978">
                  <c:v>14.940474999999999</c:v>
                </c:pt>
                <c:pt idx="1979">
                  <c:v>14.940640662</c:v>
                </c:pt>
                <c:pt idx="1980">
                  <c:v>14.940258780000001</c:v>
                </c:pt>
                <c:pt idx="1981">
                  <c:v>14.940772889</c:v>
                </c:pt>
                <c:pt idx="1982">
                  <c:v>14.941103056999999</c:v>
                </c:pt>
                <c:pt idx="1983">
                  <c:v>14.941864423</c:v>
                </c:pt>
                <c:pt idx="1984">
                  <c:v>14.942739558</c:v>
                </c:pt>
                <c:pt idx="1985">
                  <c:v>14.943929628999999</c:v>
                </c:pt>
                <c:pt idx="1986">
                  <c:v>14.945535563</c:v>
                </c:pt>
                <c:pt idx="1987">
                  <c:v>14.947651442</c:v>
                </c:pt>
                <c:pt idx="1988">
                  <c:v>14.949569384</c:v>
                </c:pt>
                <c:pt idx="1989">
                  <c:v>14.951163897000001</c:v>
                </c:pt>
                <c:pt idx="1990">
                  <c:v>14.952773594</c:v>
                </c:pt>
                <c:pt idx="1991">
                  <c:v>14.953923251000001</c:v>
                </c:pt>
                <c:pt idx="1992">
                  <c:v>14.954625575</c:v>
                </c:pt>
                <c:pt idx="1993">
                  <c:v>14.955098689</c:v>
                </c:pt>
                <c:pt idx="1994">
                  <c:v>14.955676011</c:v>
                </c:pt>
                <c:pt idx="1995">
                  <c:v>14.955956321</c:v>
                </c:pt>
                <c:pt idx="1996">
                  <c:v>14.956503488999999</c:v>
                </c:pt>
                <c:pt idx="1997">
                  <c:v>14.957059959</c:v>
                </c:pt>
                <c:pt idx="1998">
                  <c:v>14.958074353000001</c:v>
                </c:pt>
                <c:pt idx="1999">
                  <c:v>14.958911449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D-2844-AD7A-320A2311D0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Sheet1!$E$10:$E$2009</c:f>
              <c:numCache>
                <c:formatCode>General</c:formatCode>
                <c:ptCount val="2000"/>
                <c:pt idx="0">
                  <c:v>14.89932333</c:v>
                </c:pt>
                <c:pt idx="1">
                  <c:v>14.900181442999999</c:v>
                </c:pt>
                <c:pt idx="2">
                  <c:v>14.900807890999999</c:v>
                </c:pt>
                <c:pt idx="3">
                  <c:v>14.901216251999999</c:v>
                </c:pt>
                <c:pt idx="4">
                  <c:v>14.901470178</c:v>
                </c:pt>
                <c:pt idx="5">
                  <c:v>14.901747221000001</c:v>
                </c:pt>
                <c:pt idx="6">
                  <c:v>14.901435655</c:v>
                </c:pt>
                <c:pt idx="7">
                  <c:v>14.901915727</c:v>
                </c:pt>
                <c:pt idx="8">
                  <c:v>14.90200106</c:v>
                </c:pt>
                <c:pt idx="9">
                  <c:v>14.901633687</c:v>
                </c:pt>
                <c:pt idx="10">
                  <c:v>14.901082021000001</c:v>
                </c:pt>
                <c:pt idx="11">
                  <c:v>14.900970845</c:v>
                </c:pt>
                <c:pt idx="12">
                  <c:v>14.901269973</c:v>
                </c:pt>
                <c:pt idx="13">
                  <c:v>14.901285331</c:v>
                </c:pt>
                <c:pt idx="14">
                  <c:v>14.901542014</c:v>
                </c:pt>
                <c:pt idx="15">
                  <c:v>14.901801428000001</c:v>
                </c:pt>
                <c:pt idx="16">
                  <c:v>14.901873105</c:v>
                </c:pt>
                <c:pt idx="17">
                  <c:v>14.901260701</c:v>
                </c:pt>
                <c:pt idx="18">
                  <c:v>14.90085601</c:v>
                </c:pt>
                <c:pt idx="19">
                  <c:v>14.900308186</c:v>
                </c:pt>
                <c:pt idx="20">
                  <c:v>14.900198547</c:v>
                </c:pt>
                <c:pt idx="21">
                  <c:v>14.899676513999999</c:v>
                </c:pt>
                <c:pt idx="22">
                  <c:v>14.898692419</c:v>
                </c:pt>
                <c:pt idx="23">
                  <c:v>14.897924715</c:v>
                </c:pt>
                <c:pt idx="24">
                  <c:v>14.897321348</c:v>
                </c:pt>
                <c:pt idx="25">
                  <c:v>14.896471942</c:v>
                </c:pt>
                <c:pt idx="26">
                  <c:v>14.895618981</c:v>
                </c:pt>
                <c:pt idx="27">
                  <c:v>14.895106862</c:v>
                </c:pt>
                <c:pt idx="28">
                  <c:v>14.895044403</c:v>
                </c:pt>
                <c:pt idx="29">
                  <c:v>14.895365206999999</c:v>
                </c:pt>
                <c:pt idx="30">
                  <c:v>14.895123181000001</c:v>
                </c:pt>
                <c:pt idx="31">
                  <c:v>14.895616517000001</c:v>
                </c:pt>
                <c:pt idx="32">
                  <c:v>14.896156924</c:v>
                </c:pt>
                <c:pt idx="33">
                  <c:v>14.896980278999999</c:v>
                </c:pt>
                <c:pt idx="34">
                  <c:v>14.897672217</c:v>
                </c:pt>
                <c:pt idx="35">
                  <c:v>14.898556295000001</c:v>
                </c:pt>
                <c:pt idx="36">
                  <c:v>14.8993737</c:v>
                </c:pt>
                <c:pt idx="37">
                  <c:v>14.901078898</c:v>
                </c:pt>
                <c:pt idx="38">
                  <c:v>14.902479266</c:v>
                </c:pt>
                <c:pt idx="39">
                  <c:v>14.903650195000001</c:v>
                </c:pt>
                <c:pt idx="40">
                  <c:v>14.905333705</c:v>
                </c:pt>
                <c:pt idx="41">
                  <c:v>14.906769391999999</c:v>
                </c:pt>
                <c:pt idx="42">
                  <c:v>14.908365451</c:v>
                </c:pt>
                <c:pt idx="43">
                  <c:v>14.909968655</c:v>
                </c:pt>
                <c:pt idx="44">
                  <c:v>14.911539099000001</c:v>
                </c:pt>
                <c:pt idx="45">
                  <c:v>14.912534537000001</c:v>
                </c:pt>
                <c:pt idx="46">
                  <c:v>14.913348838999999</c:v>
                </c:pt>
                <c:pt idx="47">
                  <c:v>14.914308677999999</c:v>
                </c:pt>
                <c:pt idx="48">
                  <c:v>14.914506072</c:v>
                </c:pt>
                <c:pt idx="49">
                  <c:v>14.914059667</c:v>
                </c:pt>
                <c:pt idx="50">
                  <c:v>14.914070993999999</c:v>
                </c:pt>
                <c:pt idx="51">
                  <c:v>14.913888351000001</c:v>
                </c:pt>
                <c:pt idx="52">
                  <c:v>14.913442858</c:v>
                </c:pt>
                <c:pt idx="53">
                  <c:v>14.912757532000001</c:v>
                </c:pt>
                <c:pt idx="54">
                  <c:v>14.911326412999999</c:v>
                </c:pt>
                <c:pt idx="55">
                  <c:v>14.910069801000001</c:v>
                </c:pt>
                <c:pt idx="56">
                  <c:v>14.908060221</c:v>
                </c:pt>
                <c:pt idx="57">
                  <c:v>14.906892775999999</c:v>
                </c:pt>
                <c:pt idx="58">
                  <c:v>14.905834041</c:v>
                </c:pt>
                <c:pt idx="59">
                  <c:v>14.904958389000001</c:v>
                </c:pt>
                <c:pt idx="60">
                  <c:v>14.903987604999999</c:v>
                </c:pt>
                <c:pt idx="61">
                  <c:v>14.902773867000001</c:v>
                </c:pt>
                <c:pt idx="62">
                  <c:v>14.901720267</c:v>
                </c:pt>
                <c:pt idx="63">
                  <c:v>14.900741859</c:v>
                </c:pt>
                <c:pt idx="64">
                  <c:v>14.900629809</c:v>
                </c:pt>
                <c:pt idx="65">
                  <c:v>14.900072134</c:v>
                </c:pt>
                <c:pt idx="66">
                  <c:v>14.899831298000001</c:v>
                </c:pt>
                <c:pt idx="67">
                  <c:v>14.900024162999999</c:v>
                </c:pt>
                <c:pt idx="68">
                  <c:v>14.899830988</c:v>
                </c:pt>
                <c:pt idx="69">
                  <c:v>14.899457400999999</c:v>
                </c:pt>
                <c:pt idx="70">
                  <c:v>14.899228418</c:v>
                </c:pt>
                <c:pt idx="71">
                  <c:v>14.898934187</c:v>
                </c:pt>
                <c:pt idx="72">
                  <c:v>14.898343912</c:v>
                </c:pt>
                <c:pt idx="73">
                  <c:v>14.897540113</c:v>
                </c:pt>
                <c:pt idx="74">
                  <c:v>14.897381114</c:v>
                </c:pt>
                <c:pt idx="75">
                  <c:v>14.897466929</c:v>
                </c:pt>
                <c:pt idx="76">
                  <c:v>14.897626839000001</c:v>
                </c:pt>
                <c:pt idx="77">
                  <c:v>14.898159746999999</c:v>
                </c:pt>
                <c:pt idx="78">
                  <c:v>14.898636282</c:v>
                </c:pt>
                <c:pt idx="79">
                  <c:v>14.899095443</c:v>
                </c:pt>
                <c:pt idx="80">
                  <c:v>14.899996862</c:v>
                </c:pt>
                <c:pt idx="81">
                  <c:v>14.899760163</c:v>
                </c:pt>
                <c:pt idx="82">
                  <c:v>14.899745851</c:v>
                </c:pt>
                <c:pt idx="83">
                  <c:v>14.899316105</c:v>
                </c:pt>
                <c:pt idx="84">
                  <c:v>14.899215233</c:v>
                </c:pt>
                <c:pt idx="85">
                  <c:v>14.898881684999999</c:v>
                </c:pt>
                <c:pt idx="86">
                  <c:v>14.898877512</c:v>
                </c:pt>
                <c:pt idx="87">
                  <c:v>14.899194335000001</c:v>
                </c:pt>
                <c:pt idx="88">
                  <c:v>14.899545334999999</c:v>
                </c:pt>
                <c:pt idx="89">
                  <c:v>14.899184136000001</c:v>
                </c:pt>
                <c:pt idx="90">
                  <c:v>14.898068657</c:v>
                </c:pt>
                <c:pt idx="91">
                  <c:v>14.896813041</c:v>
                </c:pt>
                <c:pt idx="92">
                  <c:v>14.895708194999999</c:v>
                </c:pt>
                <c:pt idx="93">
                  <c:v>14.89465689</c:v>
                </c:pt>
                <c:pt idx="94">
                  <c:v>14.893538616000001</c:v>
                </c:pt>
                <c:pt idx="95">
                  <c:v>14.892599626000001</c:v>
                </c:pt>
                <c:pt idx="96">
                  <c:v>14.891501233</c:v>
                </c:pt>
                <c:pt idx="97">
                  <c:v>14.890858958999999</c:v>
                </c:pt>
                <c:pt idx="98">
                  <c:v>14.890706618999999</c:v>
                </c:pt>
                <c:pt idx="99">
                  <c:v>14.889961604</c:v>
                </c:pt>
                <c:pt idx="100">
                  <c:v>14.889899449</c:v>
                </c:pt>
                <c:pt idx="101">
                  <c:v>14.890263594</c:v>
                </c:pt>
                <c:pt idx="102">
                  <c:v>14.890670162999999</c:v>
                </c:pt>
                <c:pt idx="103">
                  <c:v>14.891376272</c:v>
                </c:pt>
                <c:pt idx="104">
                  <c:v>14.892142893000001</c:v>
                </c:pt>
                <c:pt idx="105">
                  <c:v>14.893422828</c:v>
                </c:pt>
                <c:pt idx="106">
                  <c:v>14.894481651</c:v>
                </c:pt>
                <c:pt idx="107">
                  <c:v>14.894718810000001</c:v>
                </c:pt>
                <c:pt idx="108">
                  <c:v>14.894860515</c:v>
                </c:pt>
                <c:pt idx="109">
                  <c:v>14.894619396</c:v>
                </c:pt>
                <c:pt idx="110">
                  <c:v>14.894393128000001</c:v>
                </c:pt>
                <c:pt idx="111">
                  <c:v>14.893888219000001</c:v>
                </c:pt>
                <c:pt idx="112">
                  <c:v>14.892721265</c:v>
                </c:pt>
                <c:pt idx="113">
                  <c:v>14.89232138</c:v>
                </c:pt>
                <c:pt idx="114">
                  <c:v>14.892087421999999</c:v>
                </c:pt>
                <c:pt idx="115">
                  <c:v>14.892627909</c:v>
                </c:pt>
                <c:pt idx="116">
                  <c:v>14.892708585999999</c:v>
                </c:pt>
                <c:pt idx="117">
                  <c:v>14.892779376</c:v>
                </c:pt>
                <c:pt idx="118">
                  <c:v>14.893226253</c:v>
                </c:pt>
                <c:pt idx="119">
                  <c:v>14.893944346</c:v>
                </c:pt>
                <c:pt idx="120">
                  <c:v>14.894428646</c:v>
                </c:pt>
                <c:pt idx="121">
                  <c:v>14.895059508999999</c:v>
                </c:pt>
                <c:pt idx="122">
                  <c:v>14.895483724</c:v>
                </c:pt>
                <c:pt idx="123">
                  <c:v>14.895333364000001</c:v>
                </c:pt>
                <c:pt idx="124">
                  <c:v>14.896048030999999</c:v>
                </c:pt>
                <c:pt idx="125">
                  <c:v>14.896514552999999</c:v>
                </c:pt>
                <c:pt idx="126">
                  <c:v>14.896830920999999</c:v>
                </c:pt>
                <c:pt idx="127">
                  <c:v>14.896911533999999</c:v>
                </c:pt>
                <c:pt idx="128">
                  <c:v>14.896704376000001</c:v>
                </c:pt>
                <c:pt idx="129">
                  <c:v>14.896556329999999</c:v>
                </c:pt>
                <c:pt idx="130">
                  <c:v>14.89611955</c:v>
                </c:pt>
                <c:pt idx="131">
                  <c:v>14.895325515</c:v>
                </c:pt>
                <c:pt idx="132">
                  <c:v>14.89400558</c:v>
                </c:pt>
                <c:pt idx="133">
                  <c:v>14.892572761</c:v>
                </c:pt>
                <c:pt idx="134">
                  <c:v>14.891205907</c:v>
                </c:pt>
                <c:pt idx="135">
                  <c:v>14.88982764</c:v>
                </c:pt>
                <c:pt idx="136">
                  <c:v>14.888532588</c:v>
                </c:pt>
                <c:pt idx="137">
                  <c:v>14.8874862</c:v>
                </c:pt>
                <c:pt idx="138">
                  <c:v>14.887034216</c:v>
                </c:pt>
                <c:pt idx="139">
                  <c:v>14.886546398</c:v>
                </c:pt>
                <c:pt idx="140">
                  <c:v>14.886222031999999</c:v>
                </c:pt>
                <c:pt idx="141">
                  <c:v>14.885908177999999</c:v>
                </c:pt>
                <c:pt idx="142">
                  <c:v>14.885382867000001</c:v>
                </c:pt>
                <c:pt idx="143">
                  <c:v>14.884775017000001</c:v>
                </c:pt>
                <c:pt idx="144">
                  <c:v>14.883381918</c:v>
                </c:pt>
                <c:pt idx="145">
                  <c:v>14.882679574000001</c:v>
                </c:pt>
                <c:pt idx="146">
                  <c:v>14.882237447</c:v>
                </c:pt>
                <c:pt idx="147">
                  <c:v>14.881755883</c:v>
                </c:pt>
                <c:pt idx="148">
                  <c:v>14.882142786999999</c:v>
                </c:pt>
                <c:pt idx="149">
                  <c:v>14.882966003</c:v>
                </c:pt>
                <c:pt idx="150">
                  <c:v>14.88380392</c:v>
                </c:pt>
                <c:pt idx="151">
                  <c:v>14.883845438</c:v>
                </c:pt>
                <c:pt idx="152">
                  <c:v>14.883870929</c:v>
                </c:pt>
                <c:pt idx="153">
                  <c:v>14.884317886</c:v>
                </c:pt>
                <c:pt idx="154">
                  <c:v>14.88492332</c:v>
                </c:pt>
                <c:pt idx="155">
                  <c:v>14.885840001</c:v>
                </c:pt>
                <c:pt idx="156">
                  <c:v>14.886850243</c:v>
                </c:pt>
                <c:pt idx="157">
                  <c:v>14.887378849999999</c:v>
                </c:pt>
                <c:pt idx="158">
                  <c:v>14.887440995</c:v>
                </c:pt>
                <c:pt idx="159">
                  <c:v>14.887961818999999</c:v>
                </c:pt>
                <c:pt idx="160">
                  <c:v>14.888010678000001</c:v>
                </c:pt>
                <c:pt idx="161">
                  <c:v>14.887847183</c:v>
                </c:pt>
                <c:pt idx="162">
                  <c:v>14.887958127999999</c:v>
                </c:pt>
                <c:pt idx="163">
                  <c:v>14.888070486</c:v>
                </c:pt>
                <c:pt idx="164">
                  <c:v>14.888492418</c:v>
                </c:pt>
                <c:pt idx="165">
                  <c:v>14.888381091999999</c:v>
                </c:pt>
                <c:pt idx="166">
                  <c:v>14.888778014</c:v>
                </c:pt>
                <c:pt idx="167">
                  <c:v>14.889087927</c:v>
                </c:pt>
                <c:pt idx="168">
                  <c:v>14.888832000000001</c:v>
                </c:pt>
                <c:pt idx="169">
                  <c:v>14.888876149</c:v>
                </c:pt>
                <c:pt idx="170">
                  <c:v>14.888408053999999</c:v>
                </c:pt>
                <c:pt idx="171">
                  <c:v>14.888496216</c:v>
                </c:pt>
                <c:pt idx="172">
                  <c:v>14.888643817</c:v>
                </c:pt>
                <c:pt idx="173">
                  <c:v>14.888826114</c:v>
                </c:pt>
                <c:pt idx="174">
                  <c:v>14.889074503</c:v>
                </c:pt>
                <c:pt idx="175">
                  <c:v>14.889217779000001</c:v>
                </c:pt>
                <c:pt idx="176">
                  <c:v>14.889378336</c:v>
                </c:pt>
                <c:pt idx="177">
                  <c:v>14.889627544</c:v>
                </c:pt>
                <c:pt idx="178">
                  <c:v>14.890310459</c:v>
                </c:pt>
                <c:pt idx="179">
                  <c:v>14.891348667000001</c:v>
                </c:pt>
                <c:pt idx="180">
                  <c:v>14.892279519000001</c:v>
                </c:pt>
                <c:pt idx="181">
                  <c:v>14.89325738</c:v>
                </c:pt>
                <c:pt idx="182">
                  <c:v>14.894349635999999</c:v>
                </c:pt>
                <c:pt idx="183">
                  <c:v>14.895455644</c:v>
                </c:pt>
                <c:pt idx="184">
                  <c:v>14.89694781</c:v>
                </c:pt>
                <c:pt idx="185">
                  <c:v>14.898477155</c:v>
                </c:pt>
                <c:pt idx="186">
                  <c:v>14.899997309</c:v>
                </c:pt>
                <c:pt idx="187">
                  <c:v>14.901688416000001</c:v>
                </c:pt>
                <c:pt idx="188">
                  <c:v>14.90349513</c:v>
                </c:pt>
                <c:pt idx="189">
                  <c:v>14.904700681</c:v>
                </c:pt>
                <c:pt idx="190">
                  <c:v>14.905637676</c:v>
                </c:pt>
                <c:pt idx="191">
                  <c:v>14.907524198999999</c:v>
                </c:pt>
                <c:pt idx="192">
                  <c:v>14.908167064000001</c:v>
                </c:pt>
                <c:pt idx="193">
                  <c:v>14.908904187999999</c:v>
                </c:pt>
                <c:pt idx="194">
                  <c:v>14.909186005</c:v>
                </c:pt>
                <c:pt idx="195">
                  <c:v>14.909051947</c:v>
                </c:pt>
                <c:pt idx="196">
                  <c:v>14.908473705</c:v>
                </c:pt>
                <c:pt idx="197">
                  <c:v>14.907436388000001</c:v>
                </c:pt>
                <c:pt idx="198">
                  <c:v>14.906571181</c:v>
                </c:pt>
                <c:pt idx="199">
                  <c:v>14.905486095000001</c:v>
                </c:pt>
                <c:pt idx="200">
                  <c:v>14.904151951999999</c:v>
                </c:pt>
                <c:pt idx="201">
                  <c:v>14.903149849</c:v>
                </c:pt>
                <c:pt idx="202">
                  <c:v>14.902921919000001</c:v>
                </c:pt>
                <c:pt idx="203">
                  <c:v>14.902315277</c:v>
                </c:pt>
                <c:pt idx="204">
                  <c:v>14.901555181999999</c:v>
                </c:pt>
                <c:pt idx="205">
                  <c:v>14.900366814</c:v>
                </c:pt>
                <c:pt idx="206">
                  <c:v>14.900095104</c:v>
                </c:pt>
                <c:pt idx="207">
                  <c:v>14.900252683</c:v>
                </c:pt>
                <c:pt idx="208">
                  <c:v>14.900008022</c:v>
                </c:pt>
                <c:pt idx="209">
                  <c:v>14.900103751</c:v>
                </c:pt>
                <c:pt idx="210">
                  <c:v>14.900053019</c:v>
                </c:pt>
                <c:pt idx="211">
                  <c:v>14.899937949</c:v>
                </c:pt>
                <c:pt idx="212">
                  <c:v>14.899761234</c:v>
                </c:pt>
                <c:pt idx="213">
                  <c:v>14.899517282</c:v>
                </c:pt>
                <c:pt idx="214">
                  <c:v>14.899492936</c:v>
                </c:pt>
                <c:pt idx="215">
                  <c:v>14.899506677</c:v>
                </c:pt>
                <c:pt idx="216">
                  <c:v>14.89927168</c:v>
                </c:pt>
                <c:pt idx="217">
                  <c:v>14.898443436999999</c:v>
                </c:pt>
                <c:pt idx="218">
                  <c:v>14.898858157999999</c:v>
                </c:pt>
                <c:pt idx="219">
                  <c:v>14.899271110000001</c:v>
                </c:pt>
                <c:pt idx="220">
                  <c:v>14.899220303</c:v>
                </c:pt>
                <c:pt idx="221">
                  <c:v>14.899740015000001</c:v>
                </c:pt>
                <c:pt idx="222">
                  <c:v>14.901087670000001</c:v>
                </c:pt>
                <c:pt idx="223">
                  <c:v>14.901583608999999</c:v>
                </c:pt>
                <c:pt idx="224">
                  <c:v>14.902828527</c:v>
                </c:pt>
                <c:pt idx="225">
                  <c:v>14.903497185000001</c:v>
                </c:pt>
                <c:pt idx="226">
                  <c:v>14.904815207</c:v>
                </c:pt>
                <c:pt idx="227">
                  <c:v>14.905562437</c:v>
                </c:pt>
                <c:pt idx="228">
                  <c:v>14.90636971</c:v>
                </c:pt>
                <c:pt idx="229">
                  <c:v>14.906965326</c:v>
                </c:pt>
                <c:pt idx="230">
                  <c:v>14.907597824</c:v>
                </c:pt>
                <c:pt idx="231">
                  <c:v>14.908062099</c:v>
                </c:pt>
                <c:pt idx="232">
                  <c:v>14.908742030999999</c:v>
                </c:pt>
                <c:pt idx="233">
                  <c:v>14.909984225000001</c:v>
                </c:pt>
                <c:pt idx="234">
                  <c:v>14.910971061</c:v>
                </c:pt>
                <c:pt idx="235">
                  <c:v>14.911523487</c:v>
                </c:pt>
                <c:pt idx="236">
                  <c:v>14.912239980000001</c:v>
                </c:pt>
                <c:pt idx="237">
                  <c:v>14.913021967000001</c:v>
                </c:pt>
                <c:pt idx="238">
                  <c:v>14.914328039000001</c:v>
                </c:pt>
                <c:pt idx="239">
                  <c:v>14.915446817999999</c:v>
                </c:pt>
                <c:pt idx="240">
                  <c:v>14.916001228000001</c:v>
                </c:pt>
                <c:pt idx="241">
                  <c:v>14.916246139</c:v>
                </c:pt>
                <c:pt idx="242">
                  <c:v>14.915644853</c:v>
                </c:pt>
                <c:pt idx="243">
                  <c:v>14.915273545</c:v>
                </c:pt>
                <c:pt idx="244">
                  <c:v>14.914518019999999</c:v>
                </c:pt>
                <c:pt idx="245">
                  <c:v>14.912820069</c:v>
                </c:pt>
                <c:pt idx="246">
                  <c:v>14.911093059000001</c:v>
                </c:pt>
                <c:pt idx="247">
                  <c:v>14.909386904</c:v>
                </c:pt>
                <c:pt idx="248">
                  <c:v>14.907668327</c:v>
                </c:pt>
                <c:pt idx="249">
                  <c:v>14.906215667</c:v>
                </c:pt>
                <c:pt idx="250">
                  <c:v>14.904654752000001</c:v>
                </c:pt>
                <c:pt idx="251">
                  <c:v>14.903032451</c:v>
                </c:pt>
                <c:pt idx="252">
                  <c:v>14.901485302999999</c:v>
                </c:pt>
                <c:pt idx="253">
                  <c:v>14.900453951999999</c:v>
                </c:pt>
                <c:pt idx="254">
                  <c:v>14.899453642999999</c:v>
                </c:pt>
                <c:pt idx="255">
                  <c:v>14.898498776</c:v>
                </c:pt>
                <c:pt idx="256">
                  <c:v>14.897187298</c:v>
                </c:pt>
                <c:pt idx="257">
                  <c:v>14.896186567999999</c:v>
                </c:pt>
                <c:pt idx="258">
                  <c:v>14.895949139000001</c:v>
                </c:pt>
                <c:pt idx="259">
                  <c:v>14.895769687</c:v>
                </c:pt>
                <c:pt idx="260">
                  <c:v>14.896150233</c:v>
                </c:pt>
                <c:pt idx="261">
                  <c:v>14.897151998</c:v>
                </c:pt>
                <c:pt idx="262">
                  <c:v>14.89692835</c:v>
                </c:pt>
                <c:pt idx="263">
                  <c:v>14.897762536</c:v>
                </c:pt>
                <c:pt idx="264">
                  <c:v>14.898142344</c:v>
                </c:pt>
                <c:pt idx="265">
                  <c:v>14.898350238000001</c:v>
                </c:pt>
                <c:pt idx="266">
                  <c:v>14.898495042</c:v>
                </c:pt>
                <c:pt idx="267">
                  <c:v>14.898129359</c:v>
                </c:pt>
                <c:pt idx="268">
                  <c:v>14.897271062</c:v>
                </c:pt>
                <c:pt idx="269">
                  <c:v>14.896974227999999</c:v>
                </c:pt>
                <c:pt idx="270">
                  <c:v>14.896134931000001</c:v>
                </c:pt>
                <c:pt idx="271">
                  <c:v>14.895245091</c:v>
                </c:pt>
                <c:pt idx="272">
                  <c:v>14.893926543999999</c:v>
                </c:pt>
                <c:pt idx="273">
                  <c:v>14.89291779</c:v>
                </c:pt>
                <c:pt idx="274">
                  <c:v>14.892509519000001</c:v>
                </c:pt>
                <c:pt idx="275">
                  <c:v>14.892628911999999</c:v>
                </c:pt>
                <c:pt idx="276">
                  <c:v>14.893343023</c:v>
                </c:pt>
                <c:pt idx="277">
                  <c:v>14.894071227</c:v>
                </c:pt>
                <c:pt idx="278">
                  <c:v>14.894813342999999</c:v>
                </c:pt>
                <c:pt idx="279">
                  <c:v>14.895548952</c:v>
                </c:pt>
                <c:pt idx="280">
                  <c:v>14.896456411999999</c:v>
                </c:pt>
                <c:pt idx="281">
                  <c:v>14.897970061000001</c:v>
                </c:pt>
                <c:pt idx="282">
                  <c:v>14.899516301</c:v>
                </c:pt>
                <c:pt idx="283">
                  <c:v>14.901147108</c:v>
                </c:pt>
                <c:pt idx="284">
                  <c:v>14.902874240999999</c:v>
                </c:pt>
                <c:pt idx="285">
                  <c:v>14.904300898000001</c:v>
                </c:pt>
                <c:pt idx="286">
                  <c:v>14.9058794</c:v>
                </c:pt>
                <c:pt idx="287">
                  <c:v>14.90731766</c:v>
                </c:pt>
                <c:pt idx="288">
                  <c:v>14.908022519999999</c:v>
                </c:pt>
                <c:pt idx="289">
                  <c:v>14.909094444999999</c:v>
                </c:pt>
                <c:pt idx="290">
                  <c:v>14.910517298</c:v>
                </c:pt>
                <c:pt idx="291">
                  <c:v>14.912109595</c:v>
                </c:pt>
                <c:pt idx="292">
                  <c:v>14.913748440000001</c:v>
                </c:pt>
                <c:pt idx="293">
                  <c:v>14.915580051999999</c:v>
                </c:pt>
                <c:pt idx="294">
                  <c:v>14.917619577</c:v>
                </c:pt>
                <c:pt idx="295">
                  <c:v>14.919300376000001</c:v>
                </c:pt>
                <c:pt idx="296">
                  <c:v>14.920582913000001</c:v>
                </c:pt>
                <c:pt idx="297">
                  <c:v>14.921873733</c:v>
                </c:pt>
                <c:pt idx="298">
                  <c:v>14.922643477999999</c:v>
                </c:pt>
                <c:pt idx="299">
                  <c:v>14.923252808000001</c:v>
                </c:pt>
                <c:pt idx="300">
                  <c:v>14.923318296</c:v>
                </c:pt>
                <c:pt idx="301">
                  <c:v>14.922980529</c:v>
                </c:pt>
                <c:pt idx="302">
                  <c:v>14.922119658</c:v>
                </c:pt>
                <c:pt idx="303">
                  <c:v>14.921679169000001</c:v>
                </c:pt>
                <c:pt idx="304">
                  <c:v>14.921526819</c:v>
                </c:pt>
                <c:pt idx="305">
                  <c:v>14.921801645</c:v>
                </c:pt>
                <c:pt idx="306">
                  <c:v>14.921745573999999</c:v>
                </c:pt>
                <c:pt idx="307">
                  <c:v>14.922664385999999</c:v>
                </c:pt>
                <c:pt idx="308">
                  <c:v>14.923789895000001</c:v>
                </c:pt>
                <c:pt idx="309">
                  <c:v>14.924717997</c:v>
                </c:pt>
                <c:pt idx="310">
                  <c:v>14.925328413000001</c:v>
                </c:pt>
                <c:pt idx="311">
                  <c:v>14.926268685</c:v>
                </c:pt>
                <c:pt idx="312">
                  <c:v>14.927491541</c:v>
                </c:pt>
                <c:pt idx="313">
                  <c:v>14.92832742</c:v>
                </c:pt>
                <c:pt idx="314">
                  <c:v>14.9294387</c:v>
                </c:pt>
                <c:pt idx="315">
                  <c:v>14.929541531</c:v>
                </c:pt>
                <c:pt idx="316">
                  <c:v>14.929514178</c:v>
                </c:pt>
                <c:pt idx="317">
                  <c:v>14.929229222</c:v>
                </c:pt>
                <c:pt idx="318">
                  <c:v>14.928910868999999</c:v>
                </c:pt>
                <c:pt idx="319">
                  <c:v>14.928504466</c:v>
                </c:pt>
                <c:pt idx="320">
                  <c:v>14.927599274</c:v>
                </c:pt>
                <c:pt idx="321">
                  <c:v>14.926634290000001</c:v>
                </c:pt>
                <c:pt idx="322">
                  <c:v>14.92571491</c:v>
                </c:pt>
                <c:pt idx="323">
                  <c:v>14.924927005000001</c:v>
                </c:pt>
                <c:pt idx="324">
                  <c:v>14.923477118999999</c:v>
                </c:pt>
                <c:pt idx="325">
                  <c:v>14.921941963</c:v>
                </c:pt>
                <c:pt idx="326">
                  <c:v>14.919655905999999</c:v>
                </c:pt>
                <c:pt idx="327">
                  <c:v>14.917236672</c:v>
                </c:pt>
                <c:pt idx="328">
                  <c:v>14.914913304000001</c:v>
                </c:pt>
                <c:pt idx="329">
                  <c:v>14.913063660000001</c:v>
                </c:pt>
                <c:pt idx="330">
                  <c:v>14.910968598</c:v>
                </c:pt>
                <c:pt idx="331">
                  <c:v>14.909509525000001</c:v>
                </c:pt>
                <c:pt idx="332">
                  <c:v>14.907970522999999</c:v>
                </c:pt>
                <c:pt idx="333">
                  <c:v>14.907182323000001</c:v>
                </c:pt>
                <c:pt idx="334">
                  <c:v>14.906909383</c:v>
                </c:pt>
                <c:pt idx="335">
                  <c:v>14.906429357</c:v>
                </c:pt>
                <c:pt idx="336">
                  <c:v>14.906085473999999</c:v>
                </c:pt>
                <c:pt idx="337">
                  <c:v>14.905474743999999</c:v>
                </c:pt>
                <c:pt idx="338">
                  <c:v>14.905333328999999</c:v>
                </c:pt>
                <c:pt idx="339">
                  <c:v>14.90539401</c:v>
                </c:pt>
                <c:pt idx="340">
                  <c:v>14.905378282999999</c:v>
                </c:pt>
                <c:pt idx="341">
                  <c:v>14.904776699999999</c:v>
                </c:pt>
                <c:pt idx="342">
                  <c:v>14.904146959</c:v>
                </c:pt>
                <c:pt idx="343">
                  <c:v>14.903473371</c:v>
                </c:pt>
                <c:pt idx="344">
                  <c:v>14.902648829</c:v>
                </c:pt>
                <c:pt idx="345">
                  <c:v>14.902378884999999</c:v>
                </c:pt>
                <c:pt idx="346">
                  <c:v>14.902152738</c:v>
                </c:pt>
                <c:pt idx="347">
                  <c:v>14.902010111999999</c:v>
                </c:pt>
                <c:pt idx="348">
                  <c:v>14.901602689000001</c:v>
                </c:pt>
                <c:pt idx="349">
                  <c:v>14.901610574999999</c:v>
                </c:pt>
                <c:pt idx="350">
                  <c:v>14.90144231</c:v>
                </c:pt>
                <c:pt idx="351">
                  <c:v>14.901222627999999</c:v>
                </c:pt>
                <c:pt idx="352">
                  <c:v>14.901503073000001</c:v>
                </c:pt>
                <c:pt idx="353">
                  <c:v>14.90208632</c:v>
                </c:pt>
                <c:pt idx="354">
                  <c:v>14.902961621999999</c:v>
                </c:pt>
                <c:pt idx="355">
                  <c:v>14.903459151</c:v>
                </c:pt>
                <c:pt idx="356">
                  <c:v>14.904213858</c:v>
                </c:pt>
                <c:pt idx="357">
                  <c:v>14.905478579</c:v>
                </c:pt>
                <c:pt idx="358">
                  <c:v>14.906015836</c:v>
                </c:pt>
                <c:pt idx="359">
                  <c:v>14.907392156</c:v>
                </c:pt>
                <c:pt idx="360">
                  <c:v>14.908215194</c:v>
                </c:pt>
                <c:pt idx="361">
                  <c:v>14.908527715</c:v>
                </c:pt>
                <c:pt idx="362">
                  <c:v>14.908517396000001</c:v>
                </c:pt>
                <c:pt idx="363">
                  <c:v>14.908199797</c:v>
                </c:pt>
                <c:pt idx="364">
                  <c:v>14.908031745000001</c:v>
                </c:pt>
                <c:pt idx="365">
                  <c:v>14.907281998</c:v>
                </c:pt>
                <c:pt idx="366">
                  <c:v>14.907228155</c:v>
                </c:pt>
                <c:pt idx="367">
                  <c:v>14.906999936</c:v>
                </c:pt>
                <c:pt idx="368">
                  <c:v>14.906873036</c:v>
                </c:pt>
                <c:pt idx="369">
                  <c:v>14.906971971999999</c:v>
                </c:pt>
                <c:pt idx="370">
                  <c:v>14.906929735</c:v>
                </c:pt>
                <c:pt idx="371">
                  <c:v>14.906900553</c:v>
                </c:pt>
                <c:pt idx="372">
                  <c:v>14.907328374</c:v>
                </c:pt>
                <c:pt idx="373">
                  <c:v>14.907562757999999</c:v>
                </c:pt>
                <c:pt idx="374">
                  <c:v>14.907511473</c:v>
                </c:pt>
                <c:pt idx="375">
                  <c:v>14.908125610000001</c:v>
                </c:pt>
                <c:pt idx="376">
                  <c:v>14.908855240999999</c:v>
                </c:pt>
                <c:pt idx="377">
                  <c:v>14.909836491</c:v>
                </c:pt>
                <c:pt idx="378">
                  <c:v>14.911044993000001</c:v>
                </c:pt>
                <c:pt idx="379">
                  <c:v>14.911649067000001</c:v>
                </c:pt>
                <c:pt idx="380">
                  <c:v>14.911857149999999</c:v>
                </c:pt>
                <c:pt idx="381">
                  <c:v>14.912367167999999</c:v>
                </c:pt>
                <c:pt idx="382">
                  <c:v>14.912896978999999</c:v>
                </c:pt>
                <c:pt idx="383">
                  <c:v>14.913433041999999</c:v>
                </c:pt>
                <c:pt idx="384">
                  <c:v>14.913994817000001</c:v>
                </c:pt>
                <c:pt idx="385">
                  <c:v>14.914756092999999</c:v>
                </c:pt>
                <c:pt idx="386">
                  <c:v>14.915201721000001</c:v>
                </c:pt>
                <c:pt idx="387">
                  <c:v>14.915924606000001</c:v>
                </c:pt>
                <c:pt idx="388">
                  <c:v>14.917100601</c:v>
                </c:pt>
                <c:pt idx="389">
                  <c:v>14.918643439</c:v>
                </c:pt>
                <c:pt idx="390">
                  <c:v>14.920165395</c:v>
                </c:pt>
                <c:pt idx="391">
                  <c:v>14.921607065</c:v>
                </c:pt>
                <c:pt idx="392">
                  <c:v>14.922341603</c:v>
                </c:pt>
                <c:pt idx="393">
                  <c:v>14.923009310999999</c:v>
                </c:pt>
                <c:pt idx="394">
                  <c:v>14.923484285000001</c:v>
                </c:pt>
                <c:pt idx="395">
                  <c:v>14.924512738000001</c:v>
                </c:pt>
                <c:pt idx="396">
                  <c:v>14.926172017000001</c:v>
                </c:pt>
                <c:pt idx="397">
                  <c:v>14.927579239</c:v>
                </c:pt>
                <c:pt idx="398">
                  <c:v>14.928607946</c:v>
                </c:pt>
                <c:pt idx="399">
                  <c:v>14.928313415</c:v>
                </c:pt>
                <c:pt idx="400">
                  <c:v>14.927979181</c:v>
                </c:pt>
                <c:pt idx="401">
                  <c:v>14.927676772</c:v>
                </c:pt>
                <c:pt idx="402">
                  <c:v>14.926918917</c:v>
                </c:pt>
                <c:pt idx="403">
                  <c:v>14.926232791</c:v>
                </c:pt>
                <c:pt idx="404">
                  <c:v>14.924960037</c:v>
                </c:pt>
                <c:pt idx="405">
                  <c:v>14.924069395</c:v>
                </c:pt>
                <c:pt idx="406">
                  <c:v>14.922656511</c:v>
                </c:pt>
                <c:pt idx="407">
                  <c:v>14.921740120000001</c:v>
                </c:pt>
                <c:pt idx="408">
                  <c:v>14.920346108</c:v>
                </c:pt>
                <c:pt idx="409">
                  <c:v>14.918633988</c:v>
                </c:pt>
                <c:pt idx="410">
                  <c:v>14.91732442</c:v>
                </c:pt>
                <c:pt idx="411">
                  <c:v>14.916649868</c:v>
                </c:pt>
                <c:pt idx="412">
                  <c:v>14.916457416</c:v>
                </c:pt>
                <c:pt idx="413">
                  <c:v>14.915938876</c:v>
                </c:pt>
                <c:pt idx="414">
                  <c:v>14.915151462000001</c:v>
                </c:pt>
                <c:pt idx="415">
                  <c:v>14.914559668000001</c:v>
                </c:pt>
                <c:pt idx="416">
                  <c:v>14.914855916</c:v>
                </c:pt>
                <c:pt idx="417">
                  <c:v>14.915934952000001</c:v>
                </c:pt>
                <c:pt idx="418">
                  <c:v>14.917050683999999</c:v>
                </c:pt>
                <c:pt idx="419">
                  <c:v>14.917460778000001</c:v>
                </c:pt>
                <c:pt idx="420">
                  <c:v>14.918455646</c:v>
                </c:pt>
                <c:pt idx="421">
                  <c:v>14.920046482</c:v>
                </c:pt>
                <c:pt idx="422">
                  <c:v>14.92168908</c:v>
                </c:pt>
                <c:pt idx="423">
                  <c:v>14.922699327</c:v>
                </c:pt>
                <c:pt idx="424">
                  <c:v>14.923318194</c:v>
                </c:pt>
                <c:pt idx="425">
                  <c:v>14.924024607</c:v>
                </c:pt>
                <c:pt idx="426">
                  <c:v>14.924467519</c:v>
                </c:pt>
                <c:pt idx="427">
                  <c:v>14.925086166</c:v>
                </c:pt>
                <c:pt idx="428">
                  <c:v>14.925712723</c:v>
                </c:pt>
                <c:pt idx="429">
                  <c:v>14.926234205</c:v>
                </c:pt>
                <c:pt idx="430">
                  <c:v>14.926466774</c:v>
                </c:pt>
                <c:pt idx="431">
                  <c:v>14.926156354</c:v>
                </c:pt>
                <c:pt idx="432">
                  <c:v>14.926073438</c:v>
                </c:pt>
                <c:pt idx="433">
                  <c:v>14.924931815000001</c:v>
                </c:pt>
                <c:pt idx="434">
                  <c:v>14.923941586</c:v>
                </c:pt>
                <c:pt idx="435">
                  <c:v>14.92337202</c:v>
                </c:pt>
                <c:pt idx="436">
                  <c:v>14.922388550000001</c:v>
                </c:pt>
                <c:pt idx="437">
                  <c:v>14.921496364999999</c:v>
                </c:pt>
                <c:pt idx="438">
                  <c:v>14.920336166</c:v>
                </c:pt>
                <c:pt idx="439">
                  <c:v>14.919606586</c:v>
                </c:pt>
                <c:pt idx="440">
                  <c:v>14.918747504000001</c:v>
                </c:pt>
                <c:pt idx="441">
                  <c:v>14.918336423</c:v>
                </c:pt>
                <c:pt idx="442">
                  <c:v>14.917782717</c:v>
                </c:pt>
                <c:pt idx="443">
                  <c:v>14.917456893000001</c:v>
                </c:pt>
                <c:pt idx="444">
                  <c:v>14.917279203</c:v>
                </c:pt>
                <c:pt idx="445">
                  <c:v>14.916666569</c:v>
                </c:pt>
                <c:pt idx="446">
                  <c:v>14.915801996000001</c:v>
                </c:pt>
                <c:pt idx="447">
                  <c:v>14.915419997000001</c:v>
                </c:pt>
                <c:pt idx="448">
                  <c:v>14.915179647</c:v>
                </c:pt>
                <c:pt idx="449">
                  <c:v>14.914961103</c:v>
                </c:pt>
                <c:pt idx="450">
                  <c:v>14.914986874</c:v>
                </c:pt>
                <c:pt idx="451">
                  <c:v>14.914765405000001</c:v>
                </c:pt>
                <c:pt idx="452">
                  <c:v>14.914590008999999</c:v>
                </c:pt>
                <c:pt idx="453">
                  <c:v>14.914198059</c:v>
                </c:pt>
                <c:pt idx="454">
                  <c:v>14.913493295</c:v>
                </c:pt>
                <c:pt idx="455">
                  <c:v>14.912773719</c:v>
                </c:pt>
                <c:pt idx="456">
                  <c:v>14.912863388</c:v>
                </c:pt>
                <c:pt idx="457">
                  <c:v>14.912563389000001</c:v>
                </c:pt>
                <c:pt idx="458">
                  <c:v>14.911552506</c:v>
                </c:pt>
                <c:pt idx="459">
                  <c:v>14.911185765999999</c:v>
                </c:pt>
                <c:pt idx="460">
                  <c:v>14.91098182</c:v>
                </c:pt>
                <c:pt idx="461">
                  <c:v>14.910786942</c:v>
                </c:pt>
                <c:pt idx="462">
                  <c:v>14.909919739999999</c:v>
                </c:pt>
                <c:pt idx="463">
                  <c:v>14.908605273999999</c:v>
                </c:pt>
                <c:pt idx="464">
                  <c:v>14.907300810000001</c:v>
                </c:pt>
                <c:pt idx="465">
                  <c:v>14.906359344</c:v>
                </c:pt>
                <c:pt idx="466">
                  <c:v>14.905575835</c:v>
                </c:pt>
                <c:pt idx="467">
                  <c:v>14.904844493000001</c:v>
                </c:pt>
                <c:pt idx="468">
                  <c:v>14.903864193</c:v>
                </c:pt>
                <c:pt idx="469">
                  <c:v>14.902947576000001</c:v>
                </c:pt>
                <c:pt idx="470">
                  <c:v>14.902588072</c:v>
                </c:pt>
                <c:pt idx="471">
                  <c:v>14.902329548000001</c:v>
                </c:pt>
                <c:pt idx="472">
                  <c:v>14.902286555</c:v>
                </c:pt>
                <c:pt idx="473">
                  <c:v>14.90175601</c:v>
                </c:pt>
                <c:pt idx="474">
                  <c:v>14.901741909</c:v>
                </c:pt>
                <c:pt idx="475">
                  <c:v>14.901729814999999</c:v>
                </c:pt>
                <c:pt idx="476">
                  <c:v>14.90243205</c:v>
                </c:pt>
                <c:pt idx="477">
                  <c:v>14.903046835</c:v>
                </c:pt>
                <c:pt idx="478">
                  <c:v>14.903080164</c:v>
                </c:pt>
                <c:pt idx="479">
                  <c:v>14.902552055999999</c:v>
                </c:pt>
                <c:pt idx="480">
                  <c:v>14.902766214</c:v>
                </c:pt>
                <c:pt idx="481">
                  <c:v>14.902416595</c:v>
                </c:pt>
                <c:pt idx="482">
                  <c:v>14.902310562</c:v>
                </c:pt>
                <c:pt idx="483">
                  <c:v>14.902201394</c:v>
                </c:pt>
                <c:pt idx="484">
                  <c:v>14.90255269</c:v>
                </c:pt>
                <c:pt idx="485">
                  <c:v>14.903413661</c:v>
                </c:pt>
                <c:pt idx="486">
                  <c:v>14.904995217</c:v>
                </c:pt>
                <c:pt idx="487">
                  <c:v>14.907045992</c:v>
                </c:pt>
                <c:pt idx="488">
                  <c:v>14.909512317000001</c:v>
                </c:pt>
                <c:pt idx="489">
                  <c:v>14.911755181</c:v>
                </c:pt>
                <c:pt idx="490">
                  <c:v>14.913668040999999</c:v>
                </c:pt>
                <c:pt idx="491">
                  <c:v>14.915671179</c:v>
                </c:pt>
                <c:pt idx="492">
                  <c:v>14.918042534</c:v>
                </c:pt>
                <c:pt idx="493">
                  <c:v>14.920363966</c:v>
                </c:pt>
                <c:pt idx="494">
                  <c:v>14.922401466</c:v>
                </c:pt>
                <c:pt idx="495">
                  <c:v>14.924807055</c:v>
                </c:pt>
                <c:pt idx="496">
                  <c:v>14.927108906999999</c:v>
                </c:pt>
                <c:pt idx="497">
                  <c:v>14.928568415000001</c:v>
                </c:pt>
                <c:pt idx="498">
                  <c:v>14.929977085999999</c:v>
                </c:pt>
                <c:pt idx="499">
                  <c:v>14.930916186999999</c:v>
                </c:pt>
                <c:pt idx="500">
                  <c:v>14.931808365</c:v>
                </c:pt>
                <c:pt idx="501">
                  <c:v>14.932930882000001</c:v>
                </c:pt>
                <c:pt idx="502">
                  <c:v>14.933829202</c:v>
                </c:pt>
                <c:pt idx="503">
                  <c:v>14.935280476999999</c:v>
                </c:pt>
                <c:pt idx="504">
                  <c:v>14.936598111</c:v>
                </c:pt>
                <c:pt idx="505">
                  <c:v>14.938504669</c:v>
                </c:pt>
                <c:pt idx="506">
                  <c:v>14.940875792</c:v>
                </c:pt>
                <c:pt idx="507">
                  <c:v>14.943186835000001</c:v>
                </c:pt>
                <c:pt idx="508">
                  <c:v>14.945442616999999</c:v>
                </c:pt>
                <c:pt idx="509">
                  <c:v>14.947942498</c:v>
                </c:pt>
                <c:pt idx="510">
                  <c:v>14.950096817</c:v>
                </c:pt>
                <c:pt idx="511">
                  <c:v>14.952019395000001</c:v>
                </c:pt>
                <c:pt idx="512">
                  <c:v>14.953530149000001</c:v>
                </c:pt>
                <c:pt idx="513">
                  <c:v>14.954720132</c:v>
                </c:pt>
                <c:pt idx="514">
                  <c:v>14.955213956</c:v>
                </c:pt>
                <c:pt idx="515">
                  <c:v>14.955044704000001</c:v>
                </c:pt>
                <c:pt idx="516">
                  <c:v>14.954746751</c:v>
                </c:pt>
                <c:pt idx="517">
                  <c:v>14.954684342</c:v>
                </c:pt>
                <c:pt idx="518">
                  <c:v>14.954148010999999</c:v>
                </c:pt>
                <c:pt idx="519">
                  <c:v>14.953291005000001</c:v>
                </c:pt>
                <c:pt idx="520">
                  <c:v>14.952274558999999</c:v>
                </c:pt>
                <c:pt idx="521">
                  <c:v>14.952015447999999</c:v>
                </c:pt>
                <c:pt idx="522">
                  <c:v>14.951285221999999</c:v>
                </c:pt>
                <c:pt idx="523">
                  <c:v>14.949913339</c:v>
                </c:pt>
                <c:pt idx="524">
                  <c:v>14.948622629999999</c:v>
                </c:pt>
                <c:pt idx="525">
                  <c:v>14.947787544000001</c:v>
                </c:pt>
                <c:pt idx="526">
                  <c:v>14.947748583999999</c:v>
                </c:pt>
                <c:pt idx="527">
                  <c:v>14.948011409999999</c:v>
                </c:pt>
                <c:pt idx="528">
                  <c:v>14.947897395</c:v>
                </c:pt>
                <c:pt idx="529">
                  <c:v>14.947796732</c:v>
                </c:pt>
                <c:pt idx="530">
                  <c:v>14.947232045</c:v>
                </c:pt>
                <c:pt idx="531">
                  <c:v>14.946809027</c:v>
                </c:pt>
                <c:pt idx="532">
                  <c:v>14.946633717999999</c:v>
                </c:pt>
                <c:pt idx="533">
                  <c:v>14.946414677</c:v>
                </c:pt>
                <c:pt idx="534">
                  <c:v>14.946108817000001</c:v>
                </c:pt>
                <c:pt idx="535">
                  <c:v>14.946121734</c:v>
                </c:pt>
                <c:pt idx="536">
                  <c:v>14.946023085</c:v>
                </c:pt>
                <c:pt idx="537">
                  <c:v>14.945586501999999</c:v>
                </c:pt>
                <c:pt idx="538">
                  <c:v>14.945276948</c:v>
                </c:pt>
                <c:pt idx="539">
                  <c:v>14.944669001999999</c:v>
                </c:pt>
                <c:pt idx="540">
                  <c:v>14.943858733000001</c:v>
                </c:pt>
                <c:pt idx="541">
                  <c:v>14.943180211</c:v>
                </c:pt>
                <c:pt idx="542">
                  <c:v>14.942434489</c:v>
                </c:pt>
                <c:pt idx="543">
                  <c:v>14.942258304999999</c:v>
                </c:pt>
                <c:pt idx="544">
                  <c:v>14.941686974</c:v>
                </c:pt>
                <c:pt idx="545">
                  <c:v>14.942562796000001</c:v>
                </c:pt>
                <c:pt idx="546">
                  <c:v>14.943392343999999</c:v>
                </c:pt>
                <c:pt idx="547">
                  <c:v>14.943851757999999</c:v>
                </c:pt>
                <c:pt idx="548">
                  <c:v>14.944730607</c:v>
                </c:pt>
                <c:pt idx="549">
                  <c:v>14.944582459999999</c:v>
                </c:pt>
                <c:pt idx="550">
                  <c:v>14.944100774000001</c:v>
                </c:pt>
                <c:pt idx="551">
                  <c:v>14.943688294999999</c:v>
                </c:pt>
                <c:pt idx="552">
                  <c:v>14.943711349999999</c:v>
                </c:pt>
                <c:pt idx="553">
                  <c:v>14.942683605999999</c:v>
                </c:pt>
                <c:pt idx="554">
                  <c:v>14.941832653000001</c:v>
                </c:pt>
                <c:pt idx="555">
                  <c:v>14.941186022</c:v>
                </c:pt>
                <c:pt idx="556">
                  <c:v>14.941180788</c:v>
                </c:pt>
                <c:pt idx="557">
                  <c:v>14.941217265000001</c:v>
                </c:pt>
                <c:pt idx="558">
                  <c:v>14.941926225</c:v>
                </c:pt>
                <c:pt idx="559">
                  <c:v>14.942157097000001</c:v>
                </c:pt>
                <c:pt idx="560">
                  <c:v>14.942087061000001</c:v>
                </c:pt>
                <c:pt idx="561">
                  <c:v>14.94256629</c:v>
                </c:pt>
                <c:pt idx="562">
                  <c:v>14.942162974</c:v>
                </c:pt>
                <c:pt idx="563">
                  <c:v>14.941969125</c:v>
                </c:pt>
                <c:pt idx="564">
                  <c:v>14.942102266999999</c:v>
                </c:pt>
                <c:pt idx="565">
                  <c:v>14.942595442</c:v>
                </c:pt>
                <c:pt idx="566">
                  <c:v>14.942807259</c:v>
                </c:pt>
                <c:pt idx="567">
                  <c:v>14.943229155999999</c:v>
                </c:pt>
                <c:pt idx="568">
                  <c:v>14.943436397999999</c:v>
                </c:pt>
                <c:pt idx="569">
                  <c:v>14.944059702000001</c:v>
                </c:pt>
                <c:pt idx="570">
                  <c:v>14.944799294999999</c:v>
                </c:pt>
                <c:pt idx="571">
                  <c:v>14.945276185000001</c:v>
                </c:pt>
                <c:pt idx="572">
                  <c:v>14.945909862000001</c:v>
                </c:pt>
                <c:pt idx="573">
                  <c:v>14.946096116</c:v>
                </c:pt>
                <c:pt idx="574">
                  <c:v>14.946526453000001</c:v>
                </c:pt>
                <c:pt idx="575">
                  <c:v>14.947026993</c:v>
                </c:pt>
                <c:pt idx="576">
                  <c:v>14.947498492999999</c:v>
                </c:pt>
                <c:pt idx="577">
                  <c:v>14.948211998</c:v>
                </c:pt>
                <c:pt idx="578">
                  <c:v>14.949443663</c:v>
                </c:pt>
                <c:pt idx="579">
                  <c:v>14.950423777999999</c:v>
                </c:pt>
                <c:pt idx="580">
                  <c:v>14.951456802999999</c:v>
                </c:pt>
                <c:pt idx="581">
                  <c:v>14.952340649</c:v>
                </c:pt>
                <c:pt idx="582">
                  <c:v>14.953354701</c:v>
                </c:pt>
                <c:pt idx="583">
                  <c:v>14.954132906</c:v>
                </c:pt>
                <c:pt idx="584">
                  <c:v>14.954886347</c:v>
                </c:pt>
                <c:pt idx="585">
                  <c:v>14.955704467</c:v>
                </c:pt>
                <c:pt idx="586">
                  <c:v>14.956245011</c:v>
                </c:pt>
                <c:pt idx="587">
                  <c:v>14.957169843000001</c:v>
                </c:pt>
                <c:pt idx="588">
                  <c:v>14.95869072</c:v>
                </c:pt>
                <c:pt idx="589">
                  <c:v>14.960141021</c:v>
                </c:pt>
                <c:pt idx="590">
                  <c:v>14.961679309999999</c:v>
                </c:pt>
                <c:pt idx="591">
                  <c:v>14.963171895</c:v>
                </c:pt>
                <c:pt idx="592">
                  <c:v>14.964003981999999</c:v>
                </c:pt>
                <c:pt idx="593">
                  <c:v>14.964384344000001</c:v>
                </c:pt>
                <c:pt idx="594">
                  <c:v>14.965081813999999</c:v>
                </c:pt>
                <c:pt idx="595">
                  <c:v>14.965618098</c:v>
                </c:pt>
                <c:pt idx="596">
                  <c:v>14.966395942</c:v>
                </c:pt>
                <c:pt idx="597">
                  <c:v>14.967917311000001</c:v>
                </c:pt>
                <c:pt idx="598">
                  <c:v>14.969306612</c:v>
                </c:pt>
                <c:pt idx="599">
                  <c:v>14.97113502</c:v>
                </c:pt>
                <c:pt idx="600">
                  <c:v>14.973115354999999</c:v>
                </c:pt>
                <c:pt idx="601">
                  <c:v>14.975095446999999</c:v>
                </c:pt>
                <c:pt idx="602">
                  <c:v>14.976523820000001</c:v>
                </c:pt>
                <c:pt idx="603">
                  <c:v>14.977264235</c:v>
                </c:pt>
                <c:pt idx="604">
                  <c:v>14.977475545000001</c:v>
                </c:pt>
                <c:pt idx="605">
                  <c:v>14.977579745</c:v>
                </c:pt>
                <c:pt idx="606">
                  <c:v>14.977019248</c:v>
                </c:pt>
                <c:pt idx="607">
                  <c:v>14.975986197999999</c:v>
                </c:pt>
                <c:pt idx="608">
                  <c:v>14.974539027000001</c:v>
                </c:pt>
                <c:pt idx="609">
                  <c:v>14.972315189</c:v>
                </c:pt>
                <c:pt idx="610">
                  <c:v>14.970225521</c:v>
                </c:pt>
                <c:pt idx="611">
                  <c:v>14.9681873</c:v>
                </c:pt>
                <c:pt idx="612">
                  <c:v>14.965792821000001</c:v>
                </c:pt>
                <c:pt idx="613">
                  <c:v>14.963316354</c:v>
                </c:pt>
                <c:pt idx="614">
                  <c:v>14.960587339</c:v>
                </c:pt>
                <c:pt idx="615">
                  <c:v>14.958534520000001</c:v>
                </c:pt>
                <c:pt idx="616">
                  <c:v>14.956858542000001</c:v>
                </c:pt>
                <c:pt idx="617">
                  <c:v>14.954658866999999</c:v>
                </c:pt>
                <c:pt idx="618">
                  <c:v>14.952702927000001</c:v>
                </c:pt>
                <c:pt idx="619">
                  <c:v>14.950972761999999</c:v>
                </c:pt>
                <c:pt idx="620">
                  <c:v>14.949290119</c:v>
                </c:pt>
                <c:pt idx="621">
                  <c:v>14.948331234999999</c:v>
                </c:pt>
                <c:pt idx="622">
                  <c:v>14.946508215</c:v>
                </c:pt>
                <c:pt idx="623">
                  <c:v>14.944731111999999</c:v>
                </c:pt>
                <c:pt idx="624">
                  <c:v>14.942427327000001</c:v>
                </c:pt>
                <c:pt idx="625">
                  <c:v>14.939477964</c:v>
                </c:pt>
                <c:pt idx="626">
                  <c:v>14.937123954</c:v>
                </c:pt>
                <c:pt idx="627">
                  <c:v>14.935411539</c:v>
                </c:pt>
                <c:pt idx="628">
                  <c:v>14.934232282</c:v>
                </c:pt>
                <c:pt idx="629">
                  <c:v>14.933239376</c:v>
                </c:pt>
                <c:pt idx="630">
                  <c:v>14.931475952</c:v>
                </c:pt>
                <c:pt idx="631">
                  <c:v>14.929419733</c:v>
                </c:pt>
                <c:pt idx="632">
                  <c:v>14.927472669</c:v>
                </c:pt>
                <c:pt idx="633">
                  <c:v>14.925691492</c:v>
                </c:pt>
                <c:pt idx="634">
                  <c:v>14.925092089</c:v>
                </c:pt>
                <c:pt idx="635">
                  <c:v>14.924200507</c:v>
                </c:pt>
                <c:pt idx="636">
                  <c:v>14.923303514000001</c:v>
                </c:pt>
                <c:pt idx="637">
                  <c:v>14.922787284</c:v>
                </c:pt>
                <c:pt idx="638">
                  <c:v>14.922207647</c:v>
                </c:pt>
                <c:pt idx="639">
                  <c:v>14.92105522</c:v>
                </c:pt>
                <c:pt idx="640">
                  <c:v>14.920718876</c:v>
                </c:pt>
                <c:pt idx="641">
                  <c:v>14.92031648</c:v>
                </c:pt>
                <c:pt idx="642">
                  <c:v>14.919278464</c:v>
                </c:pt>
                <c:pt idx="643">
                  <c:v>14.918232101999999</c:v>
                </c:pt>
                <c:pt idx="644">
                  <c:v>14.918119925999999</c:v>
                </c:pt>
                <c:pt idx="645">
                  <c:v>14.917481587999999</c:v>
                </c:pt>
                <c:pt idx="646">
                  <c:v>14.917142532</c:v>
                </c:pt>
                <c:pt idx="647">
                  <c:v>14.916573733</c:v>
                </c:pt>
                <c:pt idx="648">
                  <c:v>14.91612553</c:v>
                </c:pt>
                <c:pt idx="649">
                  <c:v>14.915391839</c:v>
                </c:pt>
                <c:pt idx="650">
                  <c:v>14.913515396999999</c:v>
                </c:pt>
                <c:pt idx="651">
                  <c:v>14.911735318</c:v>
                </c:pt>
                <c:pt idx="652">
                  <c:v>14.909636853</c:v>
                </c:pt>
                <c:pt idx="653">
                  <c:v>14.908361034</c:v>
                </c:pt>
                <c:pt idx="654">
                  <c:v>14.907683622</c:v>
                </c:pt>
                <c:pt idx="655">
                  <c:v>14.907215931</c:v>
                </c:pt>
                <c:pt idx="656">
                  <c:v>14.907333296999999</c:v>
                </c:pt>
                <c:pt idx="657">
                  <c:v>14.907785705</c:v>
                </c:pt>
                <c:pt idx="658">
                  <c:v>14.908103068999999</c:v>
                </c:pt>
                <c:pt idx="659">
                  <c:v>14.909208969</c:v>
                </c:pt>
                <c:pt idx="660">
                  <c:v>14.910569038</c:v>
                </c:pt>
                <c:pt idx="661">
                  <c:v>14.911868744</c:v>
                </c:pt>
                <c:pt idx="662">
                  <c:v>14.913385849999999</c:v>
                </c:pt>
                <c:pt idx="663">
                  <c:v>14.914197642</c:v>
                </c:pt>
                <c:pt idx="664">
                  <c:v>14.915591032</c:v>
                </c:pt>
                <c:pt idx="665">
                  <c:v>14.917144135999999</c:v>
                </c:pt>
                <c:pt idx="666">
                  <c:v>14.918421958</c:v>
                </c:pt>
                <c:pt idx="667">
                  <c:v>14.918801248999999</c:v>
                </c:pt>
                <c:pt idx="668">
                  <c:v>14.918980636000001</c:v>
                </c:pt>
                <c:pt idx="669">
                  <c:v>14.918198289999999</c:v>
                </c:pt>
                <c:pt idx="670">
                  <c:v>14.917737218999999</c:v>
                </c:pt>
                <c:pt idx="671">
                  <c:v>14.917646262</c:v>
                </c:pt>
                <c:pt idx="672">
                  <c:v>14.918411408000001</c:v>
                </c:pt>
                <c:pt idx="673">
                  <c:v>14.91928392</c:v>
                </c:pt>
                <c:pt idx="674">
                  <c:v>14.919456468</c:v>
                </c:pt>
                <c:pt idx="675">
                  <c:v>14.919800353999999</c:v>
                </c:pt>
                <c:pt idx="676">
                  <c:v>14.919847507</c:v>
                </c:pt>
                <c:pt idx="677">
                  <c:v>14.919567211</c:v>
                </c:pt>
                <c:pt idx="678">
                  <c:v>14.920356637999999</c:v>
                </c:pt>
                <c:pt idx="679">
                  <c:v>14.921585169</c:v>
                </c:pt>
                <c:pt idx="680">
                  <c:v>14.922446406000001</c:v>
                </c:pt>
                <c:pt idx="681">
                  <c:v>14.923399664</c:v>
                </c:pt>
                <c:pt idx="682">
                  <c:v>14.92417275</c:v>
                </c:pt>
                <c:pt idx="683">
                  <c:v>14.924732409000001</c:v>
                </c:pt>
                <c:pt idx="684">
                  <c:v>14.924322263000001</c:v>
                </c:pt>
                <c:pt idx="685">
                  <c:v>14.923654687999999</c:v>
                </c:pt>
                <c:pt idx="686">
                  <c:v>14.922733483</c:v>
                </c:pt>
                <c:pt idx="687">
                  <c:v>14.921586724999999</c:v>
                </c:pt>
                <c:pt idx="688">
                  <c:v>14.920105771999999</c:v>
                </c:pt>
                <c:pt idx="689">
                  <c:v>14.918898102</c:v>
                </c:pt>
                <c:pt idx="690">
                  <c:v>14.917543598</c:v>
                </c:pt>
                <c:pt idx="691">
                  <c:v>14.915663610999999</c:v>
                </c:pt>
                <c:pt idx="692">
                  <c:v>14.913983212</c:v>
                </c:pt>
                <c:pt idx="693">
                  <c:v>14.912434543</c:v>
                </c:pt>
                <c:pt idx="694">
                  <c:v>14.911598333000001</c:v>
                </c:pt>
                <c:pt idx="695">
                  <c:v>14.910053286</c:v>
                </c:pt>
                <c:pt idx="696">
                  <c:v>14.908166267</c:v>
                </c:pt>
                <c:pt idx="697">
                  <c:v>14.906228418</c:v>
                </c:pt>
                <c:pt idx="698">
                  <c:v>14.904068289</c:v>
                </c:pt>
                <c:pt idx="699">
                  <c:v>14.901465511</c:v>
                </c:pt>
                <c:pt idx="700">
                  <c:v>14.898905748000001</c:v>
                </c:pt>
                <c:pt idx="701">
                  <c:v>14.896366842000001</c:v>
                </c:pt>
                <c:pt idx="702">
                  <c:v>14.892777997</c:v>
                </c:pt>
                <c:pt idx="703">
                  <c:v>14.889401793999999</c:v>
                </c:pt>
                <c:pt idx="704">
                  <c:v>14.886429187999999</c:v>
                </c:pt>
                <c:pt idx="705">
                  <c:v>14.883467872000001</c:v>
                </c:pt>
                <c:pt idx="706">
                  <c:v>14.880337884999999</c:v>
                </c:pt>
                <c:pt idx="707">
                  <c:v>14.877161623999999</c:v>
                </c:pt>
                <c:pt idx="708">
                  <c:v>14.873448982999999</c:v>
                </c:pt>
                <c:pt idx="709">
                  <c:v>14.870703993999999</c:v>
                </c:pt>
                <c:pt idx="710">
                  <c:v>14.868286979000001</c:v>
                </c:pt>
                <c:pt idx="711">
                  <c:v>14.866633607000001</c:v>
                </c:pt>
                <c:pt idx="712">
                  <c:v>14.865727163000001</c:v>
                </c:pt>
                <c:pt idx="713">
                  <c:v>14.864820093000001</c:v>
                </c:pt>
                <c:pt idx="714">
                  <c:v>14.863644602000001</c:v>
                </c:pt>
                <c:pt idx="715">
                  <c:v>14.863013698</c:v>
                </c:pt>
                <c:pt idx="716">
                  <c:v>14.862189154999999</c:v>
                </c:pt>
                <c:pt idx="717">
                  <c:v>14.862069641</c:v>
                </c:pt>
                <c:pt idx="718">
                  <c:v>14.861940025000001</c:v>
                </c:pt>
                <c:pt idx="719">
                  <c:v>14.861960469</c:v>
                </c:pt>
                <c:pt idx="720">
                  <c:v>14.862150988</c:v>
                </c:pt>
                <c:pt idx="721">
                  <c:v>14.862453532</c:v>
                </c:pt>
                <c:pt idx="722">
                  <c:v>14.862526563999999</c:v>
                </c:pt>
                <c:pt idx="723">
                  <c:v>14.862578504</c:v>
                </c:pt>
                <c:pt idx="724">
                  <c:v>14.86274206</c:v>
                </c:pt>
                <c:pt idx="725">
                  <c:v>14.863946283000001</c:v>
                </c:pt>
                <c:pt idx="726">
                  <c:v>14.865318757000001</c:v>
                </c:pt>
                <c:pt idx="727">
                  <c:v>14.866451874999999</c:v>
                </c:pt>
                <c:pt idx="728">
                  <c:v>14.867220741000001</c:v>
                </c:pt>
                <c:pt idx="729">
                  <c:v>14.867855299</c:v>
                </c:pt>
                <c:pt idx="730">
                  <c:v>14.868590791999999</c:v>
                </c:pt>
                <c:pt idx="731">
                  <c:v>14.869126613000001</c:v>
                </c:pt>
                <c:pt idx="732">
                  <c:v>14.870475875</c:v>
                </c:pt>
                <c:pt idx="733">
                  <c:v>14.871153168999999</c:v>
                </c:pt>
                <c:pt idx="734">
                  <c:v>14.871634938</c:v>
                </c:pt>
                <c:pt idx="735">
                  <c:v>14.871669449000001</c:v>
                </c:pt>
                <c:pt idx="736">
                  <c:v>14.871434474999999</c:v>
                </c:pt>
                <c:pt idx="737">
                  <c:v>14.871331979000001</c:v>
                </c:pt>
                <c:pt idx="738">
                  <c:v>14.871750974999999</c:v>
                </c:pt>
                <c:pt idx="739">
                  <c:v>14.872078177000001</c:v>
                </c:pt>
                <c:pt idx="740">
                  <c:v>14.872396686</c:v>
                </c:pt>
                <c:pt idx="741">
                  <c:v>14.873070272</c:v>
                </c:pt>
                <c:pt idx="742">
                  <c:v>14.873702657000001</c:v>
                </c:pt>
                <c:pt idx="743">
                  <c:v>14.873840864</c:v>
                </c:pt>
                <c:pt idx="744">
                  <c:v>14.873840125999999</c:v>
                </c:pt>
                <c:pt idx="745">
                  <c:v>14.874271372999999</c:v>
                </c:pt>
                <c:pt idx="746">
                  <c:v>14.874749748999999</c:v>
                </c:pt>
                <c:pt idx="747">
                  <c:v>14.874914113999999</c:v>
                </c:pt>
                <c:pt idx="748">
                  <c:v>14.875090598</c:v>
                </c:pt>
                <c:pt idx="749">
                  <c:v>14.875626206</c:v>
                </c:pt>
                <c:pt idx="750">
                  <c:v>14.876170783999999</c:v>
                </c:pt>
                <c:pt idx="751">
                  <c:v>14.876720097</c:v>
                </c:pt>
                <c:pt idx="752">
                  <c:v>14.876827406</c:v>
                </c:pt>
                <c:pt idx="753">
                  <c:v>14.876436347</c:v>
                </c:pt>
                <c:pt idx="754">
                  <c:v>14.875247281</c:v>
                </c:pt>
                <c:pt idx="755">
                  <c:v>14.873710181</c:v>
                </c:pt>
                <c:pt idx="756">
                  <c:v>14.871681435999999</c:v>
                </c:pt>
                <c:pt idx="757">
                  <c:v>14.869686530999999</c:v>
                </c:pt>
                <c:pt idx="758">
                  <c:v>14.867524636000001</c:v>
                </c:pt>
                <c:pt idx="759">
                  <c:v>14.865058069</c:v>
                </c:pt>
                <c:pt idx="760">
                  <c:v>14.862503036</c:v>
                </c:pt>
                <c:pt idx="761">
                  <c:v>14.860575352</c:v>
                </c:pt>
                <c:pt idx="762">
                  <c:v>14.858305259</c:v>
                </c:pt>
                <c:pt idx="763">
                  <c:v>14.856177609</c:v>
                </c:pt>
                <c:pt idx="764">
                  <c:v>14.854329005</c:v>
                </c:pt>
                <c:pt idx="765">
                  <c:v>14.852877916000001</c:v>
                </c:pt>
                <c:pt idx="766">
                  <c:v>14.851778832000001</c:v>
                </c:pt>
                <c:pt idx="767">
                  <c:v>14.851048467</c:v>
                </c:pt>
                <c:pt idx="768">
                  <c:v>14.850015557000001</c:v>
                </c:pt>
                <c:pt idx="769">
                  <c:v>14.848235305999999</c:v>
                </c:pt>
                <c:pt idx="770">
                  <c:v>14.847085199</c:v>
                </c:pt>
                <c:pt idx="771">
                  <c:v>14.846829526</c:v>
                </c:pt>
                <c:pt idx="772">
                  <c:v>14.846474893</c:v>
                </c:pt>
                <c:pt idx="773">
                  <c:v>14.845851282</c:v>
                </c:pt>
                <c:pt idx="774">
                  <c:v>14.844779193999999</c:v>
                </c:pt>
                <c:pt idx="775">
                  <c:v>14.843221437</c:v>
                </c:pt>
                <c:pt idx="776">
                  <c:v>14.842053745999999</c:v>
                </c:pt>
                <c:pt idx="777">
                  <c:v>14.841090897999999</c:v>
                </c:pt>
                <c:pt idx="778">
                  <c:v>14.840222373</c:v>
                </c:pt>
                <c:pt idx="779">
                  <c:v>14.839456837</c:v>
                </c:pt>
                <c:pt idx="780">
                  <c:v>14.838871773999999</c:v>
                </c:pt>
                <c:pt idx="781">
                  <c:v>14.838817052</c:v>
                </c:pt>
                <c:pt idx="782">
                  <c:v>14.838900234</c:v>
                </c:pt>
                <c:pt idx="783">
                  <c:v>14.838812086000001</c:v>
                </c:pt>
                <c:pt idx="784">
                  <c:v>14.838696293</c:v>
                </c:pt>
                <c:pt idx="785">
                  <c:v>14.838960713000001</c:v>
                </c:pt>
                <c:pt idx="786">
                  <c:v>14.839141336000001</c:v>
                </c:pt>
                <c:pt idx="787">
                  <c:v>14.838830809999999</c:v>
                </c:pt>
                <c:pt idx="788">
                  <c:v>14.83775376</c:v>
                </c:pt>
                <c:pt idx="789">
                  <c:v>14.837020817999999</c:v>
                </c:pt>
                <c:pt idx="790">
                  <c:v>14.836782863</c:v>
                </c:pt>
                <c:pt idx="791">
                  <c:v>14.836947006000001</c:v>
                </c:pt>
                <c:pt idx="792">
                  <c:v>14.838108104</c:v>
                </c:pt>
                <c:pt idx="793">
                  <c:v>14.839481032</c:v>
                </c:pt>
                <c:pt idx="794">
                  <c:v>14.840314467000001</c:v>
                </c:pt>
                <c:pt idx="795">
                  <c:v>14.840549141</c:v>
                </c:pt>
                <c:pt idx="796">
                  <c:v>14.840358626</c:v>
                </c:pt>
                <c:pt idx="797">
                  <c:v>14.840195259</c:v>
                </c:pt>
                <c:pt idx="798">
                  <c:v>14.839533887</c:v>
                </c:pt>
                <c:pt idx="799">
                  <c:v>14.839318200999999</c:v>
                </c:pt>
                <c:pt idx="800">
                  <c:v>14.839068264</c:v>
                </c:pt>
                <c:pt idx="801">
                  <c:v>14.839137533000001</c:v>
                </c:pt>
                <c:pt idx="802">
                  <c:v>14.839304438999999</c:v>
                </c:pt>
                <c:pt idx="803">
                  <c:v>14.839785427000001</c:v>
                </c:pt>
                <c:pt idx="804">
                  <c:v>14.839829683</c:v>
                </c:pt>
                <c:pt idx="805">
                  <c:v>14.839808853999999</c:v>
                </c:pt>
                <c:pt idx="806">
                  <c:v>14.839866396</c:v>
                </c:pt>
                <c:pt idx="807">
                  <c:v>14.839660122</c:v>
                </c:pt>
                <c:pt idx="808">
                  <c:v>14.83922267</c:v>
                </c:pt>
                <c:pt idx="809">
                  <c:v>14.838859842</c:v>
                </c:pt>
                <c:pt idx="810">
                  <c:v>14.838532039</c:v>
                </c:pt>
                <c:pt idx="811">
                  <c:v>14.838661607000001</c:v>
                </c:pt>
                <c:pt idx="812">
                  <c:v>14.838981389000001</c:v>
                </c:pt>
                <c:pt idx="813">
                  <c:v>14.839691897</c:v>
                </c:pt>
                <c:pt idx="814">
                  <c:v>14.840146879000001</c:v>
                </c:pt>
                <c:pt idx="815">
                  <c:v>14.841069198</c:v>
                </c:pt>
                <c:pt idx="816">
                  <c:v>14.842247175000001</c:v>
                </c:pt>
                <c:pt idx="817">
                  <c:v>14.843043821</c:v>
                </c:pt>
                <c:pt idx="818">
                  <c:v>14.843915813000001</c:v>
                </c:pt>
                <c:pt idx="819">
                  <c:v>14.845225744</c:v>
                </c:pt>
                <c:pt idx="820">
                  <c:v>14.846056560999999</c:v>
                </c:pt>
                <c:pt idx="821">
                  <c:v>14.846488891</c:v>
                </c:pt>
                <c:pt idx="822">
                  <c:v>14.846274886</c:v>
                </c:pt>
                <c:pt idx="823">
                  <c:v>14.845936914999999</c:v>
                </c:pt>
                <c:pt idx="824">
                  <c:v>14.845709416</c:v>
                </c:pt>
                <c:pt idx="825">
                  <c:v>14.845549513</c:v>
                </c:pt>
                <c:pt idx="826">
                  <c:v>14.845317196</c:v>
                </c:pt>
                <c:pt idx="827">
                  <c:v>14.845287423</c:v>
                </c:pt>
                <c:pt idx="828">
                  <c:v>14.845121131000001</c:v>
                </c:pt>
                <c:pt idx="829">
                  <c:v>14.844673279</c:v>
                </c:pt>
                <c:pt idx="830">
                  <c:v>14.843945614000001</c:v>
                </c:pt>
                <c:pt idx="831">
                  <c:v>14.842229909</c:v>
                </c:pt>
                <c:pt idx="832">
                  <c:v>14.841486664</c:v>
                </c:pt>
                <c:pt idx="833">
                  <c:v>14.840524472</c:v>
                </c:pt>
                <c:pt idx="834">
                  <c:v>14.839275650999999</c:v>
                </c:pt>
                <c:pt idx="835">
                  <c:v>14.838178878000001</c:v>
                </c:pt>
                <c:pt idx="836">
                  <c:v>14.837639145000001</c:v>
                </c:pt>
                <c:pt idx="837">
                  <c:v>14.836626730000001</c:v>
                </c:pt>
                <c:pt idx="838">
                  <c:v>14.835560516999999</c:v>
                </c:pt>
                <c:pt idx="839">
                  <c:v>14.834001343000001</c:v>
                </c:pt>
                <c:pt idx="840">
                  <c:v>14.833281864</c:v>
                </c:pt>
                <c:pt idx="841">
                  <c:v>14.832657430999999</c:v>
                </c:pt>
                <c:pt idx="842">
                  <c:v>14.832039209</c:v>
                </c:pt>
                <c:pt idx="843">
                  <c:v>14.83186111</c:v>
                </c:pt>
                <c:pt idx="844">
                  <c:v>14.832025314999999</c:v>
                </c:pt>
                <c:pt idx="845">
                  <c:v>14.831960208</c:v>
                </c:pt>
                <c:pt idx="846">
                  <c:v>14.83190888</c:v>
                </c:pt>
                <c:pt idx="847">
                  <c:v>14.832036405</c:v>
                </c:pt>
                <c:pt idx="848">
                  <c:v>14.831932760999999</c:v>
                </c:pt>
                <c:pt idx="849">
                  <c:v>14.832221887999999</c:v>
                </c:pt>
                <c:pt idx="850">
                  <c:v>14.831789091999999</c:v>
                </c:pt>
                <c:pt idx="851">
                  <c:v>14.831215514</c:v>
                </c:pt>
                <c:pt idx="852">
                  <c:v>14.830085831</c:v>
                </c:pt>
                <c:pt idx="853">
                  <c:v>14.828798179</c:v>
                </c:pt>
                <c:pt idx="854">
                  <c:v>14.827127185</c:v>
                </c:pt>
                <c:pt idx="855">
                  <c:v>14.825965706</c:v>
                </c:pt>
                <c:pt idx="856">
                  <c:v>14.825027835</c:v>
                </c:pt>
                <c:pt idx="857">
                  <c:v>14.824109371</c:v>
                </c:pt>
                <c:pt idx="858">
                  <c:v>14.823890393999999</c:v>
                </c:pt>
                <c:pt idx="859">
                  <c:v>14.824093158</c:v>
                </c:pt>
                <c:pt idx="860">
                  <c:v>14.823634557</c:v>
                </c:pt>
                <c:pt idx="861">
                  <c:v>14.823669753000001</c:v>
                </c:pt>
                <c:pt idx="862">
                  <c:v>14.823586771</c:v>
                </c:pt>
                <c:pt idx="863">
                  <c:v>14.823745822999999</c:v>
                </c:pt>
                <c:pt idx="864">
                  <c:v>14.824154264000001</c:v>
                </c:pt>
                <c:pt idx="865">
                  <c:v>14.824679436</c:v>
                </c:pt>
                <c:pt idx="866">
                  <c:v>14.825466039</c:v>
                </c:pt>
                <c:pt idx="867">
                  <c:v>14.825933505</c:v>
                </c:pt>
                <c:pt idx="868">
                  <c:v>14.825175844</c:v>
                </c:pt>
                <c:pt idx="869">
                  <c:v>14.825078084999999</c:v>
                </c:pt>
                <c:pt idx="870">
                  <c:v>14.824915105000001</c:v>
                </c:pt>
                <c:pt idx="871">
                  <c:v>14.824672638999999</c:v>
                </c:pt>
                <c:pt idx="872">
                  <c:v>14.823595937</c:v>
                </c:pt>
                <c:pt idx="873">
                  <c:v>14.822352465</c:v>
                </c:pt>
                <c:pt idx="874">
                  <c:v>14.821538702</c:v>
                </c:pt>
                <c:pt idx="875">
                  <c:v>14.821242432</c:v>
                </c:pt>
                <c:pt idx="876">
                  <c:v>14.821028809</c:v>
                </c:pt>
                <c:pt idx="877">
                  <c:v>14.820653473</c:v>
                </c:pt>
                <c:pt idx="878">
                  <c:v>14.82116688</c:v>
                </c:pt>
                <c:pt idx="879">
                  <c:v>14.822496412</c:v>
                </c:pt>
                <c:pt idx="880">
                  <c:v>14.823784284</c:v>
                </c:pt>
                <c:pt idx="881">
                  <c:v>14.824644019000001</c:v>
                </c:pt>
                <c:pt idx="882">
                  <c:v>14.825351734</c:v>
                </c:pt>
                <c:pt idx="883">
                  <c:v>14.825976408000001</c:v>
                </c:pt>
                <c:pt idx="884">
                  <c:v>14.826092928</c:v>
                </c:pt>
                <c:pt idx="885">
                  <c:v>14.826461155000001</c:v>
                </c:pt>
                <c:pt idx="886">
                  <c:v>14.826739336999999</c:v>
                </c:pt>
                <c:pt idx="887">
                  <c:v>14.826607125000001</c:v>
                </c:pt>
                <c:pt idx="888">
                  <c:v>14.826869987</c:v>
                </c:pt>
                <c:pt idx="889">
                  <c:v>14.826474542</c:v>
                </c:pt>
                <c:pt idx="890">
                  <c:v>14.825236298</c:v>
                </c:pt>
                <c:pt idx="891">
                  <c:v>14.824488585999999</c:v>
                </c:pt>
                <c:pt idx="892">
                  <c:v>14.823436572</c:v>
                </c:pt>
                <c:pt idx="893">
                  <c:v>14.822735646</c:v>
                </c:pt>
                <c:pt idx="894">
                  <c:v>14.82205343</c:v>
                </c:pt>
                <c:pt idx="895">
                  <c:v>14.821361132</c:v>
                </c:pt>
                <c:pt idx="896">
                  <c:v>14.820461714</c:v>
                </c:pt>
                <c:pt idx="897">
                  <c:v>14.81941632</c:v>
                </c:pt>
                <c:pt idx="898">
                  <c:v>14.817504994</c:v>
                </c:pt>
                <c:pt idx="899">
                  <c:v>14.815915415999999</c:v>
                </c:pt>
                <c:pt idx="900">
                  <c:v>14.814427221000001</c:v>
                </c:pt>
                <c:pt idx="901">
                  <c:v>14.813917397000001</c:v>
                </c:pt>
                <c:pt idx="902">
                  <c:v>14.814055386</c:v>
                </c:pt>
                <c:pt idx="903">
                  <c:v>14.814863588</c:v>
                </c:pt>
                <c:pt idx="904">
                  <c:v>14.816100515</c:v>
                </c:pt>
                <c:pt idx="905">
                  <c:v>14.817431280999999</c:v>
                </c:pt>
                <c:pt idx="906">
                  <c:v>14.818451627</c:v>
                </c:pt>
                <c:pt idx="907">
                  <c:v>14.819710003999999</c:v>
                </c:pt>
                <c:pt idx="908">
                  <c:v>14.820545946999999</c:v>
                </c:pt>
                <c:pt idx="909">
                  <c:v>14.820986123000001</c:v>
                </c:pt>
                <c:pt idx="910">
                  <c:v>14.821702264000001</c:v>
                </c:pt>
                <c:pt idx="911">
                  <c:v>14.822178844</c:v>
                </c:pt>
                <c:pt idx="912">
                  <c:v>14.823164701</c:v>
                </c:pt>
                <c:pt idx="913">
                  <c:v>14.824103516999999</c:v>
                </c:pt>
                <c:pt idx="914">
                  <c:v>14.825227557</c:v>
                </c:pt>
                <c:pt idx="915">
                  <c:v>14.825628797</c:v>
                </c:pt>
                <c:pt idx="916">
                  <c:v>14.826234850000001</c:v>
                </c:pt>
                <c:pt idx="917">
                  <c:v>14.826544487</c:v>
                </c:pt>
                <c:pt idx="918">
                  <c:v>14.82622722</c:v>
                </c:pt>
                <c:pt idx="919">
                  <c:v>14.825660171999999</c:v>
                </c:pt>
                <c:pt idx="920">
                  <c:v>14.825533273</c:v>
                </c:pt>
                <c:pt idx="921">
                  <c:v>14.825790573999999</c:v>
                </c:pt>
                <c:pt idx="922">
                  <c:v>14.825597439999999</c:v>
                </c:pt>
                <c:pt idx="923">
                  <c:v>14.825015611</c:v>
                </c:pt>
                <c:pt idx="924">
                  <c:v>14.825071182</c:v>
                </c:pt>
                <c:pt idx="925">
                  <c:v>14.824656349</c:v>
                </c:pt>
                <c:pt idx="926">
                  <c:v>14.82440107</c:v>
                </c:pt>
                <c:pt idx="927">
                  <c:v>14.823652095</c:v>
                </c:pt>
                <c:pt idx="928">
                  <c:v>14.823116355</c:v>
                </c:pt>
                <c:pt idx="929">
                  <c:v>14.822151010000001</c:v>
                </c:pt>
                <c:pt idx="930">
                  <c:v>14.821222342</c:v>
                </c:pt>
                <c:pt idx="931">
                  <c:v>14.820265897000001</c:v>
                </c:pt>
                <c:pt idx="932">
                  <c:v>14.819405455</c:v>
                </c:pt>
                <c:pt idx="933">
                  <c:v>14.818358870999999</c:v>
                </c:pt>
                <c:pt idx="934">
                  <c:v>14.817044434</c:v>
                </c:pt>
                <c:pt idx="935">
                  <c:v>14.815800166000001</c:v>
                </c:pt>
                <c:pt idx="936">
                  <c:v>14.815277026</c:v>
                </c:pt>
                <c:pt idx="937">
                  <c:v>14.814711896</c:v>
                </c:pt>
                <c:pt idx="938">
                  <c:v>14.814036184000001</c:v>
                </c:pt>
                <c:pt idx="939">
                  <c:v>14.812819153</c:v>
                </c:pt>
                <c:pt idx="940">
                  <c:v>14.811372197000001</c:v>
                </c:pt>
                <c:pt idx="941">
                  <c:v>14.80958648</c:v>
                </c:pt>
                <c:pt idx="942">
                  <c:v>14.807761060000001</c:v>
                </c:pt>
                <c:pt idx="943">
                  <c:v>14.806389426000001</c:v>
                </c:pt>
                <c:pt idx="944">
                  <c:v>14.805344106</c:v>
                </c:pt>
                <c:pt idx="945">
                  <c:v>14.804778834</c:v>
                </c:pt>
                <c:pt idx="946">
                  <c:v>14.804546062</c:v>
                </c:pt>
                <c:pt idx="947">
                  <c:v>14.804698004</c:v>
                </c:pt>
                <c:pt idx="948">
                  <c:v>14.805072803</c:v>
                </c:pt>
                <c:pt idx="949">
                  <c:v>14.804495995</c:v>
                </c:pt>
                <c:pt idx="950">
                  <c:v>14.804002189</c:v>
                </c:pt>
                <c:pt idx="951">
                  <c:v>14.803483288000001</c:v>
                </c:pt>
                <c:pt idx="952">
                  <c:v>14.803318742</c:v>
                </c:pt>
                <c:pt idx="953">
                  <c:v>14.803311781</c:v>
                </c:pt>
                <c:pt idx="954">
                  <c:v>14.803321595</c:v>
                </c:pt>
                <c:pt idx="955">
                  <c:v>14.804415715999999</c:v>
                </c:pt>
                <c:pt idx="956">
                  <c:v>14.805740347</c:v>
                </c:pt>
                <c:pt idx="957">
                  <c:v>14.807246467000001</c:v>
                </c:pt>
                <c:pt idx="958">
                  <c:v>14.809013726</c:v>
                </c:pt>
                <c:pt idx="959">
                  <c:v>14.810129926</c:v>
                </c:pt>
                <c:pt idx="960">
                  <c:v>14.810975444</c:v>
                </c:pt>
                <c:pt idx="961">
                  <c:v>14.811536749</c:v>
                </c:pt>
                <c:pt idx="962">
                  <c:v>14.811764873</c:v>
                </c:pt>
                <c:pt idx="963">
                  <c:v>14.812254146000001</c:v>
                </c:pt>
                <c:pt idx="964">
                  <c:v>14.812312684</c:v>
                </c:pt>
                <c:pt idx="965">
                  <c:v>14.811705017</c:v>
                </c:pt>
                <c:pt idx="966">
                  <c:v>14.810400872000001</c:v>
                </c:pt>
                <c:pt idx="967">
                  <c:v>14.809732114999999</c:v>
                </c:pt>
                <c:pt idx="968">
                  <c:v>14.809158361</c:v>
                </c:pt>
                <c:pt idx="969">
                  <c:v>14.809267469</c:v>
                </c:pt>
                <c:pt idx="970">
                  <c:v>14.809503398</c:v>
                </c:pt>
                <c:pt idx="971">
                  <c:v>14.809111979000001</c:v>
                </c:pt>
                <c:pt idx="972">
                  <c:v>14.808389359</c:v>
                </c:pt>
                <c:pt idx="973">
                  <c:v>14.808314659000001</c:v>
                </c:pt>
                <c:pt idx="974">
                  <c:v>14.808157246</c:v>
                </c:pt>
                <c:pt idx="975">
                  <c:v>14.807534670000001</c:v>
                </c:pt>
                <c:pt idx="976">
                  <c:v>14.807503558000001</c:v>
                </c:pt>
                <c:pt idx="977">
                  <c:v>14.808373773</c:v>
                </c:pt>
                <c:pt idx="978">
                  <c:v>14.809546430999999</c:v>
                </c:pt>
                <c:pt idx="979">
                  <c:v>14.810666372</c:v>
                </c:pt>
                <c:pt idx="980">
                  <c:v>14.812147969</c:v>
                </c:pt>
                <c:pt idx="981">
                  <c:v>14.813444666000001</c:v>
                </c:pt>
                <c:pt idx="982">
                  <c:v>14.814596445999999</c:v>
                </c:pt>
                <c:pt idx="983">
                  <c:v>14.815679274000001</c:v>
                </c:pt>
                <c:pt idx="984">
                  <c:v>14.816980075</c:v>
                </c:pt>
                <c:pt idx="985">
                  <c:v>14.818185518</c:v>
                </c:pt>
                <c:pt idx="986">
                  <c:v>14.818518886</c:v>
                </c:pt>
                <c:pt idx="987">
                  <c:v>14.819045108999999</c:v>
                </c:pt>
                <c:pt idx="988">
                  <c:v>14.820200464999999</c:v>
                </c:pt>
                <c:pt idx="989">
                  <c:v>14.820260945999999</c:v>
                </c:pt>
                <c:pt idx="990">
                  <c:v>14.820483173</c:v>
                </c:pt>
                <c:pt idx="991">
                  <c:v>14.820175063000001</c:v>
                </c:pt>
                <c:pt idx="992">
                  <c:v>14.820436973</c:v>
                </c:pt>
                <c:pt idx="993">
                  <c:v>14.820626229</c:v>
                </c:pt>
                <c:pt idx="994">
                  <c:v>14.820433961999999</c:v>
                </c:pt>
                <c:pt idx="995">
                  <c:v>14.819891795</c:v>
                </c:pt>
                <c:pt idx="996">
                  <c:v>14.820206921</c:v>
                </c:pt>
                <c:pt idx="997">
                  <c:v>14.820458765</c:v>
                </c:pt>
                <c:pt idx="998">
                  <c:v>14.821200267</c:v>
                </c:pt>
                <c:pt idx="999">
                  <c:v>14.821400707</c:v>
                </c:pt>
                <c:pt idx="1000">
                  <c:v>14.821278247</c:v>
                </c:pt>
                <c:pt idx="1001">
                  <c:v>14.820976454</c:v>
                </c:pt>
                <c:pt idx="1002">
                  <c:v>14.820307120000001</c:v>
                </c:pt>
                <c:pt idx="1003">
                  <c:v>14.819815035</c:v>
                </c:pt>
                <c:pt idx="1004">
                  <c:v>14.820116938</c:v>
                </c:pt>
                <c:pt idx="1005">
                  <c:v>14.819963896999999</c:v>
                </c:pt>
                <c:pt idx="1006">
                  <c:v>14.819903231</c:v>
                </c:pt>
                <c:pt idx="1007">
                  <c:v>14.819193439999999</c:v>
                </c:pt>
                <c:pt idx="1008">
                  <c:v>14.817898594000001</c:v>
                </c:pt>
                <c:pt idx="1009">
                  <c:v>14.816749005</c:v>
                </c:pt>
                <c:pt idx="1010">
                  <c:v>14.815910068000001</c:v>
                </c:pt>
                <c:pt idx="1011">
                  <c:v>14.815080394000001</c:v>
                </c:pt>
                <c:pt idx="1012">
                  <c:v>14.814541674000001</c:v>
                </c:pt>
                <c:pt idx="1013">
                  <c:v>14.813937575000001</c:v>
                </c:pt>
                <c:pt idx="1014">
                  <c:v>14.813285809</c:v>
                </c:pt>
                <c:pt idx="1015">
                  <c:v>14.81274923</c:v>
                </c:pt>
                <c:pt idx="1016">
                  <c:v>14.811685724</c:v>
                </c:pt>
                <c:pt idx="1017">
                  <c:v>14.810712253</c:v>
                </c:pt>
                <c:pt idx="1018">
                  <c:v>14.809612485000001</c:v>
                </c:pt>
                <c:pt idx="1019">
                  <c:v>14.808401086</c:v>
                </c:pt>
                <c:pt idx="1020">
                  <c:v>14.806616619</c:v>
                </c:pt>
                <c:pt idx="1021">
                  <c:v>14.804863687999999</c:v>
                </c:pt>
                <c:pt idx="1022">
                  <c:v>14.803178523</c:v>
                </c:pt>
                <c:pt idx="1023">
                  <c:v>14.801177085000001</c:v>
                </c:pt>
                <c:pt idx="1024">
                  <c:v>14.800139122999999</c:v>
                </c:pt>
                <c:pt idx="1025">
                  <c:v>14.799013327999999</c:v>
                </c:pt>
                <c:pt idx="1026">
                  <c:v>14.798392421999999</c:v>
                </c:pt>
                <c:pt idx="1027">
                  <c:v>14.797959962</c:v>
                </c:pt>
                <c:pt idx="1028">
                  <c:v>14.796524207999999</c:v>
                </c:pt>
                <c:pt idx="1029">
                  <c:v>14.794899662000001</c:v>
                </c:pt>
                <c:pt idx="1030">
                  <c:v>14.793522634</c:v>
                </c:pt>
                <c:pt idx="1031">
                  <c:v>14.791999991999999</c:v>
                </c:pt>
                <c:pt idx="1032">
                  <c:v>14.791183524999999</c:v>
                </c:pt>
                <c:pt idx="1033">
                  <c:v>14.790372746999999</c:v>
                </c:pt>
                <c:pt idx="1034">
                  <c:v>14.789553094</c:v>
                </c:pt>
                <c:pt idx="1035">
                  <c:v>14.788832323999999</c:v>
                </c:pt>
                <c:pt idx="1036">
                  <c:v>14.787992225</c:v>
                </c:pt>
                <c:pt idx="1037">
                  <c:v>14.787222720999999</c:v>
                </c:pt>
                <c:pt idx="1038">
                  <c:v>14.786626179000001</c:v>
                </c:pt>
                <c:pt idx="1039">
                  <c:v>14.786579472</c:v>
                </c:pt>
                <c:pt idx="1040">
                  <c:v>14.786178598999999</c:v>
                </c:pt>
                <c:pt idx="1041">
                  <c:v>14.786166250000001</c:v>
                </c:pt>
                <c:pt idx="1042">
                  <c:v>14.786742979</c:v>
                </c:pt>
                <c:pt idx="1043">
                  <c:v>14.788081166</c:v>
                </c:pt>
                <c:pt idx="1044">
                  <c:v>14.789286223</c:v>
                </c:pt>
                <c:pt idx="1045">
                  <c:v>14.790277112</c:v>
                </c:pt>
                <c:pt idx="1046">
                  <c:v>14.791488938000001</c:v>
                </c:pt>
                <c:pt idx="1047">
                  <c:v>14.792512973999999</c:v>
                </c:pt>
                <c:pt idx="1048">
                  <c:v>14.793155446</c:v>
                </c:pt>
                <c:pt idx="1049">
                  <c:v>14.793897626</c:v>
                </c:pt>
                <c:pt idx="1050">
                  <c:v>14.794401762</c:v>
                </c:pt>
                <c:pt idx="1051">
                  <c:v>14.794703588999999</c:v>
                </c:pt>
                <c:pt idx="1052">
                  <c:v>14.794257716000001</c:v>
                </c:pt>
                <c:pt idx="1053">
                  <c:v>14.794910473</c:v>
                </c:pt>
                <c:pt idx="1054">
                  <c:v>14.795151261999999</c:v>
                </c:pt>
                <c:pt idx="1055">
                  <c:v>14.794824845000001</c:v>
                </c:pt>
                <c:pt idx="1056">
                  <c:v>14.794961986000001</c:v>
                </c:pt>
                <c:pt idx="1057">
                  <c:v>14.795644793999999</c:v>
                </c:pt>
                <c:pt idx="1058">
                  <c:v>14.795558164999999</c:v>
                </c:pt>
                <c:pt idx="1059">
                  <c:v>14.795604689999999</c:v>
                </c:pt>
                <c:pt idx="1060">
                  <c:v>14.795904095999999</c:v>
                </c:pt>
                <c:pt idx="1061">
                  <c:v>14.796174176999999</c:v>
                </c:pt>
                <c:pt idx="1062">
                  <c:v>14.796749098999999</c:v>
                </c:pt>
                <c:pt idx="1063">
                  <c:v>14.797319610000001</c:v>
                </c:pt>
                <c:pt idx="1064">
                  <c:v>14.798127853</c:v>
                </c:pt>
                <c:pt idx="1065">
                  <c:v>14.799120526999999</c:v>
                </c:pt>
                <c:pt idx="1066">
                  <c:v>14.799318688</c:v>
                </c:pt>
                <c:pt idx="1067">
                  <c:v>14.799595636999999</c:v>
                </c:pt>
                <c:pt idx="1068">
                  <c:v>14.799837304</c:v>
                </c:pt>
                <c:pt idx="1069">
                  <c:v>14.800024677</c:v>
                </c:pt>
                <c:pt idx="1070">
                  <c:v>14.800617173999999</c:v>
                </c:pt>
                <c:pt idx="1071">
                  <c:v>14.801362045999999</c:v>
                </c:pt>
                <c:pt idx="1072">
                  <c:v>14.801660185999999</c:v>
                </c:pt>
                <c:pt idx="1073">
                  <c:v>14.802074163</c:v>
                </c:pt>
                <c:pt idx="1074">
                  <c:v>14.802203372999999</c:v>
                </c:pt>
                <c:pt idx="1075">
                  <c:v>14.802226875000001</c:v>
                </c:pt>
                <c:pt idx="1076">
                  <c:v>14.80215961</c:v>
                </c:pt>
                <c:pt idx="1077">
                  <c:v>14.801944221999999</c:v>
                </c:pt>
                <c:pt idx="1078">
                  <c:v>14.802035179000001</c:v>
                </c:pt>
                <c:pt idx="1079">
                  <c:v>14.802143375</c:v>
                </c:pt>
                <c:pt idx="1080">
                  <c:v>14.803205963</c:v>
                </c:pt>
                <c:pt idx="1081">
                  <c:v>14.803793904999999</c:v>
                </c:pt>
                <c:pt idx="1082">
                  <c:v>14.804650714999999</c:v>
                </c:pt>
                <c:pt idx="1083">
                  <c:v>14.805750165999999</c:v>
                </c:pt>
                <c:pt idx="1084">
                  <c:v>14.806618403</c:v>
                </c:pt>
                <c:pt idx="1085">
                  <c:v>14.807174116000001</c:v>
                </c:pt>
                <c:pt idx="1086">
                  <c:v>14.807725462000001</c:v>
                </c:pt>
                <c:pt idx="1087">
                  <c:v>14.807994452000001</c:v>
                </c:pt>
                <c:pt idx="1088">
                  <c:v>14.808082314</c:v>
                </c:pt>
                <c:pt idx="1089">
                  <c:v>14.808284545999999</c:v>
                </c:pt>
                <c:pt idx="1090">
                  <c:v>14.808326295000001</c:v>
                </c:pt>
                <c:pt idx="1091">
                  <c:v>14.808473449999999</c:v>
                </c:pt>
                <c:pt idx="1092">
                  <c:v>14.807839143000001</c:v>
                </c:pt>
                <c:pt idx="1093">
                  <c:v>14.807290125</c:v>
                </c:pt>
                <c:pt idx="1094">
                  <c:v>14.807174899</c:v>
                </c:pt>
                <c:pt idx="1095">
                  <c:v>14.807011893</c:v>
                </c:pt>
                <c:pt idx="1096">
                  <c:v>14.807195179000001</c:v>
                </c:pt>
                <c:pt idx="1097">
                  <c:v>14.807861078</c:v>
                </c:pt>
                <c:pt idx="1098">
                  <c:v>14.808913013</c:v>
                </c:pt>
                <c:pt idx="1099">
                  <c:v>14.809902869</c:v>
                </c:pt>
                <c:pt idx="1100">
                  <c:v>14.811249959</c:v>
                </c:pt>
                <c:pt idx="1101">
                  <c:v>14.81209643</c:v>
                </c:pt>
                <c:pt idx="1102">
                  <c:v>14.813020982999999</c:v>
                </c:pt>
                <c:pt idx="1103">
                  <c:v>14.813804211000001</c:v>
                </c:pt>
                <c:pt idx="1104">
                  <c:v>14.814406161000001</c:v>
                </c:pt>
                <c:pt idx="1105">
                  <c:v>14.814626031</c:v>
                </c:pt>
                <c:pt idx="1106">
                  <c:v>14.814925868</c:v>
                </c:pt>
                <c:pt idx="1107">
                  <c:v>14.815416538999999</c:v>
                </c:pt>
                <c:pt idx="1108">
                  <c:v>14.816284479</c:v>
                </c:pt>
                <c:pt idx="1109">
                  <c:v>14.817652292</c:v>
                </c:pt>
                <c:pt idx="1110">
                  <c:v>14.819746998999999</c:v>
                </c:pt>
                <c:pt idx="1111">
                  <c:v>14.822251589</c:v>
                </c:pt>
                <c:pt idx="1112">
                  <c:v>14.824219748000001</c:v>
                </c:pt>
                <c:pt idx="1113">
                  <c:v>14.826032344</c:v>
                </c:pt>
                <c:pt idx="1114">
                  <c:v>14.827461606</c:v>
                </c:pt>
                <c:pt idx="1115">
                  <c:v>14.828659969</c:v>
                </c:pt>
                <c:pt idx="1116">
                  <c:v>14.829701818</c:v>
                </c:pt>
                <c:pt idx="1117">
                  <c:v>14.830640034</c:v>
                </c:pt>
                <c:pt idx="1118">
                  <c:v>14.832002565</c:v>
                </c:pt>
                <c:pt idx="1119">
                  <c:v>14.833434800999999</c:v>
                </c:pt>
                <c:pt idx="1120">
                  <c:v>14.834722750999999</c:v>
                </c:pt>
                <c:pt idx="1121">
                  <c:v>14.835868849000001</c:v>
                </c:pt>
                <c:pt idx="1122">
                  <c:v>14.836531430000001</c:v>
                </c:pt>
                <c:pt idx="1123">
                  <c:v>14.837255661</c:v>
                </c:pt>
                <c:pt idx="1124">
                  <c:v>14.838359367000001</c:v>
                </c:pt>
                <c:pt idx="1125">
                  <c:v>14.838992313</c:v>
                </c:pt>
                <c:pt idx="1126">
                  <c:v>14.840276225</c:v>
                </c:pt>
                <c:pt idx="1127">
                  <c:v>14.841295005999999</c:v>
                </c:pt>
                <c:pt idx="1128">
                  <c:v>14.842008123999999</c:v>
                </c:pt>
                <c:pt idx="1129">
                  <c:v>14.842300096000001</c:v>
                </c:pt>
                <c:pt idx="1130">
                  <c:v>14.842676827</c:v>
                </c:pt>
                <c:pt idx="1131">
                  <c:v>14.844016046</c:v>
                </c:pt>
                <c:pt idx="1132">
                  <c:v>14.84446003</c:v>
                </c:pt>
                <c:pt idx="1133">
                  <c:v>14.844881685000001</c:v>
                </c:pt>
                <c:pt idx="1134">
                  <c:v>14.845202457999999</c:v>
                </c:pt>
                <c:pt idx="1135">
                  <c:v>14.845329404999999</c:v>
                </c:pt>
                <c:pt idx="1136">
                  <c:v>14.845091425</c:v>
                </c:pt>
                <c:pt idx="1137">
                  <c:v>14.844549108000001</c:v>
                </c:pt>
                <c:pt idx="1138">
                  <c:v>14.844043844</c:v>
                </c:pt>
                <c:pt idx="1139">
                  <c:v>14.843764316</c:v>
                </c:pt>
                <c:pt idx="1140">
                  <c:v>14.843683325000001</c:v>
                </c:pt>
                <c:pt idx="1141">
                  <c:v>14.84311907</c:v>
                </c:pt>
                <c:pt idx="1142">
                  <c:v>14.842636915</c:v>
                </c:pt>
                <c:pt idx="1143">
                  <c:v>14.842891795</c:v>
                </c:pt>
                <c:pt idx="1144">
                  <c:v>14.842814253</c:v>
                </c:pt>
                <c:pt idx="1145">
                  <c:v>14.843214414</c:v>
                </c:pt>
                <c:pt idx="1146">
                  <c:v>14.843208901000001</c:v>
                </c:pt>
                <c:pt idx="1147">
                  <c:v>14.842916148</c:v>
                </c:pt>
                <c:pt idx="1148">
                  <c:v>14.841929857</c:v>
                </c:pt>
                <c:pt idx="1149">
                  <c:v>14.841192468999999</c:v>
                </c:pt>
                <c:pt idx="1150">
                  <c:v>14.840636114</c:v>
                </c:pt>
                <c:pt idx="1151">
                  <c:v>14.839929313000001</c:v>
                </c:pt>
                <c:pt idx="1152">
                  <c:v>14.840573411999999</c:v>
                </c:pt>
                <c:pt idx="1153">
                  <c:v>14.842450134</c:v>
                </c:pt>
                <c:pt idx="1154">
                  <c:v>14.844268966</c:v>
                </c:pt>
                <c:pt idx="1155">
                  <c:v>14.846201037</c:v>
                </c:pt>
                <c:pt idx="1156">
                  <c:v>14.847171269</c:v>
                </c:pt>
                <c:pt idx="1157">
                  <c:v>14.847634647</c:v>
                </c:pt>
                <c:pt idx="1158">
                  <c:v>14.847870233</c:v>
                </c:pt>
                <c:pt idx="1159">
                  <c:v>14.847872492</c:v>
                </c:pt>
                <c:pt idx="1160">
                  <c:v>14.848050814</c:v>
                </c:pt>
                <c:pt idx="1161">
                  <c:v>14.848439687999999</c:v>
                </c:pt>
                <c:pt idx="1162">
                  <c:v>14.849312213999999</c:v>
                </c:pt>
                <c:pt idx="1163">
                  <c:v>14.850076383999999</c:v>
                </c:pt>
                <c:pt idx="1164">
                  <c:v>14.850381987</c:v>
                </c:pt>
                <c:pt idx="1165">
                  <c:v>14.850630209</c:v>
                </c:pt>
                <c:pt idx="1166">
                  <c:v>14.851337965999999</c:v>
                </c:pt>
                <c:pt idx="1167">
                  <c:v>14.852285518</c:v>
                </c:pt>
                <c:pt idx="1168">
                  <c:v>14.853607429</c:v>
                </c:pt>
                <c:pt idx="1169">
                  <c:v>14.854774743</c:v>
                </c:pt>
                <c:pt idx="1170">
                  <c:v>14.855742932</c:v>
                </c:pt>
                <c:pt idx="1171">
                  <c:v>14.856146552</c:v>
                </c:pt>
                <c:pt idx="1172">
                  <c:v>14.855403278000001</c:v>
                </c:pt>
                <c:pt idx="1173">
                  <c:v>14.854354316</c:v>
                </c:pt>
                <c:pt idx="1174">
                  <c:v>14.853371578000001</c:v>
                </c:pt>
                <c:pt idx="1175">
                  <c:v>14.852183128</c:v>
                </c:pt>
                <c:pt idx="1176">
                  <c:v>14.85066037</c:v>
                </c:pt>
                <c:pt idx="1177">
                  <c:v>14.848345437000001</c:v>
                </c:pt>
                <c:pt idx="1178">
                  <c:v>14.846874737</c:v>
                </c:pt>
                <c:pt idx="1179">
                  <c:v>14.845683178</c:v>
                </c:pt>
                <c:pt idx="1180">
                  <c:v>14.843945417</c:v>
                </c:pt>
                <c:pt idx="1181">
                  <c:v>14.841922189</c:v>
                </c:pt>
                <c:pt idx="1182">
                  <c:v>14.840086911</c:v>
                </c:pt>
                <c:pt idx="1183">
                  <c:v>14.83888803</c:v>
                </c:pt>
                <c:pt idx="1184">
                  <c:v>14.839013745000001</c:v>
                </c:pt>
                <c:pt idx="1185">
                  <c:v>14.839420952999999</c:v>
                </c:pt>
                <c:pt idx="1186">
                  <c:v>14.839610533</c:v>
                </c:pt>
                <c:pt idx="1187">
                  <c:v>14.839867799</c:v>
                </c:pt>
                <c:pt idx="1188">
                  <c:v>14.840592147000001</c:v>
                </c:pt>
                <c:pt idx="1189">
                  <c:v>14.840639112</c:v>
                </c:pt>
                <c:pt idx="1190">
                  <c:v>14.840162909</c:v>
                </c:pt>
                <c:pt idx="1191">
                  <c:v>14.839570500000001</c:v>
                </c:pt>
                <c:pt idx="1192">
                  <c:v>14.838638554999999</c:v>
                </c:pt>
                <c:pt idx="1193">
                  <c:v>14.838128201</c:v>
                </c:pt>
                <c:pt idx="1194">
                  <c:v>14.837983412</c:v>
                </c:pt>
                <c:pt idx="1195">
                  <c:v>14.837702438000001</c:v>
                </c:pt>
                <c:pt idx="1196">
                  <c:v>14.838461608999999</c:v>
                </c:pt>
                <c:pt idx="1197">
                  <c:v>14.838829483</c:v>
                </c:pt>
                <c:pt idx="1198">
                  <c:v>14.839580882</c:v>
                </c:pt>
                <c:pt idx="1199">
                  <c:v>14.839613581</c:v>
                </c:pt>
                <c:pt idx="1200">
                  <c:v>14.839878196000001</c:v>
                </c:pt>
                <c:pt idx="1201">
                  <c:v>14.840463013999999</c:v>
                </c:pt>
                <c:pt idx="1202">
                  <c:v>14.840636965</c:v>
                </c:pt>
                <c:pt idx="1203">
                  <c:v>14.840780252</c:v>
                </c:pt>
                <c:pt idx="1204">
                  <c:v>14.84122988</c:v>
                </c:pt>
                <c:pt idx="1205">
                  <c:v>14.841218226000001</c:v>
                </c:pt>
                <c:pt idx="1206">
                  <c:v>14.840663264</c:v>
                </c:pt>
                <c:pt idx="1207">
                  <c:v>14.839904349999999</c:v>
                </c:pt>
                <c:pt idx="1208">
                  <c:v>14.838980868</c:v>
                </c:pt>
                <c:pt idx="1209">
                  <c:v>14.836957837</c:v>
                </c:pt>
                <c:pt idx="1210">
                  <c:v>14.835323076</c:v>
                </c:pt>
                <c:pt idx="1211">
                  <c:v>14.833559956</c:v>
                </c:pt>
                <c:pt idx="1212">
                  <c:v>14.832526154</c:v>
                </c:pt>
                <c:pt idx="1213">
                  <c:v>14.831854709</c:v>
                </c:pt>
                <c:pt idx="1214">
                  <c:v>14.830939108999999</c:v>
                </c:pt>
                <c:pt idx="1215">
                  <c:v>14.829801167999999</c:v>
                </c:pt>
                <c:pt idx="1216">
                  <c:v>14.828585114999999</c:v>
                </c:pt>
                <c:pt idx="1217">
                  <c:v>14.827491017</c:v>
                </c:pt>
                <c:pt idx="1218">
                  <c:v>14.825858772</c:v>
                </c:pt>
                <c:pt idx="1219">
                  <c:v>14.823719541999999</c:v>
                </c:pt>
                <c:pt idx="1220">
                  <c:v>14.821922195999999</c:v>
                </c:pt>
                <c:pt idx="1221">
                  <c:v>14.820848668</c:v>
                </c:pt>
                <c:pt idx="1222">
                  <c:v>14.820228128</c:v>
                </c:pt>
                <c:pt idx="1223">
                  <c:v>14.819942817999999</c:v>
                </c:pt>
                <c:pt idx="1224">
                  <c:v>14.819653146</c:v>
                </c:pt>
                <c:pt idx="1225">
                  <c:v>14.819114194999999</c:v>
                </c:pt>
                <c:pt idx="1226">
                  <c:v>14.819038243</c:v>
                </c:pt>
                <c:pt idx="1227">
                  <c:v>14.818729781</c:v>
                </c:pt>
                <c:pt idx="1228">
                  <c:v>14.818240715</c:v>
                </c:pt>
                <c:pt idx="1229">
                  <c:v>14.818213793</c:v>
                </c:pt>
                <c:pt idx="1230">
                  <c:v>14.817799175999999</c:v>
                </c:pt>
                <c:pt idx="1231">
                  <c:v>14.817211627000001</c:v>
                </c:pt>
                <c:pt idx="1232">
                  <c:v>14.816458519999999</c:v>
                </c:pt>
                <c:pt idx="1233">
                  <c:v>14.815128753</c:v>
                </c:pt>
                <c:pt idx="1234">
                  <c:v>14.814133102</c:v>
                </c:pt>
                <c:pt idx="1235">
                  <c:v>14.813843904000001</c:v>
                </c:pt>
                <c:pt idx="1236">
                  <c:v>14.813404198000001</c:v>
                </c:pt>
                <c:pt idx="1237">
                  <c:v>14.812892978000001</c:v>
                </c:pt>
                <c:pt idx="1238">
                  <c:v>14.812791685000001</c:v>
                </c:pt>
                <c:pt idx="1239">
                  <c:v>14.812598065</c:v>
                </c:pt>
                <c:pt idx="1240">
                  <c:v>14.812840102999999</c:v>
                </c:pt>
                <c:pt idx="1241">
                  <c:v>14.813862402</c:v>
                </c:pt>
                <c:pt idx="1242">
                  <c:v>14.815115652999999</c:v>
                </c:pt>
                <c:pt idx="1243">
                  <c:v>14.816312478</c:v>
                </c:pt>
                <c:pt idx="1244">
                  <c:v>14.81807549</c:v>
                </c:pt>
                <c:pt idx="1245">
                  <c:v>14.819912911999999</c:v>
                </c:pt>
                <c:pt idx="1246">
                  <c:v>14.822303877</c:v>
                </c:pt>
                <c:pt idx="1247">
                  <c:v>14.824113252</c:v>
                </c:pt>
                <c:pt idx="1248">
                  <c:v>14.825703068999999</c:v>
                </c:pt>
                <c:pt idx="1249">
                  <c:v>14.827207802</c:v>
                </c:pt>
                <c:pt idx="1250">
                  <c:v>14.828364175999999</c:v>
                </c:pt>
                <c:pt idx="1251">
                  <c:v>14.829931499000001</c:v>
                </c:pt>
                <c:pt idx="1252">
                  <c:v>14.830746660000001</c:v>
                </c:pt>
                <c:pt idx="1253">
                  <c:v>14.830754388000001</c:v>
                </c:pt>
                <c:pt idx="1254">
                  <c:v>14.830812612000001</c:v>
                </c:pt>
                <c:pt idx="1255">
                  <c:v>14.830631488</c:v>
                </c:pt>
                <c:pt idx="1256">
                  <c:v>14.830624225999999</c:v>
                </c:pt>
                <c:pt idx="1257">
                  <c:v>14.831137169</c:v>
                </c:pt>
                <c:pt idx="1258">
                  <c:v>14.832007407000001</c:v>
                </c:pt>
                <c:pt idx="1259">
                  <c:v>14.832438412</c:v>
                </c:pt>
                <c:pt idx="1260">
                  <c:v>14.832272003</c:v>
                </c:pt>
                <c:pt idx="1261">
                  <c:v>14.832128081</c:v>
                </c:pt>
                <c:pt idx="1262">
                  <c:v>14.832695339000001</c:v>
                </c:pt>
                <c:pt idx="1263">
                  <c:v>14.833212960999999</c:v>
                </c:pt>
                <c:pt idx="1264">
                  <c:v>14.834480591</c:v>
                </c:pt>
                <c:pt idx="1265">
                  <c:v>14.835712521</c:v>
                </c:pt>
                <c:pt idx="1266">
                  <c:v>14.837599641000001</c:v>
                </c:pt>
                <c:pt idx="1267">
                  <c:v>14.839012669000001</c:v>
                </c:pt>
                <c:pt idx="1268">
                  <c:v>14.839747072</c:v>
                </c:pt>
                <c:pt idx="1269">
                  <c:v>14.839643929999999</c:v>
                </c:pt>
                <c:pt idx="1270">
                  <c:v>14.839817467</c:v>
                </c:pt>
                <c:pt idx="1271">
                  <c:v>14.840479312999999</c:v>
                </c:pt>
                <c:pt idx="1272">
                  <c:v>14.841496000999999</c:v>
                </c:pt>
                <c:pt idx="1273">
                  <c:v>14.841608869</c:v>
                </c:pt>
                <c:pt idx="1274">
                  <c:v>14.841160010999999</c:v>
                </c:pt>
                <c:pt idx="1275">
                  <c:v>14.840845623</c:v>
                </c:pt>
                <c:pt idx="1276">
                  <c:v>14.841046695999999</c:v>
                </c:pt>
                <c:pt idx="1277">
                  <c:v>14.840498366</c:v>
                </c:pt>
                <c:pt idx="1278">
                  <c:v>14.839999504</c:v>
                </c:pt>
                <c:pt idx="1279">
                  <c:v>14.839864095999999</c:v>
                </c:pt>
                <c:pt idx="1280">
                  <c:v>14.839892783</c:v>
                </c:pt>
                <c:pt idx="1281">
                  <c:v>14.83932729</c:v>
                </c:pt>
                <c:pt idx="1282">
                  <c:v>14.839602387999999</c:v>
                </c:pt>
                <c:pt idx="1283">
                  <c:v>14.839557121</c:v>
                </c:pt>
                <c:pt idx="1284">
                  <c:v>14.839522068999999</c:v>
                </c:pt>
                <c:pt idx="1285">
                  <c:v>14.839378375000001</c:v>
                </c:pt>
                <c:pt idx="1286">
                  <c:v>14.839477177999999</c:v>
                </c:pt>
                <c:pt idx="1287">
                  <c:v>14.839677602</c:v>
                </c:pt>
                <c:pt idx="1288">
                  <c:v>14.840650641</c:v>
                </c:pt>
                <c:pt idx="1289">
                  <c:v>14.840937676999999</c:v>
                </c:pt>
                <c:pt idx="1290">
                  <c:v>14.841236272</c:v>
                </c:pt>
                <c:pt idx="1291">
                  <c:v>14.84176626</c:v>
                </c:pt>
                <c:pt idx="1292">
                  <c:v>14.842318766</c:v>
                </c:pt>
                <c:pt idx="1293">
                  <c:v>14.84243096</c:v>
                </c:pt>
                <c:pt idx="1294">
                  <c:v>14.843187944</c:v>
                </c:pt>
                <c:pt idx="1295">
                  <c:v>14.844705102000001</c:v>
                </c:pt>
                <c:pt idx="1296">
                  <c:v>14.846384178999999</c:v>
                </c:pt>
                <c:pt idx="1297">
                  <c:v>14.847247227</c:v>
                </c:pt>
                <c:pt idx="1298">
                  <c:v>14.847395224</c:v>
                </c:pt>
                <c:pt idx="1299">
                  <c:v>14.847441927</c:v>
                </c:pt>
                <c:pt idx="1300">
                  <c:v>14.847252369</c:v>
                </c:pt>
                <c:pt idx="1301">
                  <c:v>14.847155527</c:v>
                </c:pt>
                <c:pt idx="1302">
                  <c:v>14.845860023</c:v>
                </c:pt>
                <c:pt idx="1303">
                  <c:v>14.845472759</c:v>
                </c:pt>
                <c:pt idx="1304">
                  <c:v>14.844785642</c:v>
                </c:pt>
                <c:pt idx="1305">
                  <c:v>14.843905599999999</c:v>
                </c:pt>
                <c:pt idx="1306">
                  <c:v>14.843284846</c:v>
                </c:pt>
                <c:pt idx="1307">
                  <c:v>14.842766111</c:v>
                </c:pt>
                <c:pt idx="1308">
                  <c:v>14.842119196000001</c:v>
                </c:pt>
                <c:pt idx="1309">
                  <c:v>14.841356438</c:v>
                </c:pt>
                <c:pt idx="1310">
                  <c:v>14.839879738</c:v>
                </c:pt>
                <c:pt idx="1311">
                  <c:v>14.838198423</c:v>
                </c:pt>
                <c:pt idx="1312">
                  <c:v>14.836110778</c:v>
                </c:pt>
                <c:pt idx="1313">
                  <c:v>14.834788146999999</c:v>
                </c:pt>
                <c:pt idx="1314">
                  <c:v>14.833367506</c:v>
                </c:pt>
                <c:pt idx="1315">
                  <c:v>14.83176046</c:v>
                </c:pt>
                <c:pt idx="1316">
                  <c:v>14.830094807</c:v>
                </c:pt>
                <c:pt idx="1317">
                  <c:v>14.829104191000001</c:v>
                </c:pt>
                <c:pt idx="1318">
                  <c:v>14.828212762</c:v>
                </c:pt>
                <c:pt idx="1319">
                  <c:v>14.827612056</c:v>
                </c:pt>
                <c:pt idx="1320">
                  <c:v>14.827671944</c:v>
                </c:pt>
                <c:pt idx="1321">
                  <c:v>14.827574336</c:v>
                </c:pt>
                <c:pt idx="1322">
                  <c:v>14.827136661000001</c:v>
                </c:pt>
                <c:pt idx="1323">
                  <c:v>14.826729538</c:v>
                </c:pt>
                <c:pt idx="1324">
                  <c:v>14.826575651000001</c:v>
                </c:pt>
                <c:pt idx="1325">
                  <c:v>14.826670720999999</c:v>
                </c:pt>
                <c:pt idx="1326">
                  <c:v>14.827281796999999</c:v>
                </c:pt>
                <c:pt idx="1327">
                  <c:v>14.827230891999999</c:v>
                </c:pt>
                <c:pt idx="1328">
                  <c:v>14.82657356</c:v>
                </c:pt>
                <c:pt idx="1329">
                  <c:v>14.825651305999999</c:v>
                </c:pt>
                <c:pt idx="1330">
                  <c:v>14.8254909</c:v>
                </c:pt>
                <c:pt idx="1331">
                  <c:v>14.825470721</c:v>
                </c:pt>
                <c:pt idx="1332">
                  <c:v>14.826051091</c:v>
                </c:pt>
                <c:pt idx="1333">
                  <c:v>14.825898921</c:v>
                </c:pt>
                <c:pt idx="1334">
                  <c:v>14.824703016999999</c:v>
                </c:pt>
                <c:pt idx="1335">
                  <c:v>14.823050087</c:v>
                </c:pt>
                <c:pt idx="1336">
                  <c:v>14.820960995</c:v>
                </c:pt>
                <c:pt idx="1337">
                  <c:v>14.819086506</c:v>
                </c:pt>
                <c:pt idx="1338">
                  <c:v>14.817685880000001</c:v>
                </c:pt>
                <c:pt idx="1339">
                  <c:v>14.816187419</c:v>
                </c:pt>
                <c:pt idx="1340">
                  <c:v>14.814674601</c:v>
                </c:pt>
                <c:pt idx="1341">
                  <c:v>14.813819197000001</c:v>
                </c:pt>
                <c:pt idx="1342">
                  <c:v>14.813219518</c:v>
                </c:pt>
                <c:pt idx="1343">
                  <c:v>14.812518627999999</c:v>
                </c:pt>
                <c:pt idx="1344">
                  <c:v>14.811577678000001</c:v>
                </c:pt>
                <c:pt idx="1345">
                  <c:v>14.810163319000001</c:v>
                </c:pt>
                <c:pt idx="1346">
                  <c:v>14.808615217</c:v>
                </c:pt>
                <c:pt idx="1347">
                  <c:v>14.807598285999999</c:v>
                </c:pt>
                <c:pt idx="1348">
                  <c:v>14.806645124999999</c:v>
                </c:pt>
                <c:pt idx="1349">
                  <c:v>14.805792738999999</c:v>
                </c:pt>
                <c:pt idx="1350">
                  <c:v>14.804469296000001</c:v>
                </c:pt>
                <c:pt idx="1351">
                  <c:v>14.802950487</c:v>
                </c:pt>
                <c:pt idx="1352">
                  <c:v>14.801651165999999</c:v>
                </c:pt>
                <c:pt idx="1353">
                  <c:v>14.800981161999999</c:v>
                </c:pt>
                <c:pt idx="1354">
                  <c:v>14.799897518</c:v>
                </c:pt>
                <c:pt idx="1355">
                  <c:v>14.798634675000001</c:v>
                </c:pt>
                <c:pt idx="1356">
                  <c:v>14.797617915</c:v>
                </c:pt>
                <c:pt idx="1357">
                  <c:v>14.796753107000001</c:v>
                </c:pt>
                <c:pt idx="1358">
                  <c:v>14.795925852</c:v>
                </c:pt>
                <c:pt idx="1359">
                  <c:v>14.795264584</c:v>
                </c:pt>
                <c:pt idx="1360">
                  <c:v>14.794504483000001</c:v>
                </c:pt>
                <c:pt idx="1361">
                  <c:v>14.794433048</c:v>
                </c:pt>
                <c:pt idx="1362">
                  <c:v>14.794181059</c:v>
                </c:pt>
                <c:pt idx="1363">
                  <c:v>14.793421451</c:v>
                </c:pt>
                <c:pt idx="1364">
                  <c:v>14.793188615</c:v>
                </c:pt>
                <c:pt idx="1365">
                  <c:v>14.793605755</c:v>
                </c:pt>
                <c:pt idx="1366">
                  <c:v>14.794319961999999</c:v>
                </c:pt>
                <c:pt idx="1367">
                  <c:v>14.795337776</c:v>
                </c:pt>
                <c:pt idx="1368">
                  <c:v>14.79587802</c:v>
                </c:pt>
                <c:pt idx="1369">
                  <c:v>14.795707</c:v>
                </c:pt>
                <c:pt idx="1370">
                  <c:v>14.795919884</c:v>
                </c:pt>
                <c:pt idx="1371">
                  <c:v>14.796588794</c:v>
                </c:pt>
                <c:pt idx="1372">
                  <c:v>14.797052181</c:v>
                </c:pt>
                <c:pt idx="1373">
                  <c:v>14.798081965</c:v>
                </c:pt>
                <c:pt idx="1374">
                  <c:v>14.799178782</c:v>
                </c:pt>
                <c:pt idx="1375">
                  <c:v>14.800071235000001</c:v>
                </c:pt>
                <c:pt idx="1376">
                  <c:v>14.800648597</c:v>
                </c:pt>
                <c:pt idx="1377">
                  <c:v>14.801390544</c:v>
                </c:pt>
                <c:pt idx="1378">
                  <c:v>14.801737517999999</c:v>
                </c:pt>
                <c:pt idx="1379">
                  <c:v>14.801969250000001</c:v>
                </c:pt>
                <c:pt idx="1380">
                  <c:v>14.802171633</c:v>
                </c:pt>
                <c:pt idx="1381">
                  <c:v>14.802084826</c:v>
                </c:pt>
                <c:pt idx="1382">
                  <c:v>14.802003766</c:v>
                </c:pt>
                <c:pt idx="1383">
                  <c:v>14.802435049</c:v>
                </c:pt>
                <c:pt idx="1384">
                  <c:v>14.803310013999999</c:v>
                </c:pt>
                <c:pt idx="1385">
                  <c:v>14.804095716000001</c:v>
                </c:pt>
                <c:pt idx="1386">
                  <c:v>14.804947239000001</c:v>
                </c:pt>
                <c:pt idx="1387">
                  <c:v>14.8048696</c:v>
                </c:pt>
                <c:pt idx="1388">
                  <c:v>14.804643365</c:v>
                </c:pt>
                <c:pt idx="1389">
                  <c:v>14.804937338</c:v>
                </c:pt>
                <c:pt idx="1390">
                  <c:v>14.805045389</c:v>
                </c:pt>
                <c:pt idx="1391">
                  <c:v>14.805035769</c:v>
                </c:pt>
                <c:pt idx="1392">
                  <c:v>14.804589290999999</c:v>
                </c:pt>
                <c:pt idx="1393">
                  <c:v>14.803860447</c:v>
                </c:pt>
                <c:pt idx="1394">
                  <c:v>14.803793573</c:v>
                </c:pt>
                <c:pt idx="1395">
                  <c:v>14.803785043</c:v>
                </c:pt>
                <c:pt idx="1396">
                  <c:v>14.803973895</c:v>
                </c:pt>
                <c:pt idx="1397">
                  <c:v>14.804651735</c:v>
                </c:pt>
                <c:pt idx="1398">
                  <c:v>14.804736315</c:v>
                </c:pt>
                <c:pt idx="1399">
                  <c:v>14.804787169000001</c:v>
                </c:pt>
                <c:pt idx="1400">
                  <c:v>14.804858718</c:v>
                </c:pt>
                <c:pt idx="1401">
                  <c:v>14.805235683999999</c:v>
                </c:pt>
                <c:pt idx="1402">
                  <c:v>14.805444517</c:v>
                </c:pt>
                <c:pt idx="1403">
                  <c:v>14.805216601</c:v>
                </c:pt>
                <c:pt idx="1404">
                  <c:v>14.804283284</c:v>
                </c:pt>
                <c:pt idx="1405">
                  <c:v>14.803169119</c:v>
                </c:pt>
                <c:pt idx="1406">
                  <c:v>14.801968769</c:v>
                </c:pt>
                <c:pt idx="1407">
                  <c:v>14.800940689999999</c:v>
                </c:pt>
                <c:pt idx="1408">
                  <c:v>14.800603083</c:v>
                </c:pt>
                <c:pt idx="1409">
                  <c:v>14.799672503</c:v>
                </c:pt>
                <c:pt idx="1410">
                  <c:v>14.798514622000001</c:v>
                </c:pt>
                <c:pt idx="1411">
                  <c:v>14.797211452999999</c:v>
                </c:pt>
                <c:pt idx="1412">
                  <c:v>14.796147156</c:v>
                </c:pt>
                <c:pt idx="1413">
                  <c:v>14.794693389000001</c:v>
                </c:pt>
                <c:pt idx="1414">
                  <c:v>14.793857206</c:v>
                </c:pt>
                <c:pt idx="1415">
                  <c:v>14.7934172</c:v>
                </c:pt>
                <c:pt idx="1416">
                  <c:v>14.793706384</c:v>
                </c:pt>
                <c:pt idx="1417">
                  <c:v>14.793382362999999</c:v>
                </c:pt>
                <c:pt idx="1418">
                  <c:v>14.792825378</c:v>
                </c:pt>
                <c:pt idx="1419">
                  <c:v>14.791868256000001</c:v>
                </c:pt>
                <c:pt idx="1420">
                  <c:v>14.791029740000001</c:v>
                </c:pt>
                <c:pt idx="1421">
                  <c:v>14.790433917</c:v>
                </c:pt>
                <c:pt idx="1422">
                  <c:v>14.790370093</c:v>
                </c:pt>
                <c:pt idx="1423">
                  <c:v>14.790258718</c:v>
                </c:pt>
                <c:pt idx="1424">
                  <c:v>14.790311169000001</c:v>
                </c:pt>
                <c:pt idx="1425">
                  <c:v>14.790012035</c:v>
                </c:pt>
                <c:pt idx="1426">
                  <c:v>14.789433112999999</c:v>
                </c:pt>
                <c:pt idx="1427">
                  <c:v>14.788529155000001</c:v>
                </c:pt>
                <c:pt idx="1428">
                  <c:v>14.788128188</c:v>
                </c:pt>
                <c:pt idx="1429">
                  <c:v>14.787519842</c:v>
                </c:pt>
                <c:pt idx="1430">
                  <c:v>14.786412621</c:v>
                </c:pt>
                <c:pt idx="1431">
                  <c:v>14.785409996</c:v>
                </c:pt>
                <c:pt idx="1432">
                  <c:v>14.784748254</c:v>
                </c:pt>
                <c:pt idx="1433">
                  <c:v>14.78480255</c:v>
                </c:pt>
                <c:pt idx="1434">
                  <c:v>14.784732081</c:v>
                </c:pt>
                <c:pt idx="1435">
                  <c:v>14.785039106999999</c:v>
                </c:pt>
                <c:pt idx="1436">
                  <c:v>14.785075339</c:v>
                </c:pt>
                <c:pt idx="1437">
                  <c:v>14.785703127</c:v>
                </c:pt>
                <c:pt idx="1438">
                  <c:v>14.786363069</c:v>
                </c:pt>
                <c:pt idx="1439">
                  <c:v>14.786967402</c:v>
                </c:pt>
                <c:pt idx="1440">
                  <c:v>14.788119397999999</c:v>
                </c:pt>
                <c:pt idx="1441">
                  <c:v>14.789454092</c:v>
                </c:pt>
                <c:pt idx="1442">
                  <c:v>14.790558986000001</c:v>
                </c:pt>
                <c:pt idx="1443">
                  <c:v>14.790586005</c:v>
                </c:pt>
                <c:pt idx="1444">
                  <c:v>14.790126809</c:v>
                </c:pt>
                <c:pt idx="1445">
                  <c:v>14.790206060999999</c:v>
                </c:pt>
                <c:pt idx="1446">
                  <c:v>14.790150745</c:v>
                </c:pt>
                <c:pt idx="1447">
                  <c:v>14.789860865</c:v>
                </c:pt>
                <c:pt idx="1448">
                  <c:v>14.789669502000001</c:v>
                </c:pt>
                <c:pt idx="1449">
                  <c:v>14.789109642</c:v>
                </c:pt>
                <c:pt idx="1450">
                  <c:v>14.788519129000001</c:v>
                </c:pt>
                <c:pt idx="1451">
                  <c:v>14.787868530000001</c:v>
                </c:pt>
                <c:pt idx="1452">
                  <c:v>14.787911058000001</c:v>
                </c:pt>
                <c:pt idx="1453">
                  <c:v>14.788103715</c:v>
                </c:pt>
                <c:pt idx="1454">
                  <c:v>14.788139846</c:v>
                </c:pt>
                <c:pt idx="1455">
                  <c:v>14.788546157000001</c:v>
                </c:pt>
                <c:pt idx="1456">
                  <c:v>14.789146117</c:v>
                </c:pt>
                <c:pt idx="1457">
                  <c:v>14.790136372999999</c:v>
                </c:pt>
                <c:pt idx="1458">
                  <c:v>14.790810529</c:v>
                </c:pt>
                <c:pt idx="1459">
                  <c:v>14.791689697000001</c:v>
                </c:pt>
                <c:pt idx="1460">
                  <c:v>14.792842192</c:v>
                </c:pt>
                <c:pt idx="1461">
                  <c:v>14.793734234</c:v>
                </c:pt>
                <c:pt idx="1462">
                  <c:v>14.794446549</c:v>
                </c:pt>
                <c:pt idx="1463">
                  <c:v>14.795359166000001</c:v>
                </c:pt>
                <c:pt idx="1464">
                  <c:v>14.796288705</c:v>
                </c:pt>
                <c:pt idx="1465">
                  <c:v>14.796549539999999</c:v>
                </c:pt>
                <c:pt idx="1466">
                  <c:v>14.797069809</c:v>
                </c:pt>
                <c:pt idx="1467">
                  <c:v>14.797257079</c:v>
                </c:pt>
                <c:pt idx="1468">
                  <c:v>14.797895176999999</c:v>
                </c:pt>
                <c:pt idx="1469">
                  <c:v>14.798917547</c:v>
                </c:pt>
                <c:pt idx="1470">
                  <c:v>14.800616208999999</c:v>
                </c:pt>
                <c:pt idx="1471">
                  <c:v>14.803231404</c:v>
                </c:pt>
                <c:pt idx="1472">
                  <c:v>14.805520659999999</c:v>
                </c:pt>
                <c:pt idx="1473">
                  <c:v>14.807994584999999</c:v>
                </c:pt>
                <c:pt idx="1474">
                  <c:v>14.810189484</c:v>
                </c:pt>
                <c:pt idx="1475">
                  <c:v>14.812916805</c:v>
                </c:pt>
                <c:pt idx="1476">
                  <c:v>14.816001325</c:v>
                </c:pt>
                <c:pt idx="1477">
                  <c:v>14.819023955</c:v>
                </c:pt>
                <c:pt idx="1478">
                  <c:v>14.821418340999999</c:v>
                </c:pt>
                <c:pt idx="1479">
                  <c:v>14.823103553999999</c:v>
                </c:pt>
                <c:pt idx="1480">
                  <c:v>14.823818158</c:v>
                </c:pt>
                <c:pt idx="1481">
                  <c:v>14.824035135999999</c:v>
                </c:pt>
                <c:pt idx="1482">
                  <c:v>14.824332786999999</c:v>
                </c:pt>
                <c:pt idx="1483">
                  <c:v>14.824829503</c:v>
                </c:pt>
                <c:pt idx="1484">
                  <c:v>14.824678749</c:v>
                </c:pt>
                <c:pt idx="1485">
                  <c:v>14.824332797</c:v>
                </c:pt>
                <c:pt idx="1486">
                  <c:v>14.824180325</c:v>
                </c:pt>
                <c:pt idx="1487">
                  <c:v>14.824311504000001</c:v>
                </c:pt>
                <c:pt idx="1488">
                  <c:v>14.824182042</c:v>
                </c:pt>
                <c:pt idx="1489">
                  <c:v>14.824130167</c:v>
                </c:pt>
                <c:pt idx="1490">
                  <c:v>14.824840711</c:v>
                </c:pt>
                <c:pt idx="1491">
                  <c:v>14.825341876</c:v>
                </c:pt>
                <c:pt idx="1492">
                  <c:v>14.824993262</c:v>
                </c:pt>
                <c:pt idx="1493">
                  <c:v>14.824631018</c:v>
                </c:pt>
                <c:pt idx="1494">
                  <c:v>14.824430757</c:v>
                </c:pt>
                <c:pt idx="1495">
                  <c:v>14.823995677999999</c:v>
                </c:pt>
                <c:pt idx="1496">
                  <c:v>14.824002857</c:v>
                </c:pt>
                <c:pt idx="1497">
                  <c:v>14.824270989</c:v>
                </c:pt>
                <c:pt idx="1498">
                  <c:v>14.825709266</c:v>
                </c:pt>
                <c:pt idx="1499">
                  <c:v>14.827390937000001</c:v>
                </c:pt>
                <c:pt idx="1500">
                  <c:v>14.828864893</c:v>
                </c:pt>
                <c:pt idx="1501">
                  <c:v>14.830398331</c:v>
                </c:pt>
                <c:pt idx="1502">
                  <c:v>14.831131147000001</c:v>
                </c:pt>
                <c:pt idx="1503">
                  <c:v>14.831539905</c:v>
                </c:pt>
                <c:pt idx="1504">
                  <c:v>14.832045871</c:v>
                </c:pt>
                <c:pt idx="1505">
                  <c:v>14.832753630999999</c:v>
                </c:pt>
                <c:pt idx="1506">
                  <c:v>14.833466691</c:v>
                </c:pt>
                <c:pt idx="1507">
                  <c:v>14.833758414</c:v>
                </c:pt>
                <c:pt idx="1508">
                  <c:v>14.833401514</c:v>
                </c:pt>
                <c:pt idx="1509">
                  <c:v>14.832675782000001</c:v>
                </c:pt>
                <c:pt idx="1510">
                  <c:v>14.832722692999999</c:v>
                </c:pt>
                <c:pt idx="1511">
                  <c:v>14.832875942999999</c:v>
                </c:pt>
                <c:pt idx="1512">
                  <c:v>14.832880765000001</c:v>
                </c:pt>
                <c:pt idx="1513">
                  <c:v>14.832254481</c:v>
                </c:pt>
                <c:pt idx="1514">
                  <c:v>14.831472608</c:v>
                </c:pt>
                <c:pt idx="1515">
                  <c:v>14.83068944</c:v>
                </c:pt>
                <c:pt idx="1516">
                  <c:v>14.830051377</c:v>
                </c:pt>
                <c:pt idx="1517">
                  <c:v>14.829311698</c:v>
                </c:pt>
                <c:pt idx="1518">
                  <c:v>14.82891526</c:v>
                </c:pt>
                <c:pt idx="1519">
                  <c:v>14.828449761</c:v>
                </c:pt>
                <c:pt idx="1520">
                  <c:v>14.828068795</c:v>
                </c:pt>
                <c:pt idx="1521">
                  <c:v>14.827968968</c:v>
                </c:pt>
                <c:pt idx="1522">
                  <c:v>14.827764924</c:v>
                </c:pt>
                <c:pt idx="1523">
                  <c:v>14.827686828999999</c:v>
                </c:pt>
                <c:pt idx="1524">
                  <c:v>14.826895737999999</c:v>
                </c:pt>
                <c:pt idx="1525">
                  <c:v>14.82615946</c:v>
                </c:pt>
                <c:pt idx="1526">
                  <c:v>14.825387957</c:v>
                </c:pt>
                <c:pt idx="1527">
                  <c:v>14.824711191</c:v>
                </c:pt>
                <c:pt idx="1528">
                  <c:v>14.823516913000001</c:v>
                </c:pt>
                <c:pt idx="1529">
                  <c:v>14.822209571</c:v>
                </c:pt>
                <c:pt idx="1530">
                  <c:v>14.821215465</c:v>
                </c:pt>
                <c:pt idx="1531">
                  <c:v>14.820757905000001</c:v>
                </c:pt>
                <c:pt idx="1532">
                  <c:v>14.820051178</c:v>
                </c:pt>
                <c:pt idx="1533">
                  <c:v>14.819071761</c:v>
                </c:pt>
                <c:pt idx="1534">
                  <c:v>14.819062552</c:v>
                </c:pt>
                <c:pt idx="1535">
                  <c:v>14.818522360999999</c:v>
                </c:pt>
                <c:pt idx="1536">
                  <c:v>14.818325816</c:v>
                </c:pt>
                <c:pt idx="1537">
                  <c:v>14.817509775</c:v>
                </c:pt>
                <c:pt idx="1538">
                  <c:v>14.816892684000001</c:v>
                </c:pt>
                <c:pt idx="1539">
                  <c:v>14.816165973</c:v>
                </c:pt>
                <c:pt idx="1540">
                  <c:v>14.81536846</c:v>
                </c:pt>
                <c:pt idx="1541">
                  <c:v>14.814793287000001</c:v>
                </c:pt>
                <c:pt idx="1542">
                  <c:v>14.814529469</c:v>
                </c:pt>
                <c:pt idx="1543">
                  <c:v>14.813896669</c:v>
                </c:pt>
                <c:pt idx="1544">
                  <c:v>14.813330297</c:v>
                </c:pt>
                <c:pt idx="1545">
                  <c:v>14.812022087000001</c:v>
                </c:pt>
                <c:pt idx="1546">
                  <c:v>14.810502718</c:v>
                </c:pt>
                <c:pt idx="1547">
                  <c:v>14.809399813000001</c:v>
                </c:pt>
                <c:pt idx="1548">
                  <c:v>14.807843458000001</c:v>
                </c:pt>
                <c:pt idx="1549">
                  <c:v>14.806648253000001</c:v>
                </c:pt>
                <c:pt idx="1550">
                  <c:v>14.805477068</c:v>
                </c:pt>
                <c:pt idx="1551">
                  <c:v>14.805110452999999</c:v>
                </c:pt>
                <c:pt idx="1552">
                  <c:v>14.804648502999999</c:v>
                </c:pt>
                <c:pt idx="1553">
                  <c:v>14.804316568000001</c:v>
                </c:pt>
                <c:pt idx="1554">
                  <c:v>14.80399585</c:v>
                </c:pt>
                <c:pt idx="1555">
                  <c:v>14.80378664</c:v>
                </c:pt>
                <c:pt idx="1556">
                  <c:v>14.804099034</c:v>
                </c:pt>
                <c:pt idx="1557">
                  <c:v>14.80467166</c:v>
                </c:pt>
                <c:pt idx="1558">
                  <c:v>14.804901557999999</c:v>
                </c:pt>
                <c:pt idx="1559">
                  <c:v>14.805194824999999</c:v>
                </c:pt>
                <c:pt idx="1560">
                  <c:v>14.805520091</c:v>
                </c:pt>
                <c:pt idx="1561">
                  <c:v>14.805756835</c:v>
                </c:pt>
                <c:pt idx="1562">
                  <c:v>14.805886069</c:v>
                </c:pt>
                <c:pt idx="1563">
                  <c:v>14.806936836</c:v>
                </c:pt>
                <c:pt idx="1564">
                  <c:v>14.807803292999999</c:v>
                </c:pt>
                <c:pt idx="1565">
                  <c:v>14.808353273</c:v>
                </c:pt>
                <c:pt idx="1566">
                  <c:v>14.809089687</c:v>
                </c:pt>
                <c:pt idx="1567">
                  <c:v>14.809580068000001</c:v>
                </c:pt>
                <c:pt idx="1568">
                  <c:v>14.810115945</c:v>
                </c:pt>
                <c:pt idx="1569">
                  <c:v>14.809930376000001</c:v>
                </c:pt>
                <c:pt idx="1570">
                  <c:v>14.810275561999999</c:v>
                </c:pt>
                <c:pt idx="1571">
                  <c:v>14.809841673999999</c:v>
                </c:pt>
                <c:pt idx="1572">
                  <c:v>14.809272937999999</c:v>
                </c:pt>
                <c:pt idx="1573">
                  <c:v>14.809300444</c:v>
                </c:pt>
                <c:pt idx="1574">
                  <c:v>14.809532017</c:v>
                </c:pt>
                <c:pt idx="1575">
                  <c:v>14.809269553</c:v>
                </c:pt>
                <c:pt idx="1576">
                  <c:v>14.809032573</c:v>
                </c:pt>
                <c:pt idx="1577">
                  <c:v>14.8089943</c:v>
                </c:pt>
                <c:pt idx="1578">
                  <c:v>14.809017861999999</c:v>
                </c:pt>
                <c:pt idx="1579">
                  <c:v>14.808464903999999</c:v>
                </c:pt>
                <c:pt idx="1580">
                  <c:v>14.808419427</c:v>
                </c:pt>
                <c:pt idx="1581">
                  <c:v>14.808093328</c:v>
                </c:pt>
                <c:pt idx="1582">
                  <c:v>14.807244496999999</c:v>
                </c:pt>
                <c:pt idx="1583">
                  <c:v>14.806552698999999</c:v>
                </c:pt>
                <c:pt idx="1584">
                  <c:v>14.806257949000001</c:v>
                </c:pt>
                <c:pt idx="1585">
                  <c:v>14.806575263999999</c:v>
                </c:pt>
                <c:pt idx="1586">
                  <c:v>14.807210530000001</c:v>
                </c:pt>
                <c:pt idx="1587">
                  <c:v>14.808126400000001</c:v>
                </c:pt>
                <c:pt idx="1588">
                  <c:v>14.808793</c:v>
                </c:pt>
                <c:pt idx="1589">
                  <c:v>14.808516323999999</c:v>
                </c:pt>
                <c:pt idx="1590">
                  <c:v>14.808103665999999</c:v>
                </c:pt>
                <c:pt idx="1591">
                  <c:v>14.80792692</c:v>
                </c:pt>
                <c:pt idx="1592">
                  <c:v>14.807306971999999</c:v>
                </c:pt>
                <c:pt idx="1593">
                  <c:v>14.806810312</c:v>
                </c:pt>
                <c:pt idx="1594">
                  <c:v>14.806572445</c:v>
                </c:pt>
                <c:pt idx="1595">
                  <c:v>14.805824595000001</c:v>
                </c:pt>
                <c:pt idx="1596">
                  <c:v>14.805200666999999</c:v>
                </c:pt>
                <c:pt idx="1597">
                  <c:v>14.804659867</c:v>
                </c:pt>
                <c:pt idx="1598">
                  <c:v>14.804354467</c:v>
                </c:pt>
                <c:pt idx="1599">
                  <c:v>14.804086374000001</c:v>
                </c:pt>
                <c:pt idx="1600">
                  <c:v>14.803902025999999</c:v>
                </c:pt>
                <c:pt idx="1601">
                  <c:v>14.803316987000001</c:v>
                </c:pt>
                <c:pt idx="1602">
                  <c:v>14.802765224</c:v>
                </c:pt>
                <c:pt idx="1603">
                  <c:v>14.802331619</c:v>
                </c:pt>
                <c:pt idx="1604">
                  <c:v>14.801146014</c:v>
                </c:pt>
                <c:pt idx="1605">
                  <c:v>14.799386236</c:v>
                </c:pt>
                <c:pt idx="1606">
                  <c:v>14.797595777</c:v>
                </c:pt>
                <c:pt idx="1607">
                  <c:v>14.795168221999999</c:v>
                </c:pt>
                <c:pt idx="1608">
                  <c:v>14.792920228</c:v>
                </c:pt>
                <c:pt idx="1609">
                  <c:v>14.790715693999999</c:v>
                </c:pt>
                <c:pt idx="1610">
                  <c:v>14.7885385</c:v>
                </c:pt>
                <c:pt idx="1611">
                  <c:v>14.786786402000001</c:v>
                </c:pt>
                <c:pt idx="1612">
                  <c:v>14.785519616</c:v>
                </c:pt>
                <c:pt idx="1613">
                  <c:v>14.784819596</c:v>
                </c:pt>
                <c:pt idx="1614">
                  <c:v>14.783717025</c:v>
                </c:pt>
                <c:pt idx="1615">
                  <c:v>14.782318984</c:v>
                </c:pt>
                <c:pt idx="1616">
                  <c:v>14.78165476</c:v>
                </c:pt>
                <c:pt idx="1617">
                  <c:v>14.781552284</c:v>
                </c:pt>
                <c:pt idx="1618">
                  <c:v>14.781486943000001</c:v>
                </c:pt>
                <c:pt idx="1619">
                  <c:v>14.781203976</c:v>
                </c:pt>
                <c:pt idx="1620">
                  <c:v>14.780741817999999</c:v>
                </c:pt>
                <c:pt idx="1621">
                  <c:v>14.780351205000001</c:v>
                </c:pt>
                <c:pt idx="1622">
                  <c:v>14.779657221000001</c:v>
                </c:pt>
                <c:pt idx="1623">
                  <c:v>14.779475622</c:v>
                </c:pt>
                <c:pt idx="1624">
                  <c:v>14.779281085999999</c:v>
                </c:pt>
                <c:pt idx="1625">
                  <c:v>14.778865753</c:v>
                </c:pt>
                <c:pt idx="1626">
                  <c:v>14.778107180999999</c:v>
                </c:pt>
                <c:pt idx="1627">
                  <c:v>14.777298756</c:v>
                </c:pt>
                <c:pt idx="1628">
                  <c:v>14.776920785</c:v>
                </c:pt>
                <c:pt idx="1629">
                  <c:v>14.776463913000001</c:v>
                </c:pt>
                <c:pt idx="1630">
                  <c:v>14.775783164</c:v>
                </c:pt>
                <c:pt idx="1631">
                  <c:v>14.775256479999999</c:v>
                </c:pt>
                <c:pt idx="1632">
                  <c:v>14.774843329999999</c:v>
                </c:pt>
                <c:pt idx="1633">
                  <c:v>14.774786682</c:v>
                </c:pt>
                <c:pt idx="1634">
                  <c:v>14.774609855</c:v>
                </c:pt>
                <c:pt idx="1635">
                  <c:v>14.774128190000001</c:v>
                </c:pt>
                <c:pt idx="1636">
                  <c:v>14.773570455</c:v>
                </c:pt>
                <c:pt idx="1637">
                  <c:v>14.771965093</c:v>
                </c:pt>
                <c:pt idx="1638">
                  <c:v>14.770635649000001</c:v>
                </c:pt>
                <c:pt idx="1639">
                  <c:v>14.769949764</c:v>
                </c:pt>
                <c:pt idx="1640">
                  <c:v>14.768726229</c:v>
                </c:pt>
                <c:pt idx="1641">
                  <c:v>14.767650489999999</c:v>
                </c:pt>
                <c:pt idx="1642">
                  <c:v>14.76738669</c:v>
                </c:pt>
                <c:pt idx="1643">
                  <c:v>14.767361476</c:v>
                </c:pt>
                <c:pt idx="1644">
                  <c:v>14.768125400000001</c:v>
                </c:pt>
                <c:pt idx="1645">
                  <c:v>14.768634706</c:v>
                </c:pt>
                <c:pt idx="1646">
                  <c:v>14.769512882000001</c:v>
                </c:pt>
                <c:pt idx="1647">
                  <c:v>14.769934169000001</c:v>
                </c:pt>
                <c:pt idx="1648">
                  <c:v>14.771583601</c:v>
                </c:pt>
                <c:pt idx="1649">
                  <c:v>14.772926632000001</c:v>
                </c:pt>
                <c:pt idx="1650">
                  <c:v>14.774310613999999</c:v>
                </c:pt>
                <c:pt idx="1651">
                  <c:v>14.775992064</c:v>
                </c:pt>
                <c:pt idx="1652">
                  <c:v>14.777167047000001</c:v>
                </c:pt>
                <c:pt idx="1653">
                  <c:v>14.777245325000001</c:v>
                </c:pt>
                <c:pt idx="1654">
                  <c:v>14.777520166</c:v>
                </c:pt>
                <c:pt idx="1655">
                  <c:v>14.778264789</c:v>
                </c:pt>
                <c:pt idx="1656">
                  <c:v>14.779151426</c:v>
                </c:pt>
                <c:pt idx="1657">
                  <c:v>14.779901690999999</c:v>
                </c:pt>
                <c:pt idx="1658">
                  <c:v>14.780759712</c:v>
                </c:pt>
                <c:pt idx="1659">
                  <c:v>14.781441067999999</c:v>
                </c:pt>
                <c:pt idx="1660">
                  <c:v>14.781867118999999</c:v>
                </c:pt>
                <c:pt idx="1661">
                  <c:v>14.782633628999999</c:v>
                </c:pt>
                <c:pt idx="1662">
                  <c:v>14.784186919</c:v>
                </c:pt>
                <c:pt idx="1663">
                  <c:v>14.785333290000001</c:v>
                </c:pt>
                <c:pt idx="1664">
                  <c:v>14.786440183</c:v>
                </c:pt>
                <c:pt idx="1665">
                  <c:v>14.787692435</c:v>
                </c:pt>
                <c:pt idx="1666">
                  <c:v>14.789065348999999</c:v>
                </c:pt>
                <c:pt idx="1667">
                  <c:v>14.789734812000001</c:v>
                </c:pt>
                <c:pt idx="1668">
                  <c:v>14.790172139999999</c:v>
                </c:pt>
                <c:pt idx="1669">
                  <c:v>14.790937652</c:v>
                </c:pt>
                <c:pt idx="1670">
                  <c:v>14.791611411</c:v>
                </c:pt>
                <c:pt idx="1671">
                  <c:v>14.791932787</c:v>
                </c:pt>
                <c:pt idx="1672">
                  <c:v>14.792042022</c:v>
                </c:pt>
                <c:pt idx="1673">
                  <c:v>14.792650083</c:v>
                </c:pt>
                <c:pt idx="1674">
                  <c:v>14.792418378000001</c:v>
                </c:pt>
                <c:pt idx="1675">
                  <c:v>14.792099792</c:v>
                </c:pt>
                <c:pt idx="1676">
                  <c:v>14.791979195</c:v>
                </c:pt>
                <c:pt idx="1677">
                  <c:v>14.792316720000001</c:v>
                </c:pt>
                <c:pt idx="1678">
                  <c:v>14.792686616999999</c:v>
                </c:pt>
                <c:pt idx="1679">
                  <c:v>14.793126399</c:v>
                </c:pt>
                <c:pt idx="1680">
                  <c:v>14.793707748999999</c:v>
                </c:pt>
                <c:pt idx="1681">
                  <c:v>14.794071271</c:v>
                </c:pt>
                <c:pt idx="1682">
                  <c:v>14.794902877</c:v>
                </c:pt>
                <c:pt idx="1683">
                  <c:v>14.796298782999999</c:v>
                </c:pt>
                <c:pt idx="1684">
                  <c:v>14.796769969</c:v>
                </c:pt>
                <c:pt idx="1685">
                  <c:v>14.797477615</c:v>
                </c:pt>
                <c:pt idx="1686">
                  <c:v>14.798177348999999</c:v>
                </c:pt>
                <c:pt idx="1687">
                  <c:v>14.798259938999999</c:v>
                </c:pt>
                <c:pt idx="1688">
                  <c:v>14.798063161</c:v>
                </c:pt>
                <c:pt idx="1689">
                  <c:v>14.797425925000001</c:v>
                </c:pt>
                <c:pt idx="1690">
                  <c:v>14.796445808</c:v>
                </c:pt>
                <c:pt idx="1691">
                  <c:v>14.79574027</c:v>
                </c:pt>
                <c:pt idx="1692">
                  <c:v>14.794857159999999</c:v>
                </c:pt>
                <c:pt idx="1693">
                  <c:v>14.793875948</c:v>
                </c:pt>
                <c:pt idx="1694">
                  <c:v>14.793316299000001</c:v>
                </c:pt>
                <c:pt idx="1695">
                  <c:v>14.792491486999999</c:v>
                </c:pt>
                <c:pt idx="1696">
                  <c:v>14.792268653000001</c:v>
                </c:pt>
                <c:pt idx="1697">
                  <c:v>14.791549891000001</c:v>
                </c:pt>
                <c:pt idx="1698">
                  <c:v>14.790837032000001</c:v>
                </c:pt>
                <c:pt idx="1699">
                  <c:v>14.790489146000001</c:v>
                </c:pt>
                <c:pt idx="1700">
                  <c:v>14.790175364</c:v>
                </c:pt>
                <c:pt idx="1701">
                  <c:v>14.790389727000001</c:v>
                </c:pt>
                <c:pt idx="1702">
                  <c:v>14.791047677</c:v>
                </c:pt>
                <c:pt idx="1703">
                  <c:v>14.79233644</c:v>
                </c:pt>
                <c:pt idx="1704">
                  <c:v>14.793296915000001</c:v>
                </c:pt>
                <c:pt idx="1705">
                  <c:v>14.793798987000001</c:v>
                </c:pt>
                <c:pt idx="1706">
                  <c:v>14.794305733</c:v>
                </c:pt>
                <c:pt idx="1707">
                  <c:v>14.794595880999999</c:v>
                </c:pt>
                <c:pt idx="1708">
                  <c:v>14.795244663</c:v>
                </c:pt>
                <c:pt idx="1709">
                  <c:v>14.794824711</c:v>
                </c:pt>
                <c:pt idx="1710">
                  <c:v>14.794548259999999</c:v>
                </c:pt>
                <c:pt idx="1711">
                  <c:v>14.794044652</c:v>
                </c:pt>
                <c:pt idx="1712">
                  <c:v>14.793337513999999</c:v>
                </c:pt>
                <c:pt idx="1713">
                  <c:v>14.792861825999999</c:v>
                </c:pt>
                <c:pt idx="1714">
                  <c:v>14.791942049999999</c:v>
                </c:pt>
                <c:pt idx="1715">
                  <c:v>14.791198182</c:v>
                </c:pt>
                <c:pt idx="1716">
                  <c:v>14.790101398999999</c:v>
                </c:pt>
                <c:pt idx="1717">
                  <c:v>14.788810348</c:v>
                </c:pt>
                <c:pt idx="1718">
                  <c:v>14.787643121</c:v>
                </c:pt>
                <c:pt idx="1719">
                  <c:v>14.786981002999999</c:v>
                </c:pt>
                <c:pt idx="1720">
                  <c:v>14.786028882</c:v>
                </c:pt>
                <c:pt idx="1721">
                  <c:v>14.785006285</c:v>
                </c:pt>
                <c:pt idx="1722">
                  <c:v>14.784538920999999</c:v>
                </c:pt>
                <c:pt idx="1723">
                  <c:v>14.784466292999999</c:v>
                </c:pt>
                <c:pt idx="1724">
                  <c:v>14.785161962</c:v>
                </c:pt>
                <c:pt idx="1725">
                  <c:v>14.786172763</c:v>
                </c:pt>
                <c:pt idx="1726">
                  <c:v>14.787082216</c:v>
                </c:pt>
                <c:pt idx="1727">
                  <c:v>14.787886189</c:v>
                </c:pt>
                <c:pt idx="1728">
                  <c:v>14.788807544999999</c:v>
                </c:pt>
                <c:pt idx="1729">
                  <c:v>14.790032362</c:v>
                </c:pt>
                <c:pt idx="1730">
                  <c:v>14.790885103999999</c:v>
                </c:pt>
                <c:pt idx="1731">
                  <c:v>14.79132532</c:v>
                </c:pt>
                <c:pt idx="1732">
                  <c:v>14.791897643</c:v>
                </c:pt>
                <c:pt idx="1733">
                  <c:v>14.792111355999999</c:v>
                </c:pt>
                <c:pt idx="1734">
                  <c:v>14.791766108999999</c:v>
                </c:pt>
                <c:pt idx="1735">
                  <c:v>14.791598777999999</c:v>
                </c:pt>
                <c:pt idx="1736">
                  <c:v>14.792172687000001</c:v>
                </c:pt>
                <c:pt idx="1737">
                  <c:v>14.792539758</c:v>
                </c:pt>
                <c:pt idx="1738">
                  <c:v>14.793288824999999</c:v>
                </c:pt>
                <c:pt idx="1739">
                  <c:v>14.794937579999999</c:v>
                </c:pt>
                <c:pt idx="1740">
                  <c:v>14.796412859</c:v>
                </c:pt>
                <c:pt idx="1741">
                  <c:v>14.797268747</c:v>
                </c:pt>
                <c:pt idx="1742">
                  <c:v>14.798135643</c:v>
                </c:pt>
                <c:pt idx="1743">
                  <c:v>14.798444362</c:v>
                </c:pt>
                <c:pt idx="1744">
                  <c:v>14.798210916</c:v>
                </c:pt>
                <c:pt idx="1745">
                  <c:v>14.797348700000001</c:v>
                </c:pt>
                <c:pt idx="1746">
                  <c:v>14.797132797</c:v>
                </c:pt>
                <c:pt idx="1747">
                  <c:v>14.796286988</c:v>
                </c:pt>
                <c:pt idx="1748">
                  <c:v>14.795272216000001</c:v>
                </c:pt>
                <c:pt idx="1749">
                  <c:v>14.794346187</c:v>
                </c:pt>
                <c:pt idx="1750">
                  <c:v>14.793120544000001</c:v>
                </c:pt>
                <c:pt idx="1751">
                  <c:v>14.792443162</c:v>
                </c:pt>
                <c:pt idx="1752">
                  <c:v>14.791687204</c:v>
                </c:pt>
                <c:pt idx="1753">
                  <c:v>14.791240864000001</c:v>
                </c:pt>
                <c:pt idx="1754">
                  <c:v>14.790052636</c:v>
                </c:pt>
                <c:pt idx="1755">
                  <c:v>14.789408137000001</c:v>
                </c:pt>
                <c:pt idx="1756">
                  <c:v>14.788395814999999</c:v>
                </c:pt>
                <c:pt idx="1757">
                  <c:v>14.787769919</c:v>
                </c:pt>
                <c:pt idx="1758">
                  <c:v>14.787241845</c:v>
                </c:pt>
                <c:pt idx="1759">
                  <c:v>14.786592025999999</c:v>
                </c:pt>
                <c:pt idx="1760">
                  <c:v>14.78519</c:v>
                </c:pt>
                <c:pt idx="1761">
                  <c:v>14.784470027999999</c:v>
                </c:pt>
                <c:pt idx="1762">
                  <c:v>14.783782055</c:v>
                </c:pt>
                <c:pt idx="1763">
                  <c:v>14.783392739</c:v>
                </c:pt>
                <c:pt idx="1764">
                  <c:v>14.783032817</c:v>
                </c:pt>
                <c:pt idx="1765">
                  <c:v>14.782107258</c:v>
                </c:pt>
                <c:pt idx="1766">
                  <c:v>14.781082459</c:v>
                </c:pt>
                <c:pt idx="1767">
                  <c:v>14.7801379</c:v>
                </c:pt>
                <c:pt idx="1768">
                  <c:v>14.779992292999999</c:v>
                </c:pt>
                <c:pt idx="1769">
                  <c:v>14.779008295000001</c:v>
                </c:pt>
                <c:pt idx="1770">
                  <c:v>14.778711383999999</c:v>
                </c:pt>
                <c:pt idx="1771">
                  <c:v>14.778320011</c:v>
                </c:pt>
                <c:pt idx="1772">
                  <c:v>14.777866297999999</c:v>
                </c:pt>
                <c:pt idx="1773">
                  <c:v>14.777088974</c:v>
                </c:pt>
                <c:pt idx="1774">
                  <c:v>14.776353887000001</c:v>
                </c:pt>
                <c:pt idx="1775">
                  <c:v>14.775908708999999</c:v>
                </c:pt>
                <c:pt idx="1776">
                  <c:v>14.775166996999999</c:v>
                </c:pt>
                <c:pt idx="1777">
                  <c:v>14.773861070000001</c:v>
                </c:pt>
                <c:pt idx="1778">
                  <c:v>14.772935643</c:v>
                </c:pt>
                <c:pt idx="1779">
                  <c:v>14.77259222</c:v>
                </c:pt>
                <c:pt idx="1780">
                  <c:v>14.771381994</c:v>
                </c:pt>
                <c:pt idx="1781">
                  <c:v>14.770200674</c:v>
                </c:pt>
                <c:pt idx="1782">
                  <c:v>14.769309669</c:v>
                </c:pt>
                <c:pt idx="1783">
                  <c:v>14.769219166999999</c:v>
                </c:pt>
                <c:pt idx="1784">
                  <c:v>14.768915782000001</c:v>
                </c:pt>
                <c:pt idx="1785">
                  <c:v>14.769001232999999</c:v>
                </c:pt>
                <c:pt idx="1786">
                  <c:v>14.768749506000001</c:v>
                </c:pt>
                <c:pt idx="1787">
                  <c:v>14.767926941000001</c:v>
                </c:pt>
                <c:pt idx="1788">
                  <c:v>14.767852832000001</c:v>
                </c:pt>
                <c:pt idx="1789">
                  <c:v>14.767887292999999</c:v>
                </c:pt>
                <c:pt idx="1790">
                  <c:v>14.767950921000001</c:v>
                </c:pt>
                <c:pt idx="1791">
                  <c:v>14.767776159</c:v>
                </c:pt>
                <c:pt idx="1792">
                  <c:v>14.767311722000001</c:v>
                </c:pt>
                <c:pt idx="1793">
                  <c:v>14.767331902</c:v>
                </c:pt>
                <c:pt idx="1794">
                  <c:v>14.767221551</c:v>
                </c:pt>
                <c:pt idx="1795">
                  <c:v>14.767202779</c:v>
                </c:pt>
                <c:pt idx="1796">
                  <c:v>14.767539421</c:v>
                </c:pt>
                <c:pt idx="1797">
                  <c:v>14.768268523</c:v>
                </c:pt>
                <c:pt idx="1798">
                  <c:v>14.769079091</c:v>
                </c:pt>
                <c:pt idx="1799">
                  <c:v>14.768732651000001</c:v>
                </c:pt>
                <c:pt idx="1800">
                  <c:v>14.767392911</c:v>
                </c:pt>
                <c:pt idx="1801">
                  <c:v>14.766528474999999</c:v>
                </c:pt>
                <c:pt idx="1802">
                  <c:v>14.765647900999999</c:v>
                </c:pt>
                <c:pt idx="1803">
                  <c:v>14.764778474</c:v>
                </c:pt>
                <c:pt idx="1804">
                  <c:v>14.764173525</c:v>
                </c:pt>
                <c:pt idx="1805">
                  <c:v>14.763528952</c:v>
                </c:pt>
                <c:pt idx="1806">
                  <c:v>14.76313143</c:v>
                </c:pt>
                <c:pt idx="1807">
                  <c:v>14.763600633999999</c:v>
                </c:pt>
                <c:pt idx="1808">
                  <c:v>14.764045518</c:v>
                </c:pt>
                <c:pt idx="1809">
                  <c:v>14.764025698999999</c:v>
                </c:pt>
                <c:pt idx="1810">
                  <c:v>14.764577058</c:v>
                </c:pt>
                <c:pt idx="1811">
                  <c:v>14.765139955</c:v>
                </c:pt>
                <c:pt idx="1812">
                  <c:v>14.764924173000001</c:v>
                </c:pt>
                <c:pt idx="1813">
                  <c:v>14.765402153</c:v>
                </c:pt>
                <c:pt idx="1814">
                  <c:v>14.766418680999999</c:v>
                </c:pt>
                <c:pt idx="1815">
                  <c:v>14.766581205</c:v>
                </c:pt>
                <c:pt idx="1816">
                  <c:v>14.767105809</c:v>
                </c:pt>
                <c:pt idx="1817">
                  <c:v>14.768537724</c:v>
                </c:pt>
                <c:pt idx="1818">
                  <c:v>14.770349313000001</c:v>
                </c:pt>
                <c:pt idx="1819">
                  <c:v>14.771873114</c:v>
                </c:pt>
                <c:pt idx="1820">
                  <c:v>14.773345121</c:v>
                </c:pt>
                <c:pt idx="1821">
                  <c:v>14.775059555</c:v>
                </c:pt>
                <c:pt idx="1822">
                  <c:v>14.776264888</c:v>
                </c:pt>
                <c:pt idx="1823">
                  <c:v>14.776468143000001</c:v>
                </c:pt>
                <c:pt idx="1824">
                  <c:v>14.777253721999999</c:v>
                </c:pt>
                <c:pt idx="1825">
                  <c:v>14.777930660999999</c:v>
                </c:pt>
                <c:pt idx="1826">
                  <c:v>14.778648581000001</c:v>
                </c:pt>
                <c:pt idx="1827">
                  <c:v>14.779661193999999</c:v>
                </c:pt>
                <c:pt idx="1828">
                  <c:v>14.780429077000001</c:v>
                </c:pt>
                <c:pt idx="1829">
                  <c:v>14.781190111000001</c:v>
                </c:pt>
                <c:pt idx="1830">
                  <c:v>14.782364606</c:v>
                </c:pt>
                <c:pt idx="1831">
                  <c:v>14.78390521</c:v>
                </c:pt>
                <c:pt idx="1832">
                  <c:v>14.785228452</c:v>
                </c:pt>
                <c:pt idx="1833">
                  <c:v>14.786939706</c:v>
                </c:pt>
                <c:pt idx="1834">
                  <c:v>14.787980808</c:v>
                </c:pt>
                <c:pt idx="1835">
                  <c:v>14.788701120000001</c:v>
                </c:pt>
                <c:pt idx="1836">
                  <c:v>14.789620036000001</c:v>
                </c:pt>
                <c:pt idx="1837">
                  <c:v>14.79080079</c:v>
                </c:pt>
                <c:pt idx="1838">
                  <c:v>14.79221881</c:v>
                </c:pt>
                <c:pt idx="1839">
                  <c:v>14.793325555999999</c:v>
                </c:pt>
                <c:pt idx="1840">
                  <c:v>14.793754193</c:v>
                </c:pt>
                <c:pt idx="1841">
                  <c:v>14.794544634999999</c:v>
                </c:pt>
                <c:pt idx="1842">
                  <c:v>14.79577982</c:v>
                </c:pt>
                <c:pt idx="1843">
                  <c:v>14.797130485</c:v>
                </c:pt>
                <c:pt idx="1844">
                  <c:v>14.797881495</c:v>
                </c:pt>
                <c:pt idx="1845">
                  <c:v>14.798664654</c:v>
                </c:pt>
                <c:pt idx="1846">
                  <c:v>14.799988132999999</c:v>
                </c:pt>
                <c:pt idx="1847">
                  <c:v>14.801650077</c:v>
                </c:pt>
                <c:pt idx="1848">
                  <c:v>14.803627952999999</c:v>
                </c:pt>
                <c:pt idx="1849">
                  <c:v>14.805789357</c:v>
                </c:pt>
                <c:pt idx="1850">
                  <c:v>14.808089743</c:v>
                </c:pt>
                <c:pt idx="1851">
                  <c:v>14.809805904999999</c:v>
                </c:pt>
                <c:pt idx="1852">
                  <c:v>14.811359424999999</c:v>
                </c:pt>
                <c:pt idx="1853">
                  <c:v>14.813383947</c:v>
                </c:pt>
                <c:pt idx="1854">
                  <c:v>14.814668108999999</c:v>
                </c:pt>
                <c:pt idx="1855">
                  <c:v>14.815312794</c:v>
                </c:pt>
                <c:pt idx="1856">
                  <c:v>14.816082471</c:v>
                </c:pt>
                <c:pt idx="1857">
                  <c:v>14.817117429</c:v>
                </c:pt>
                <c:pt idx="1858">
                  <c:v>14.818352529</c:v>
                </c:pt>
                <c:pt idx="1859">
                  <c:v>14.81899801</c:v>
                </c:pt>
                <c:pt idx="1860">
                  <c:v>14.819825054000001</c:v>
                </c:pt>
                <c:pt idx="1861">
                  <c:v>14.820435199</c:v>
                </c:pt>
                <c:pt idx="1862">
                  <c:v>14.822134916</c:v>
                </c:pt>
                <c:pt idx="1863">
                  <c:v>14.824164763000001</c:v>
                </c:pt>
                <c:pt idx="1864">
                  <c:v>14.825950872</c:v>
                </c:pt>
                <c:pt idx="1865">
                  <c:v>14.827974246</c:v>
                </c:pt>
                <c:pt idx="1866">
                  <c:v>14.829327681000001</c:v>
                </c:pt>
                <c:pt idx="1867">
                  <c:v>14.830932251</c:v>
                </c:pt>
                <c:pt idx="1868">
                  <c:v>14.832600793999999</c:v>
                </c:pt>
                <c:pt idx="1869">
                  <c:v>14.834028341</c:v>
                </c:pt>
                <c:pt idx="1870">
                  <c:v>14.835305557</c:v>
                </c:pt>
                <c:pt idx="1871">
                  <c:v>14.836164413000001</c:v>
                </c:pt>
                <c:pt idx="1872">
                  <c:v>14.837072928</c:v>
                </c:pt>
                <c:pt idx="1873">
                  <c:v>14.836968374</c:v>
                </c:pt>
                <c:pt idx="1874">
                  <c:v>14.837360414000001</c:v>
                </c:pt>
                <c:pt idx="1875">
                  <c:v>14.837438243999999</c:v>
                </c:pt>
                <c:pt idx="1876">
                  <c:v>14.837014607</c:v>
                </c:pt>
                <c:pt idx="1877">
                  <c:v>14.836386001999999</c:v>
                </c:pt>
                <c:pt idx="1878">
                  <c:v>14.836141942999999</c:v>
                </c:pt>
                <c:pt idx="1879">
                  <c:v>14.836537184000001</c:v>
                </c:pt>
                <c:pt idx="1880">
                  <c:v>14.837477403999999</c:v>
                </c:pt>
                <c:pt idx="1881">
                  <c:v>14.838369692000001</c:v>
                </c:pt>
                <c:pt idx="1882">
                  <c:v>14.839408838000001</c:v>
                </c:pt>
                <c:pt idx="1883">
                  <c:v>14.840323740000001</c:v>
                </c:pt>
                <c:pt idx="1884">
                  <c:v>14.840723874</c:v>
                </c:pt>
                <c:pt idx="1885">
                  <c:v>14.841171226</c:v>
                </c:pt>
                <c:pt idx="1886">
                  <c:v>14.840863386000001</c:v>
                </c:pt>
                <c:pt idx="1887">
                  <c:v>14.840190284</c:v>
                </c:pt>
                <c:pt idx="1888">
                  <c:v>14.839649905</c:v>
                </c:pt>
                <c:pt idx="1889">
                  <c:v>14.838606456999999</c:v>
                </c:pt>
                <c:pt idx="1890">
                  <c:v>14.837958427</c:v>
                </c:pt>
                <c:pt idx="1891">
                  <c:v>14.838101907</c:v>
                </c:pt>
                <c:pt idx="1892">
                  <c:v>14.838369625</c:v>
                </c:pt>
                <c:pt idx="1893">
                  <c:v>14.838938025999999</c:v>
                </c:pt>
                <c:pt idx="1894">
                  <c:v>14.839446963</c:v>
                </c:pt>
                <c:pt idx="1895">
                  <c:v>14.840526595</c:v>
                </c:pt>
                <c:pt idx="1896">
                  <c:v>14.841442645000001</c:v>
                </c:pt>
                <c:pt idx="1897">
                  <c:v>14.841852654</c:v>
                </c:pt>
                <c:pt idx="1898">
                  <c:v>14.842567068999999</c:v>
                </c:pt>
                <c:pt idx="1899">
                  <c:v>14.842895122</c:v>
                </c:pt>
                <c:pt idx="1900">
                  <c:v>14.842930346999999</c:v>
                </c:pt>
                <c:pt idx="1901">
                  <c:v>14.842766788</c:v>
                </c:pt>
                <c:pt idx="1902">
                  <c:v>14.842026349999999</c:v>
                </c:pt>
                <c:pt idx="1903">
                  <c:v>14.841696486</c:v>
                </c:pt>
                <c:pt idx="1904">
                  <c:v>14.84154633</c:v>
                </c:pt>
                <c:pt idx="1905">
                  <c:v>14.841685972000001</c:v>
                </c:pt>
                <c:pt idx="1906">
                  <c:v>14.842258623999999</c:v>
                </c:pt>
                <c:pt idx="1907">
                  <c:v>14.842879498</c:v>
                </c:pt>
                <c:pt idx="1908">
                  <c:v>14.843710102999999</c:v>
                </c:pt>
                <c:pt idx="1909">
                  <c:v>14.844759251999999</c:v>
                </c:pt>
                <c:pt idx="1910">
                  <c:v>14.846129550000001</c:v>
                </c:pt>
                <c:pt idx="1911">
                  <c:v>14.847127661</c:v>
                </c:pt>
                <c:pt idx="1912">
                  <c:v>14.847658487</c:v>
                </c:pt>
                <c:pt idx="1913">
                  <c:v>14.84781102</c:v>
                </c:pt>
                <c:pt idx="1914">
                  <c:v>14.848368950999999</c:v>
                </c:pt>
                <c:pt idx="1915">
                  <c:v>14.848954035</c:v>
                </c:pt>
                <c:pt idx="1916">
                  <c:v>14.849430186999999</c:v>
                </c:pt>
                <c:pt idx="1917">
                  <c:v>14.850080135000001</c:v>
                </c:pt>
                <c:pt idx="1918">
                  <c:v>14.850992456</c:v>
                </c:pt>
                <c:pt idx="1919">
                  <c:v>14.852540080000001</c:v>
                </c:pt>
                <c:pt idx="1920">
                  <c:v>14.854345006000001</c:v>
                </c:pt>
                <c:pt idx="1921">
                  <c:v>14.856447321999999</c:v>
                </c:pt>
                <c:pt idx="1922">
                  <c:v>14.857554113000001</c:v>
                </c:pt>
                <c:pt idx="1923">
                  <c:v>14.859260717</c:v>
                </c:pt>
                <c:pt idx="1924">
                  <c:v>14.860639955</c:v>
                </c:pt>
                <c:pt idx="1925">
                  <c:v>14.862417772000001</c:v>
                </c:pt>
                <c:pt idx="1926">
                  <c:v>14.86316792</c:v>
                </c:pt>
                <c:pt idx="1927">
                  <c:v>14.863770385</c:v>
                </c:pt>
                <c:pt idx="1928">
                  <c:v>14.864422854000001</c:v>
                </c:pt>
                <c:pt idx="1929">
                  <c:v>14.865012896</c:v>
                </c:pt>
                <c:pt idx="1930">
                  <c:v>14.865684850999999</c:v>
                </c:pt>
                <c:pt idx="1931">
                  <c:v>14.866358609000001</c:v>
                </c:pt>
                <c:pt idx="1932">
                  <c:v>14.866875753</c:v>
                </c:pt>
                <c:pt idx="1933">
                  <c:v>14.866847314999999</c:v>
                </c:pt>
                <c:pt idx="1934">
                  <c:v>14.866441154</c:v>
                </c:pt>
                <c:pt idx="1935">
                  <c:v>14.866098872</c:v>
                </c:pt>
                <c:pt idx="1936">
                  <c:v>14.866032613</c:v>
                </c:pt>
                <c:pt idx="1937">
                  <c:v>14.865855414</c:v>
                </c:pt>
                <c:pt idx="1938">
                  <c:v>14.866085331000001</c:v>
                </c:pt>
                <c:pt idx="1939">
                  <c:v>14.866400427</c:v>
                </c:pt>
                <c:pt idx="1940">
                  <c:v>14.867112534</c:v>
                </c:pt>
                <c:pt idx="1941">
                  <c:v>14.867703804</c:v>
                </c:pt>
                <c:pt idx="1942">
                  <c:v>14.868564855000001</c:v>
                </c:pt>
                <c:pt idx="1943">
                  <c:v>14.868842053</c:v>
                </c:pt>
                <c:pt idx="1944">
                  <c:v>14.869050963999999</c:v>
                </c:pt>
                <c:pt idx="1945">
                  <c:v>14.869508870000001</c:v>
                </c:pt>
                <c:pt idx="1946">
                  <c:v>14.869623705</c:v>
                </c:pt>
                <c:pt idx="1947">
                  <c:v>14.868865208000001</c:v>
                </c:pt>
                <c:pt idx="1948">
                  <c:v>14.868893556</c:v>
                </c:pt>
                <c:pt idx="1949">
                  <c:v>14.868611726999999</c:v>
                </c:pt>
                <c:pt idx="1950">
                  <c:v>14.868294329999999</c:v>
                </c:pt>
                <c:pt idx="1951">
                  <c:v>14.867646936</c:v>
                </c:pt>
                <c:pt idx="1952">
                  <c:v>14.867368343000001</c:v>
                </c:pt>
                <c:pt idx="1953">
                  <c:v>14.867666549000001</c:v>
                </c:pt>
                <c:pt idx="1954">
                  <c:v>14.86769614</c:v>
                </c:pt>
                <c:pt idx="1955">
                  <c:v>14.86840125</c:v>
                </c:pt>
                <c:pt idx="1956">
                  <c:v>14.869704794</c:v>
                </c:pt>
                <c:pt idx="1957">
                  <c:v>14.870100502</c:v>
                </c:pt>
                <c:pt idx="1958">
                  <c:v>14.870376800000001</c:v>
                </c:pt>
                <c:pt idx="1959">
                  <c:v>14.870522413</c:v>
                </c:pt>
                <c:pt idx="1960">
                  <c:v>14.869682341000001</c:v>
                </c:pt>
                <c:pt idx="1961">
                  <c:v>14.868912973</c:v>
                </c:pt>
                <c:pt idx="1962">
                  <c:v>14.867421179000001</c:v>
                </c:pt>
                <c:pt idx="1963">
                  <c:v>14.865893522</c:v>
                </c:pt>
                <c:pt idx="1964">
                  <c:v>14.864290363</c:v>
                </c:pt>
                <c:pt idx="1965">
                  <c:v>14.863245422</c:v>
                </c:pt>
                <c:pt idx="1966">
                  <c:v>14.863076206000001</c:v>
                </c:pt>
                <c:pt idx="1967">
                  <c:v>14.863226195999999</c:v>
                </c:pt>
                <c:pt idx="1968">
                  <c:v>14.862784103999999</c:v>
                </c:pt>
                <c:pt idx="1969">
                  <c:v>14.862163112999999</c:v>
                </c:pt>
                <c:pt idx="1970">
                  <c:v>14.861352134000001</c:v>
                </c:pt>
                <c:pt idx="1971">
                  <c:v>14.860935393</c:v>
                </c:pt>
                <c:pt idx="1972">
                  <c:v>14.860697684</c:v>
                </c:pt>
                <c:pt idx="1973">
                  <c:v>14.861507893000001</c:v>
                </c:pt>
                <c:pt idx="1974">
                  <c:v>14.861863701000001</c:v>
                </c:pt>
                <c:pt idx="1975">
                  <c:v>14.862153430999999</c:v>
                </c:pt>
                <c:pt idx="1976">
                  <c:v>14.862955906</c:v>
                </c:pt>
                <c:pt idx="1977">
                  <c:v>14.863324492</c:v>
                </c:pt>
                <c:pt idx="1978">
                  <c:v>14.863806251</c:v>
                </c:pt>
                <c:pt idx="1979">
                  <c:v>14.864550314000001</c:v>
                </c:pt>
                <c:pt idx="1980">
                  <c:v>14.866032186</c:v>
                </c:pt>
                <c:pt idx="1981">
                  <c:v>14.867409968</c:v>
                </c:pt>
                <c:pt idx="1982">
                  <c:v>14.868647382000001</c:v>
                </c:pt>
                <c:pt idx="1983">
                  <c:v>14.869651695</c:v>
                </c:pt>
                <c:pt idx="1984">
                  <c:v>14.870443830999999</c:v>
                </c:pt>
                <c:pt idx="1985">
                  <c:v>14.870638411</c:v>
                </c:pt>
                <c:pt idx="1986">
                  <c:v>14.870863673000001</c:v>
                </c:pt>
                <c:pt idx="1987">
                  <c:v>14.871291984999999</c:v>
                </c:pt>
                <c:pt idx="1988">
                  <c:v>14.871887773999999</c:v>
                </c:pt>
                <c:pt idx="1989">
                  <c:v>14.872775513000001</c:v>
                </c:pt>
                <c:pt idx="1990">
                  <c:v>14.873327494</c:v>
                </c:pt>
                <c:pt idx="1991">
                  <c:v>14.874156819</c:v>
                </c:pt>
                <c:pt idx="1992">
                  <c:v>14.874706803</c:v>
                </c:pt>
                <c:pt idx="1993">
                  <c:v>14.875485586</c:v>
                </c:pt>
                <c:pt idx="1994">
                  <c:v>14.876306839</c:v>
                </c:pt>
                <c:pt idx="1995">
                  <c:v>14.876278871</c:v>
                </c:pt>
                <c:pt idx="1996">
                  <c:v>14.875597751999999</c:v>
                </c:pt>
                <c:pt idx="1997">
                  <c:v>14.874732007</c:v>
                </c:pt>
                <c:pt idx="1998">
                  <c:v>14.873712707999999</c:v>
                </c:pt>
                <c:pt idx="1999">
                  <c:v>14.872422726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D-2844-AD7A-320A2311D0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Sheet1!$F$10:$F$2009</c:f>
              <c:numCache>
                <c:formatCode>General</c:formatCode>
                <c:ptCount val="2000"/>
                <c:pt idx="0">
                  <c:v>16.223443384999999</c:v>
                </c:pt>
                <c:pt idx="1">
                  <c:v>16.224189463999998</c:v>
                </c:pt>
                <c:pt idx="2">
                  <c:v>16.225135008999999</c:v>
                </c:pt>
                <c:pt idx="3">
                  <c:v>16.225654843000001</c:v>
                </c:pt>
                <c:pt idx="4">
                  <c:v>16.226359195000001</c:v>
                </c:pt>
                <c:pt idx="5">
                  <c:v>16.22679514</c:v>
                </c:pt>
                <c:pt idx="6">
                  <c:v>16.226644157999999</c:v>
                </c:pt>
                <c:pt idx="7">
                  <c:v>16.226910514</c:v>
                </c:pt>
                <c:pt idx="8">
                  <c:v>16.226903468</c:v>
                </c:pt>
                <c:pt idx="9">
                  <c:v>16.227022584</c:v>
                </c:pt>
                <c:pt idx="10">
                  <c:v>16.227317330000002</c:v>
                </c:pt>
                <c:pt idx="11">
                  <c:v>16.226450775</c:v>
                </c:pt>
                <c:pt idx="12">
                  <c:v>16.225446564999999</c:v>
                </c:pt>
                <c:pt idx="13">
                  <c:v>16.22407947</c:v>
                </c:pt>
                <c:pt idx="14">
                  <c:v>16.222595604999999</c:v>
                </c:pt>
                <c:pt idx="15">
                  <c:v>16.221376674999998</c:v>
                </c:pt>
                <c:pt idx="16">
                  <c:v>16.220507523999999</c:v>
                </c:pt>
                <c:pt idx="17">
                  <c:v>16.219868581</c:v>
                </c:pt>
                <c:pt idx="18">
                  <c:v>16.219037175</c:v>
                </c:pt>
                <c:pt idx="19">
                  <c:v>16.219017327</c:v>
                </c:pt>
                <c:pt idx="20">
                  <c:v>16.219423491000001</c:v>
                </c:pt>
                <c:pt idx="21">
                  <c:v>16.220024566999999</c:v>
                </c:pt>
                <c:pt idx="22">
                  <c:v>16.22019723</c:v>
                </c:pt>
                <c:pt idx="23">
                  <c:v>16.220336881000001</c:v>
                </c:pt>
                <c:pt idx="24">
                  <c:v>16.220648324999999</c:v>
                </c:pt>
                <c:pt idx="25">
                  <c:v>16.220636183</c:v>
                </c:pt>
                <c:pt idx="26">
                  <c:v>16.220774424999998</c:v>
                </c:pt>
                <c:pt idx="27">
                  <c:v>16.219687112999999</c:v>
                </c:pt>
                <c:pt idx="28">
                  <c:v>16.219041748999999</c:v>
                </c:pt>
                <c:pt idx="29">
                  <c:v>16.218728087999999</c:v>
                </c:pt>
                <c:pt idx="30">
                  <c:v>16.218319779000002</c:v>
                </c:pt>
                <c:pt idx="31">
                  <c:v>16.218250948000001</c:v>
                </c:pt>
                <c:pt idx="32">
                  <c:v>16.218123206000001</c:v>
                </c:pt>
                <c:pt idx="33">
                  <c:v>16.218535703000001</c:v>
                </c:pt>
                <c:pt idx="34">
                  <c:v>16.218202098999999</c:v>
                </c:pt>
                <c:pt idx="35">
                  <c:v>16.217808886</c:v>
                </c:pt>
                <c:pt idx="36">
                  <c:v>16.217166583000001</c:v>
                </c:pt>
                <c:pt idx="37">
                  <c:v>16.216867152999999</c:v>
                </c:pt>
                <c:pt idx="38">
                  <c:v>16.217185969999999</c:v>
                </c:pt>
                <c:pt idx="39">
                  <c:v>16.216828159999999</c:v>
                </c:pt>
                <c:pt idx="40">
                  <c:v>16.217155963</c:v>
                </c:pt>
                <c:pt idx="41">
                  <c:v>16.217307837</c:v>
                </c:pt>
                <c:pt idx="42">
                  <c:v>16.217389138000001</c:v>
                </c:pt>
                <c:pt idx="43">
                  <c:v>16.216595602000002</c:v>
                </c:pt>
                <c:pt idx="44">
                  <c:v>16.216099934999999</c:v>
                </c:pt>
                <c:pt idx="45">
                  <c:v>16.215958347000001</c:v>
                </c:pt>
                <c:pt idx="46">
                  <c:v>16.215186315</c:v>
                </c:pt>
                <c:pt idx="47">
                  <c:v>16.214438664999999</c:v>
                </c:pt>
                <c:pt idx="48">
                  <c:v>16.213895366999999</c:v>
                </c:pt>
                <c:pt idx="49">
                  <c:v>16.213549954000001</c:v>
                </c:pt>
                <c:pt idx="50">
                  <c:v>16.213024693000001</c:v>
                </c:pt>
                <c:pt idx="51">
                  <c:v>16.213050085999999</c:v>
                </c:pt>
                <c:pt idx="52">
                  <c:v>16.213925189000001</c:v>
                </c:pt>
                <c:pt idx="53">
                  <c:v>16.214732049999999</c:v>
                </c:pt>
                <c:pt idx="54">
                  <c:v>16.216322369</c:v>
                </c:pt>
                <c:pt idx="55">
                  <c:v>16.21753614</c:v>
                </c:pt>
                <c:pt idx="56">
                  <c:v>16.218417172999999</c:v>
                </c:pt>
                <c:pt idx="57">
                  <c:v>16.219103557</c:v>
                </c:pt>
                <c:pt idx="58">
                  <c:v>16.219628960000001</c:v>
                </c:pt>
                <c:pt idx="59">
                  <c:v>16.220075103999999</c:v>
                </c:pt>
                <c:pt idx="60">
                  <c:v>16.220662807</c:v>
                </c:pt>
                <c:pt idx="61">
                  <c:v>16.221544063</c:v>
                </c:pt>
                <c:pt idx="62">
                  <c:v>16.221840534999998</c:v>
                </c:pt>
                <c:pt idx="63">
                  <c:v>16.222202099</c:v>
                </c:pt>
                <c:pt idx="64">
                  <c:v>16.222107005000002</c:v>
                </c:pt>
                <c:pt idx="65">
                  <c:v>16.222016142000001</c:v>
                </c:pt>
                <c:pt idx="66">
                  <c:v>16.220658593</c:v>
                </c:pt>
                <c:pt idx="67">
                  <c:v>16.219326572</c:v>
                </c:pt>
                <c:pt idx="68">
                  <c:v>16.218255603999999</c:v>
                </c:pt>
                <c:pt idx="69">
                  <c:v>16.217545382000001</c:v>
                </c:pt>
                <c:pt idx="70">
                  <c:v>16.217491085999999</c:v>
                </c:pt>
                <c:pt idx="71">
                  <c:v>16.218060341000001</c:v>
                </c:pt>
                <c:pt idx="72">
                  <c:v>16.218722065000001</c:v>
                </c:pt>
                <c:pt idx="73">
                  <c:v>16.219612911999999</c:v>
                </c:pt>
                <c:pt idx="74">
                  <c:v>16.220411034000001</c:v>
                </c:pt>
                <c:pt idx="75">
                  <c:v>16.221011558000001</c:v>
                </c:pt>
                <c:pt idx="76">
                  <c:v>16.221067163000001</c:v>
                </c:pt>
                <c:pt idx="77">
                  <c:v>16.220996165999999</c:v>
                </c:pt>
                <c:pt idx="78">
                  <c:v>16.221401704000002</c:v>
                </c:pt>
                <c:pt idx="79">
                  <c:v>16.220665832000002</c:v>
                </c:pt>
                <c:pt idx="80">
                  <c:v>16.220410606000002</c:v>
                </c:pt>
                <c:pt idx="81">
                  <c:v>16.220579828999998</c:v>
                </c:pt>
                <c:pt idx="82">
                  <c:v>16.220840634000002</c:v>
                </c:pt>
                <c:pt idx="83">
                  <c:v>16.221727190999999</c:v>
                </c:pt>
                <c:pt idx="84">
                  <c:v>16.223135673000002</c:v>
                </c:pt>
                <c:pt idx="85">
                  <c:v>16.223179365</c:v>
                </c:pt>
                <c:pt idx="86">
                  <c:v>16.222344016000001</c:v>
                </c:pt>
                <c:pt idx="87">
                  <c:v>16.220710531000002</c:v>
                </c:pt>
                <c:pt idx="88">
                  <c:v>16.218860614</c:v>
                </c:pt>
                <c:pt idx="89">
                  <c:v>16.217104090999999</c:v>
                </c:pt>
                <c:pt idx="90">
                  <c:v>16.215429514</c:v>
                </c:pt>
                <c:pt idx="91">
                  <c:v>16.213783864</c:v>
                </c:pt>
                <c:pt idx="92">
                  <c:v>16.211660593000001</c:v>
                </c:pt>
                <c:pt idx="93">
                  <c:v>16.209098359999999</c:v>
                </c:pt>
                <c:pt idx="94">
                  <c:v>16.207313932000002</c:v>
                </c:pt>
                <c:pt idx="95">
                  <c:v>16.206346811</c:v>
                </c:pt>
                <c:pt idx="96">
                  <c:v>16.205627547999999</c:v>
                </c:pt>
                <c:pt idx="97">
                  <c:v>16.204248219</c:v>
                </c:pt>
                <c:pt idx="98">
                  <c:v>16.203691436</c:v>
                </c:pt>
                <c:pt idx="99">
                  <c:v>16.203588395000001</c:v>
                </c:pt>
                <c:pt idx="100">
                  <c:v>16.203141865999999</c:v>
                </c:pt>
                <c:pt idx="101">
                  <c:v>16.203186880000001</c:v>
                </c:pt>
                <c:pt idx="102">
                  <c:v>16.202912883</c:v>
                </c:pt>
                <c:pt idx="103">
                  <c:v>16.202792242000001</c:v>
                </c:pt>
                <c:pt idx="104">
                  <c:v>16.203233289</c:v>
                </c:pt>
                <c:pt idx="105">
                  <c:v>16.202904050000001</c:v>
                </c:pt>
                <c:pt idx="106">
                  <c:v>16.203157341000001</c:v>
                </c:pt>
                <c:pt idx="107">
                  <c:v>16.203081591</c:v>
                </c:pt>
                <c:pt idx="108">
                  <c:v>16.203102863000002</c:v>
                </c:pt>
                <c:pt idx="109">
                  <c:v>16.203045509999999</c:v>
                </c:pt>
                <c:pt idx="110">
                  <c:v>16.203082523999999</c:v>
                </c:pt>
                <c:pt idx="111">
                  <c:v>16.202734005</c:v>
                </c:pt>
                <c:pt idx="112">
                  <c:v>16.202183350999999</c:v>
                </c:pt>
                <c:pt idx="113">
                  <c:v>16.201647899000001</c:v>
                </c:pt>
                <c:pt idx="114">
                  <c:v>16.201249738000001</c:v>
                </c:pt>
                <c:pt idx="115">
                  <c:v>16.200667114000002</c:v>
                </c:pt>
                <c:pt idx="116">
                  <c:v>16.199943903000001</c:v>
                </c:pt>
                <c:pt idx="117">
                  <c:v>16.198798516</c:v>
                </c:pt>
                <c:pt idx="118">
                  <c:v>16.198436457</c:v>
                </c:pt>
                <c:pt idx="119">
                  <c:v>16.197465223999998</c:v>
                </c:pt>
                <c:pt idx="120">
                  <c:v>16.196681702999999</c:v>
                </c:pt>
                <c:pt idx="121">
                  <c:v>16.196535608000001</c:v>
                </c:pt>
                <c:pt idx="122">
                  <c:v>16.196188314</c:v>
                </c:pt>
                <c:pt idx="123">
                  <c:v>16.195251168999999</c:v>
                </c:pt>
                <c:pt idx="124">
                  <c:v>16.194636625000001</c:v>
                </c:pt>
                <c:pt idx="125">
                  <c:v>16.194405758999999</c:v>
                </c:pt>
                <c:pt idx="126">
                  <c:v>16.194459208000001</c:v>
                </c:pt>
                <c:pt idx="127">
                  <c:v>16.194781941999999</c:v>
                </c:pt>
                <c:pt idx="128">
                  <c:v>16.195472778999999</c:v>
                </c:pt>
                <c:pt idx="129">
                  <c:v>16.196517748000002</c:v>
                </c:pt>
                <c:pt idx="130">
                  <c:v>16.197896419999999</c:v>
                </c:pt>
                <c:pt idx="131">
                  <c:v>16.198738995999999</c:v>
                </c:pt>
                <c:pt idx="132">
                  <c:v>16.198669921</c:v>
                </c:pt>
                <c:pt idx="133">
                  <c:v>16.198260732000001</c:v>
                </c:pt>
                <c:pt idx="134">
                  <c:v>16.198850089</c:v>
                </c:pt>
                <c:pt idx="135">
                  <c:v>16.199311171000002</c:v>
                </c:pt>
                <c:pt idx="136">
                  <c:v>16.199097601999998</c:v>
                </c:pt>
                <c:pt idx="137">
                  <c:v>16.198642567</c:v>
                </c:pt>
                <c:pt idx="138">
                  <c:v>16.198805947</c:v>
                </c:pt>
                <c:pt idx="139">
                  <c:v>16.200046639</c:v>
                </c:pt>
                <c:pt idx="140">
                  <c:v>16.201371823999999</c:v>
                </c:pt>
                <c:pt idx="141">
                  <c:v>16.202960597000001</c:v>
                </c:pt>
                <c:pt idx="142">
                  <c:v>16.204844437999999</c:v>
                </c:pt>
                <c:pt idx="143">
                  <c:v>16.206513408999999</c:v>
                </c:pt>
                <c:pt idx="144">
                  <c:v>16.207936307000001</c:v>
                </c:pt>
                <c:pt idx="145">
                  <c:v>16.210408782999998</c:v>
                </c:pt>
                <c:pt idx="146">
                  <c:v>16.212454702999999</c:v>
                </c:pt>
                <c:pt idx="147">
                  <c:v>16.214401902999999</c:v>
                </c:pt>
                <c:pt idx="148">
                  <c:v>16.215405526000001</c:v>
                </c:pt>
                <c:pt idx="149">
                  <c:v>16.216684304000001</c:v>
                </c:pt>
                <c:pt idx="150">
                  <c:v>16.217878970000001</c:v>
                </c:pt>
                <c:pt idx="151">
                  <c:v>16.219042544000001</c:v>
                </c:pt>
                <c:pt idx="152">
                  <c:v>16.219471990999999</c:v>
                </c:pt>
                <c:pt idx="153">
                  <c:v>16.219386837999998</c:v>
                </c:pt>
                <c:pt idx="154">
                  <c:v>16.218833093000001</c:v>
                </c:pt>
                <c:pt idx="155">
                  <c:v>16.217842696999998</c:v>
                </c:pt>
                <c:pt idx="156">
                  <c:v>16.216727615</c:v>
                </c:pt>
                <c:pt idx="157">
                  <c:v>16.215947356000001</c:v>
                </c:pt>
                <c:pt idx="158">
                  <c:v>16.214860720000001</c:v>
                </c:pt>
                <c:pt idx="159">
                  <c:v>16.213345499999999</c:v>
                </c:pt>
                <c:pt idx="160">
                  <c:v>16.212294469</c:v>
                </c:pt>
                <c:pt idx="161">
                  <c:v>16.210747127000001</c:v>
                </c:pt>
                <c:pt idx="162">
                  <c:v>16.208461057000001</c:v>
                </c:pt>
                <c:pt idx="163">
                  <c:v>16.206443241999999</c:v>
                </c:pt>
                <c:pt idx="164">
                  <c:v>16.203685963000002</c:v>
                </c:pt>
                <c:pt idx="165">
                  <c:v>16.201233931000001</c:v>
                </c:pt>
                <c:pt idx="166">
                  <c:v>16.199577257000001</c:v>
                </c:pt>
                <c:pt idx="167">
                  <c:v>16.197810518000001</c:v>
                </c:pt>
                <c:pt idx="168">
                  <c:v>16.196191520999999</c:v>
                </c:pt>
                <c:pt idx="169">
                  <c:v>16.193959361000001</c:v>
                </c:pt>
                <c:pt idx="170">
                  <c:v>16.192505520000001</c:v>
                </c:pt>
                <c:pt idx="171">
                  <c:v>16.190819980000001</c:v>
                </c:pt>
                <c:pt idx="172">
                  <c:v>16.189309938000001</c:v>
                </c:pt>
                <c:pt idx="173">
                  <c:v>16.187790746000001</c:v>
                </c:pt>
                <c:pt idx="174">
                  <c:v>16.186191845</c:v>
                </c:pt>
                <c:pt idx="175">
                  <c:v>16.184663672999999</c:v>
                </c:pt>
                <c:pt idx="176">
                  <c:v>16.183485144999999</c:v>
                </c:pt>
                <c:pt idx="177">
                  <c:v>16.182050199999999</c:v>
                </c:pt>
                <c:pt idx="178">
                  <c:v>16.180559083999999</c:v>
                </c:pt>
                <c:pt idx="179">
                  <c:v>16.17958484</c:v>
                </c:pt>
                <c:pt idx="180">
                  <c:v>16.178908956000001</c:v>
                </c:pt>
                <c:pt idx="181">
                  <c:v>16.178507672999999</c:v>
                </c:pt>
                <c:pt idx="182">
                  <c:v>16.177543712999999</c:v>
                </c:pt>
                <c:pt idx="183">
                  <c:v>16.1770888</c:v>
                </c:pt>
                <c:pt idx="184">
                  <c:v>16.176051716</c:v>
                </c:pt>
                <c:pt idx="185">
                  <c:v>16.175901327999998</c:v>
                </c:pt>
                <c:pt idx="186">
                  <c:v>16.175907019</c:v>
                </c:pt>
                <c:pt idx="187">
                  <c:v>16.176324025</c:v>
                </c:pt>
                <c:pt idx="188">
                  <c:v>16.176838484000001</c:v>
                </c:pt>
                <c:pt idx="189">
                  <c:v>16.177588813</c:v>
                </c:pt>
                <c:pt idx="190">
                  <c:v>16.177977090999999</c:v>
                </c:pt>
                <c:pt idx="191">
                  <c:v>16.178596835</c:v>
                </c:pt>
                <c:pt idx="192">
                  <c:v>16.178818136</c:v>
                </c:pt>
                <c:pt idx="193">
                  <c:v>16.178575754000001</c:v>
                </c:pt>
                <c:pt idx="194">
                  <c:v>16.178329503</c:v>
                </c:pt>
                <c:pt idx="195">
                  <c:v>16.178441846999998</c:v>
                </c:pt>
                <c:pt idx="196">
                  <c:v>16.178314946</c:v>
                </c:pt>
                <c:pt idx="197">
                  <c:v>16.178058493999998</c:v>
                </c:pt>
                <c:pt idx="198">
                  <c:v>16.177108577999999</c:v>
                </c:pt>
                <c:pt idx="199">
                  <c:v>16.175999049000001</c:v>
                </c:pt>
                <c:pt idx="200">
                  <c:v>16.174566059</c:v>
                </c:pt>
                <c:pt idx="201">
                  <c:v>16.17337268</c:v>
                </c:pt>
                <c:pt idx="202">
                  <c:v>16.171498443000001</c:v>
                </c:pt>
                <c:pt idx="203">
                  <c:v>16.169439151999999</c:v>
                </c:pt>
                <c:pt idx="204">
                  <c:v>16.167611946000001</c:v>
                </c:pt>
                <c:pt idx="205">
                  <c:v>16.166242316000002</c:v>
                </c:pt>
                <c:pt idx="206">
                  <c:v>16.165065793</c:v>
                </c:pt>
                <c:pt idx="207">
                  <c:v>16.164410119999999</c:v>
                </c:pt>
                <c:pt idx="208">
                  <c:v>16.16266826</c:v>
                </c:pt>
                <c:pt idx="209">
                  <c:v>16.160778021999999</c:v>
                </c:pt>
                <c:pt idx="210">
                  <c:v>16.159078780000002</c:v>
                </c:pt>
                <c:pt idx="211">
                  <c:v>16.156832362999999</c:v>
                </c:pt>
                <c:pt idx="212">
                  <c:v>16.154576525</c:v>
                </c:pt>
                <c:pt idx="213">
                  <c:v>16.152299472999999</c:v>
                </c:pt>
                <c:pt idx="214">
                  <c:v>16.150372770000001</c:v>
                </c:pt>
                <c:pt idx="215">
                  <c:v>16.148167466</c:v>
                </c:pt>
                <c:pt idx="216">
                  <c:v>16.145913004000001</c:v>
                </c:pt>
                <c:pt idx="217">
                  <c:v>16.144637106000001</c:v>
                </c:pt>
                <c:pt idx="218">
                  <c:v>16.143410356</c:v>
                </c:pt>
                <c:pt idx="219">
                  <c:v>16.142439582000002</c:v>
                </c:pt>
                <c:pt idx="220">
                  <c:v>16.141864862999999</c:v>
                </c:pt>
                <c:pt idx="221">
                  <c:v>16.141232311</c:v>
                </c:pt>
                <c:pt idx="222">
                  <c:v>16.140065410999998</c:v>
                </c:pt>
                <c:pt idx="223">
                  <c:v>16.139573238000001</c:v>
                </c:pt>
                <c:pt idx="224">
                  <c:v>16.139458825999998</c:v>
                </c:pt>
                <c:pt idx="225">
                  <c:v>16.139741054000002</c:v>
                </c:pt>
                <c:pt idx="226">
                  <c:v>16.139832068</c:v>
                </c:pt>
                <c:pt idx="227">
                  <c:v>16.140519993000002</c:v>
                </c:pt>
                <c:pt idx="228">
                  <c:v>16.141444100000001</c:v>
                </c:pt>
                <c:pt idx="229">
                  <c:v>16.142200416000001</c:v>
                </c:pt>
                <c:pt idx="230">
                  <c:v>16.143312501</c:v>
                </c:pt>
                <c:pt idx="231">
                  <c:v>16.145145051</c:v>
                </c:pt>
                <c:pt idx="232">
                  <c:v>16.147135900999999</c:v>
                </c:pt>
                <c:pt idx="233">
                  <c:v>16.148697541000001</c:v>
                </c:pt>
                <c:pt idx="234">
                  <c:v>16.150641271000001</c:v>
                </c:pt>
                <c:pt idx="235">
                  <c:v>16.152028987000001</c:v>
                </c:pt>
                <c:pt idx="236">
                  <c:v>16.153715686000002</c:v>
                </c:pt>
                <c:pt idx="237">
                  <c:v>16.155070171999999</c:v>
                </c:pt>
                <c:pt idx="238">
                  <c:v>16.156016831999999</c:v>
                </c:pt>
                <c:pt idx="239">
                  <c:v>16.157153816000001</c:v>
                </c:pt>
                <c:pt idx="240">
                  <c:v>16.157780336999998</c:v>
                </c:pt>
                <c:pt idx="241">
                  <c:v>16.158028869999999</c:v>
                </c:pt>
                <c:pt idx="242">
                  <c:v>16.157676858999999</c:v>
                </c:pt>
                <c:pt idx="243">
                  <c:v>16.157820663999999</c:v>
                </c:pt>
                <c:pt idx="244">
                  <c:v>16.157645183</c:v>
                </c:pt>
                <c:pt idx="245">
                  <c:v>16.158149001999998</c:v>
                </c:pt>
                <c:pt idx="246">
                  <c:v>16.158585152000001</c:v>
                </c:pt>
                <c:pt idx="247">
                  <c:v>16.159618175999999</c:v>
                </c:pt>
                <c:pt idx="248">
                  <c:v>16.160205102999999</c:v>
                </c:pt>
                <c:pt idx="249">
                  <c:v>16.160861950000001</c:v>
                </c:pt>
                <c:pt idx="250">
                  <c:v>16.16146985</c:v>
                </c:pt>
                <c:pt idx="251">
                  <c:v>16.162264308000001</c:v>
                </c:pt>
                <c:pt idx="252">
                  <c:v>16.162844293999999</c:v>
                </c:pt>
                <c:pt idx="253">
                  <c:v>16.163903031</c:v>
                </c:pt>
                <c:pt idx="254">
                  <c:v>16.164491653999999</c:v>
                </c:pt>
                <c:pt idx="255">
                  <c:v>16.165082063</c:v>
                </c:pt>
                <c:pt idx="256">
                  <c:v>16.165590063</c:v>
                </c:pt>
                <c:pt idx="257">
                  <c:v>16.166255570000001</c:v>
                </c:pt>
                <c:pt idx="258">
                  <c:v>16.167063418000001</c:v>
                </c:pt>
                <c:pt idx="259">
                  <c:v>16.168473827</c:v>
                </c:pt>
                <c:pt idx="260">
                  <c:v>16.169830688000001</c:v>
                </c:pt>
                <c:pt idx="261">
                  <c:v>16.170853989000001</c:v>
                </c:pt>
                <c:pt idx="262">
                  <c:v>16.172187586</c:v>
                </c:pt>
                <c:pt idx="263">
                  <c:v>16.173723941999999</c:v>
                </c:pt>
                <c:pt idx="264">
                  <c:v>16.175528286999999</c:v>
                </c:pt>
                <c:pt idx="265">
                  <c:v>16.176882514999999</c:v>
                </c:pt>
                <c:pt idx="266">
                  <c:v>16.178470431000001</c:v>
                </c:pt>
                <c:pt idx="267">
                  <c:v>16.179620331999999</c:v>
                </c:pt>
                <c:pt idx="268">
                  <c:v>16.179928167</c:v>
                </c:pt>
                <c:pt idx="269">
                  <c:v>16.180486287000001</c:v>
                </c:pt>
                <c:pt idx="270">
                  <c:v>16.180702418999999</c:v>
                </c:pt>
                <c:pt idx="271">
                  <c:v>16.181470629</c:v>
                </c:pt>
                <c:pt idx="272">
                  <c:v>16.182684316</c:v>
                </c:pt>
                <c:pt idx="273">
                  <c:v>16.183188620999999</c:v>
                </c:pt>
                <c:pt idx="274">
                  <c:v>16.184159297000001</c:v>
                </c:pt>
                <c:pt idx="275">
                  <c:v>16.184389238000001</c:v>
                </c:pt>
                <c:pt idx="276">
                  <c:v>16.185177969000001</c:v>
                </c:pt>
                <c:pt idx="277">
                  <c:v>16.186391275999998</c:v>
                </c:pt>
                <c:pt idx="278">
                  <c:v>16.187674232999999</c:v>
                </c:pt>
                <c:pt idx="279">
                  <c:v>16.187967143000002</c:v>
                </c:pt>
                <c:pt idx="280">
                  <c:v>16.187621289999999</c:v>
                </c:pt>
                <c:pt idx="281">
                  <c:v>16.187775340999998</c:v>
                </c:pt>
                <c:pt idx="282">
                  <c:v>16.187888769000001</c:v>
                </c:pt>
                <c:pt idx="283">
                  <c:v>16.187903598999998</c:v>
                </c:pt>
                <c:pt idx="284">
                  <c:v>16.187377025</c:v>
                </c:pt>
                <c:pt idx="285">
                  <c:v>16.186518468999999</c:v>
                </c:pt>
                <c:pt idx="286">
                  <c:v>16.186648899000001</c:v>
                </c:pt>
                <c:pt idx="287">
                  <c:v>16.186833147000002</c:v>
                </c:pt>
                <c:pt idx="288">
                  <c:v>16.186980197</c:v>
                </c:pt>
                <c:pt idx="289">
                  <c:v>16.187354895999999</c:v>
                </c:pt>
                <c:pt idx="290">
                  <c:v>16.187560564999998</c:v>
                </c:pt>
                <c:pt idx="291">
                  <c:v>16.187907258999999</c:v>
                </c:pt>
                <c:pt idx="292">
                  <c:v>16.188813129</c:v>
                </c:pt>
                <c:pt idx="293">
                  <c:v>16.189597603999999</c:v>
                </c:pt>
                <c:pt idx="294">
                  <c:v>16.190016597</c:v>
                </c:pt>
                <c:pt idx="295">
                  <c:v>16.190695056999999</c:v>
                </c:pt>
                <c:pt idx="296">
                  <c:v>16.191646368000001</c:v>
                </c:pt>
                <c:pt idx="297">
                  <c:v>16.192886873999999</c:v>
                </c:pt>
                <c:pt idx="298">
                  <c:v>16.193308994999999</c:v>
                </c:pt>
                <c:pt idx="299">
                  <c:v>16.193784591</c:v>
                </c:pt>
                <c:pt idx="300">
                  <c:v>16.194315466999999</c:v>
                </c:pt>
                <c:pt idx="301">
                  <c:v>16.195441408000001</c:v>
                </c:pt>
                <c:pt idx="302">
                  <c:v>16.195745988999999</c:v>
                </c:pt>
                <c:pt idx="303">
                  <c:v>16.196619771000002</c:v>
                </c:pt>
                <c:pt idx="304">
                  <c:v>16.197268616999999</c:v>
                </c:pt>
                <c:pt idx="305">
                  <c:v>16.197242439</c:v>
                </c:pt>
                <c:pt idx="306">
                  <c:v>16.197187964000001</c:v>
                </c:pt>
                <c:pt idx="307">
                  <c:v>16.197596223000001</c:v>
                </c:pt>
                <c:pt idx="308">
                  <c:v>16.198575599000002</c:v>
                </c:pt>
                <c:pt idx="309">
                  <c:v>16.198916386000001</c:v>
                </c:pt>
                <c:pt idx="310">
                  <c:v>16.199689103000001</c:v>
                </c:pt>
                <c:pt idx="311">
                  <c:v>16.200288573000002</c:v>
                </c:pt>
                <c:pt idx="312">
                  <c:v>16.201531775999999</c:v>
                </c:pt>
                <c:pt idx="313">
                  <c:v>16.201679903999999</c:v>
                </c:pt>
                <c:pt idx="314">
                  <c:v>16.201690593999999</c:v>
                </c:pt>
                <c:pt idx="315">
                  <c:v>16.201492954999999</c:v>
                </c:pt>
                <c:pt idx="316">
                  <c:v>16.200727665999999</c:v>
                </c:pt>
                <c:pt idx="317">
                  <c:v>16.200376871</c:v>
                </c:pt>
                <c:pt idx="318">
                  <c:v>16.200522647</c:v>
                </c:pt>
                <c:pt idx="319">
                  <c:v>16.201005516999999</c:v>
                </c:pt>
                <c:pt idx="320">
                  <c:v>16.201095864999999</c:v>
                </c:pt>
                <c:pt idx="321">
                  <c:v>16.200615621000001</c:v>
                </c:pt>
                <c:pt idx="322">
                  <c:v>16.199859884999999</c:v>
                </c:pt>
                <c:pt idx="323">
                  <c:v>16.199128762000001</c:v>
                </c:pt>
                <c:pt idx="324">
                  <c:v>16.198125121</c:v>
                </c:pt>
                <c:pt idx="325">
                  <c:v>16.197742341000001</c:v>
                </c:pt>
                <c:pt idx="326">
                  <c:v>16.197341565999999</c:v>
                </c:pt>
                <c:pt idx="327">
                  <c:v>16.197340628999999</c:v>
                </c:pt>
                <c:pt idx="328">
                  <c:v>16.197216956999998</c:v>
                </c:pt>
                <c:pt idx="329">
                  <c:v>16.197362276</c:v>
                </c:pt>
                <c:pt idx="330">
                  <c:v>16.197680846000001</c:v>
                </c:pt>
                <c:pt idx="331">
                  <c:v>16.197690256000001</c:v>
                </c:pt>
                <c:pt idx="332">
                  <c:v>16.197232392</c:v>
                </c:pt>
                <c:pt idx="333">
                  <c:v>16.196938434</c:v>
                </c:pt>
                <c:pt idx="334">
                  <c:v>16.197807639000001</c:v>
                </c:pt>
                <c:pt idx="335">
                  <c:v>16.199064496999998</c:v>
                </c:pt>
                <c:pt idx="336">
                  <c:v>16.199946775000001</c:v>
                </c:pt>
                <c:pt idx="337">
                  <c:v>16.201543305000001</c:v>
                </c:pt>
                <c:pt idx="338">
                  <c:v>16.202856793999999</c:v>
                </c:pt>
                <c:pt idx="339">
                  <c:v>16.203957098</c:v>
                </c:pt>
                <c:pt idx="340">
                  <c:v>16.204869032000001</c:v>
                </c:pt>
                <c:pt idx="341">
                  <c:v>16.205430253999999</c:v>
                </c:pt>
                <c:pt idx="342">
                  <c:v>16.206126015999999</c:v>
                </c:pt>
                <c:pt idx="343">
                  <c:v>16.207100010000001</c:v>
                </c:pt>
                <c:pt idx="344">
                  <c:v>16.207525466</c:v>
                </c:pt>
                <c:pt idx="345">
                  <c:v>16.207936475</c:v>
                </c:pt>
                <c:pt idx="346">
                  <c:v>16.207776885000001</c:v>
                </c:pt>
                <c:pt idx="347">
                  <c:v>16.207668860999998</c:v>
                </c:pt>
                <c:pt idx="348">
                  <c:v>16.208439229</c:v>
                </c:pt>
                <c:pt idx="349">
                  <c:v>16.209037258999999</c:v>
                </c:pt>
                <c:pt idx="350">
                  <c:v>16.208654356</c:v>
                </c:pt>
                <c:pt idx="351">
                  <c:v>16.208767917999999</c:v>
                </c:pt>
                <c:pt idx="352">
                  <c:v>16.208994128000001</c:v>
                </c:pt>
                <c:pt idx="353">
                  <c:v>16.208590485999999</c:v>
                </c:pt>
                <c:pt idx="354">
                  <c:v>16.208680465</c:v>
                </c:pt>
                <c:pt idx="355">
                  <c:v>16.209304646</c:v>
                </c:pt>
                <c:pt idx="356">
                  <c:v>16.209312712999999</c:v>
                </c:pt>
                <c:pt idx="357">
                  <c:v>16.209276987999999</c:v>
                </c:pt>
                <c:pt idx="358">
                  <c:v>16.209952007999998</c:v>
                </c:pt>
                <c:pt idx="359">
                  <c:v>16.210676926000001</c:v>
                </c:pt>
                <c:pt idx="360">
                  <c:v>16.211601797</c:v>
                </c:pt>
                <c:pt idx="361">
                  <c:v>16.212322446999998</c:v>
                </c:pt>
                <c:pt idx="362">
                  <c:v>16.212669612999999</c:v>
                </c:pt>
                <c:pt idx="363">
                  <c:v>16.212600204000001</c:v>
                </c:pt>
                <c:pt idx="364">
                  <c:v>16.212615034999999</c:v>
                </c:pt>
                <c:pt idx="365">
                  <c:v>16.212067356999999</c:v>
                </c:pt>
                <c:pt idx="366">
                  <c:v>16.211507352000002</c:v>
                </c:pt>
                <c:pt idx="367">
                  <c:v>16.210981056000001</c:v>
                </c:pt>
                <c:pt idx="368">
                  <c:v>16.210885390000001</c:v>
                </c:pt>
                <c:pt idx="369">
                  <c:v>16.210950644</c:v>
                </c:pt>
                <c:pt idx="370">
                  <c:v>16.211161713999999</c:v>
                </c:pt>
                <c:pt idx="371">
                  <c:v>16.212148772999999</c:v>
                </c:pt>
                <c:pt idx="372">
                  <c:v>16.213727120000001</c:v>
                </c:pt>
                <c:pt idx="373">
                  <c:v>16.215734025</c:v>
                </c:pt>
                <c:pt idx="374">
                  <c:v>16.217753521999999</c:v>
                </c:pt>
                <c:pt idx="375">
                  <c:v>16.219750810000001</c:v>
                </c:pt>
                <c:pt idx="376">
                  <c:v>16.220769600000001</c:v>
                </c:pt>
                <c:pt idx="377">
                  <c:v>16.222402954</c:v>
                </c:pt>
                <c:pt idx="378">
                  <c:v>16.224375223999999</c:v>
                </c:pt>
                <c:pt idx="379">
                  <c:v>16.226212169</c:v>
                </c:pt>
                <c:pt idx="380">
                  <c:v>16.227873734999999</c:v>
                </c:pt>
                <c:pt idx="381">
                  <c:v>16.229926274</c:v>
                </c:pt>
                <c:pt idx="382">
                  <c:v>16.231975286000001</c:v>
                </c:pt>
                <c:pt idx="383">
                  <c:v>16.234395224</c:v>
                </c:pt>
                <c:pt idx="384">
                  <c:v>16.23705855</c:v>
                </c:pt>
                <c:pt idx="385">
                  <c:v>16.238873914999999</c:v>
                </c:pt>
                <c:pt idx="386">
                  <c:v>16.240734795000002</c:v>
                </c:pt>
                <c:pt idx="387">
                  <c:v>16.242778885</c:v>
                </c:pt>
                <c:pt idx="388">
                  <c:v>16.244752770000002</c:v>
                </c:pt>
                <c:pt idx="389">
                  <c:v>16.246313187999998</c:v>
                </c:pt>
                <c:pt idx="390">
                  <c:v>16.247926498999998</c:v>
                </c:pt>
                <c:pt idx="391">
                  <c:v>16.249999011</c:v>
                </c:pt>
                <c:pt idx="392">
                  <c:v>16.251210927999999</c:v>
                </c:pt>
                <c:pt idx="393">
                  <c:v>16.252158332</c:v>
                </c:pt>
                <c:pt idx="394">
                  <c:v>16.252939237</c:v>
                </c:pt>
                <c:pt idx="395">
                  <c:v>16.254081261</c:v>
                </c:pt>
                <c:pt idx="396">
                  <c:v>16.25496639</c:v>
                </c:pt>
                <c:pt idx="397">
                  <c:v>16.255228109000001</c:v>
                </c:pt>
                <c:pt idx="398">
                  <c:v>16.256218013000002</c:v>
                </c:pt>
                <c:pt idx="399">
                  <c:v>16.256716454999999</c:v>
                </c:pt>
                <c:pt idx="400">
                  <c:v>16.257492057</c:v>
                </c:pt>
                <c:pt idx="401">
                  <c:v>16.258285818000001</c:v>
                </c:pt>
                <c:pt idx="402">
                  <c:v>16.259572536</c:v>
                </c:pt>
                <c:pt idx="403">
                  <c:v>16.260614514</c:v>
                </c:pt>
                <c:pt idx="404">
                  <c:v>16.261707027</c:v>
                </c:pt>
                <c:pt idx="405">
                  <c:v>16.263047436000001</c:v>
                </c:pt>
                <c:pt idx="406">
                  <c:v>16.264428161000001</c:v>
                </c:pt>
                <c:pt idx="407">
                  <c:v>16.265943352000001</c:v>
                </c:pt>
                <c:pt idx="408">
                  <c:v>16.267390087999999</c:v>
                </c:pt>
                <c:pt idx="409">
                  <c:v>16.269078955000001</c:v>
                </c:pt>
                <c:pt idx="410">
                  <c:v>16.270822515999999</c:v>
                </c:pt>
                <c:pt idx="411">
                  <c:v>16.27193566</c:v>
                </c:pt>
                <c:pt idx="412">
                  <c:v>16.272532564999999</c:v>
                </c:pt>
                <c:pt idx="413">
                  <c:v>16.272550223</c:v>
                </c:pt>
                <c:pt idx="414">
                  <c:v>16.273080684</c:v>
                </c:pt>
                <c:pt idx="415">
                  <c:v>16.273849873</c:v>
                </c:pt>
                <c:pt idx="416">
                  <c:v>16.274672582000001</c:v>
                </c:pt>
                <c:pt idx="417">
                  <c:v>16.275541799999999</c:v>
                </c:pt>
                <c:pt idx="418">
                  <c:v>16.276669123000001</c:v>
                </c:pt>
                <c:pt idx="419">
                  <c:v>16.277531888999999</c:v>
                </c:pt>
                <c:pt idx="420">
                  <c:v>16.278044992000002</c:v>
                </c:pt>
                <c:pt idx="421">
                  <c:v>16.278943636000001</c:v>
                </c:pt>
                <c:pt idx="422">
                  <c:v>16.279584843999999</c:v>
                </c:pt>
                <c:pt idx="423">
                  <c:v>16.280392450000001</c:v>
                </c:pt>
                <c:pt idx="424">
                  <c:v>16.281201454000001</c:v>
                </c:pt>
                <c:pt idx="425">
                  <c:v>16.281680485999999</c:v>
                </c:pt>
                <c:pt idx="426">
                  <c:v>16.282880045999999</c:v>
                </c:pt>
                <c:pt idx="427">
                  <c:v>16.283952905</c:v>
                </c:pt>
                <c:pt idx="428">
                  <c:v>16.284529755000001</c:v>
                </c:pt>
                <c:pt idx="429">
                  <c:v>16.284951095</c:v>
                </c:pt>
                <c:pt idx="430">
                  <c:v>16.284933693999999</c:v>
                </c:pt>
                <c:pt idx="431">
                  <c:v>16.285482578</c:v>
                </c:pt>
                <c:pt idx="432">
                  <c:v>16.285430195</c:v>
                </c:pt>
                <c:pt idx="433">
                  <c:v>16.285268690999999</c:v>
                </c:pt>
                <c:pt idx="434">
                  <c:v>16.284525038000002</c:v>
                </c:pt>
                <c:pt idx="435">
                  <c:v>16.283589403000001</c:v>
                </c:pt>
                <c:pt idx="436">
                  <c:v>16.281900053000001</c:v>
                </c:pt>
                <c:pt idx="437">
                  <c:v>16.280333547000001</c:v>
                </c:pt>
                <c:pt idx="438">
                  <c:v>16.279007522000001</c:v>
                </c:pt>
                <c:pt idx="439">
                  <c:v>16.277623637000001</c:v>
                </c:pt>
                <c:pt idx="440">
                  <c:v>16.275686724</c:v>
                </c:pt>
                <c:pt idx="441">
                  <c:v>16.274759604</c:v>
                </c:pt>
                <c:pt idx="442">
                  <c:v>16.274263631</c:v>
                </c:pt>
                <c:pt idx="443">
                  <c:v>16.273863796000001</c:v>
                </c:pt>
                <c:pt idx="444">
                  <c:v>16.273777908</c:v>
                </c:pt>
                <c:pt idx="445">
                  <c:v>16.27318168</c:v>
                </c:pt>
                <c:pt idx="446">
                  <c:v>16.272065177999998</c:v>
                </c:pt>
                <c:pt idx="447">
                  <c:v>16.271209623000001</c:v>
                </c:pt>
                <c:pt idx="448">
                  <c:v>16.269582607</c:v>
                </c:pt>
                <c:pt idx="449">
                  <c:v>16.268357176999999</c:v>
                </c:pt>
                <c:pt idx="450">
                  <c:v>16.266802541000001</c:v>
                </c:pt>
                <c:pt idx="451">
                  <c:v>16.265779995999999</c:v>
                </c:pt>
                <c:pt idx="452">
                  <c:v>16.264136270000002</c:v>
                </c:pt>
                <c:pt idx="453">
                  <c:v>16.262634572</c:v>
                </c:pt>
                <c:pt idx="454">
                  <c:v>16.260727208999999</c:v>
                </c:pt>
                <c:pt idx="455">
                  <c:v>16.259090564000001</c:v>
                </c:pt>
                <c:pt idx="456">
                  <c:v>16.257350695</c:v>
                </c:pt>
                <c:pt idx="457">
                  <c:v>16.256723603000001</c:v>
                </c:pt>
                <c:pt idx="458">
                  <c:v>16.255261236999999</c:v>
                </c:pt>
                <c:pt idx="459">
                  <c:v>16.25457261</c:v>
                </c:pt>
                <c:pt idx="460">
                  <c:v>16.253619748999999</c:v>
                </c:pt>
                <c:pt idx="461">
                  <c:v>16.252350581000002</c:v>
                </c:pt>
                <c:pt idx="462">
                  <c:v>16.250725354</c:v>
                </c:pt>
                <c:pt idx="463">
                  <c:v>16.249733671000001</c:v>
                </c:pt>
                <c:pt idx="464">
                  <c:v>16.248916748999999</c:v>
                </c:pt>
                <c:pt idx="465">
                  <c:v>16.248333510999998</c:v>
                </c:pt>
                <c:pt idx="466">
                  <c:v>16.248011624</c:v>
                </c:pt>
                <c:pt idx="467">
                  <c:v>16.247291098000002</c:v>
                </c:pt>
                <c:pt idx="468">
                  <c:v>16.246535062</c:v>
                </c:pt>
                <c:pt idx="469">
                  <c:v>16.245745688</c:v>
                </c:pt>
                <c:pt idx="470">
                  <c:v>16.244796166</c:v>
                </c:pt>
                <c:pt idx="471">
                  <c:v>16.243908677</c:v>
                </c:pt>
                <c:pt idx="472">
                  <c:v>16.243388715999998</c:v>
                </c:pt>
                <c:pt idx="473">
                  <c:v>16.242728639999999</c:v>
                </c:pt>
                <c:pt idx="474">
                  <c:v>16.242368219999999</c:v>
                </c:pt>
                <c:pt idx="475">
                  <c:v>16.243116536999999</c:v>
                </c:pt>
                <c:pt idx="476">
                  <c:v>16.244066633999999</c:v>
                </c:pt>
                <c:pt idx="477">
                  <c:v>16.245376113999999</c:v>
                </c:pt>
                <c:pt idx="478">
                  <c:v>16.246878451000001</c:v>
                </c:pt>
                <c:pt idx="479">
                  <c:v>16.247576757000001</c:v>
                </c:pt>
                <c:pt idx="480">
                  <c:v>16.248560238</c:v>
                </c:pt>
                <c:pt idx="481">
                  <c:v>16.249981353999999</c:v>
                </c:pt>
                <c:pt idx="482">
                  <c:v>16.250941015999999</c:v>
                </c:pt>
                <c:pt idx="483">
                  <c:v>16.252156454000001</c:v>
                </c:pt>
                <c:pt idx="484">
                  <c:v>16.253609683000001</c:v>
                </c:pt>
                <c:pt idx="485">
                  <c:v>16.254322395999999</c:v>
                </c:pt>
                <c:pt idx="486">
                  <c:v>16.255220197</c:v>
                </c:pt>
                <c:pt idx="487">
                  <c:v>16.256575157</c:v>
                </c:pt>
                <c:pt idx="488">
                  <c:v>16.258357407999998</c:v>
                </c:pt>
                <c:pt idx="489">
                  <c:v>16.259996399999999</c:v>
                </c:pt>
                <c:pt idx="490">
                  <c:v>16.261947452000001</c:v>
                </c:pt>
                <c:pt idx="491">
                  <c:v>16.263731623999998</c:v>
                </c:pt>
                <c:pt idx="492">
                  <c:v>16.264806754999999</c:v>
                </c:pt>
                <c:pt idx="493">
                  <c:v>16.265741467000002</c:v>
                </c:pt>
                <c:pt idx="494">
                  <c:v>16.266217681000001</c:v>
                </c:pt>
                <c:pt idx="495">
                  <c:v>16.266067884999998</c:v>
                </c:pt>
                <c:pt idx="496">
                  <c:v>16.265852374000001</c:v>
                </c:pt>
                <c:pt idx="497">
                  <c:v>16.265511466</c:v>
                </c:pt>
                <c:pt idx="498">
                  <c:v>16.264312370999999</c:v>
                </c:pt>
                <c:pt idx="499">
                  <c:v>16.262674326999999</c:v>
                </c:pt>
                <c:pt idx="500">
                  <c:v>16.261411062000001</c:v>
                </c:pt>
                <c:pt idx="501">
                  <c:v>16.259359503999999</c:v>
                </c:pt>
                <c:pt idx="502">
                  <c:v>16.257376263000001</c:v>
                </c:pt>
                <c:pt idx="503">
                  <c:v>16.254836364999999</c:v>
                </c:pt>
                <c:pt idx="504">
                  <c:v>16.252492726</c:v>
                </c:pt>
                <c:pt idx="505">
                  <c:v>16.249893951000001</c:v>
                </c:pt>
                <c:pt idx="506">
                  <c:v>16.246907801999999</c:v>
                </c:pt>
                <c:pt idx="507">
                  <c:v>16.243686957000001</c:v>
                </c:pt>
                <c:pt idx="508">
                  <c:v>16.240924167999999</c:v>
                </c:pt>
                <c:pt idx="509">
                  <c:v>16.238030653999999</c:v>
                </c:pt>
                <c:pt idx="510">
                  <c:v>16.235449659</c:v>
                </c:pt>
                <c:pt idx="511">
                  <c:v>16.233341624000001</c:v>
                </c:pt>
                <c:pt idx="512">
                  <c:v>16.231755766999999</c:v>
                </c:pt>
                <c:pt idx="513">
                  <c:v>16.230332911000001</c:v>
                </c:pt>
                <c:pt idx="514">
                  <c:v>16.227795463</c:v>
                </c:pt>
                <c:pt idx="515">
                  <c:v>16.225893352</c:v>
                </c:pt>
                <c:pt idx="516">
                  <c:v>16.223938617000002</c:v>
                </c:pt>
                <c:pt idx="517">
                  <c:v>16.222191977000001</c:v>
                </c:pt>
                <c:pt idx="518">
                  <c:v>16.219797161999999</c:v>
                </c:pt>
                <c:pt idx="519">
                  <c:v>16.216954248</c:v>
                </c:pt>
                <c:pt idx="520">
                  <c:v>16.214470128999999</c:v>
                </c:pt>
                <c:pt idx="521">
                  <c:v>16.212380564</c:v>
                </c:pt>
                <c:pt idx="522">
                  <c:v>16.210105640999998</c:v>
                </c:pt>
                <c:pt idx="523">
                  <c:v>16.208661280000001</c:v>
                </c:pt>
                <c:pt idx="524">
                  <c:v>16.207206053</c:v>
                </c:pt>
                <c:pt idx="525">
                  <c:v>16.205665004</c:v>
                </c:pt>
                <c:pt idx="526">
                  <c:v>16.203738736999998</c:v>
                </c:pt>
                <c:pt idx="527">
                  <c:v>16.202434272000001</c:v>
                </c:pt>
                <c:pt idx="528">
                  <c:v>16.201005672000001</c:v>
                </c:pt>
                <c:pt idx="529">
                  <c:v>16.199092961000002</c:v>
                </c:pt>
                <c:pt idx="530">
                  <c:v>16.197057421</c:v>
                </c:pt>
                <c:pt idx="531">
                  <c:v>16.195262871000001</c:v>
                </c:pt>
                <c:pt idx="532">
                  <c:v>16.193773450999998</c:v>
                </c:pt>
                <c:pt idx="533">
                  <c:v>16.192398977</c:v>
                </c:pt>
                <c:pt idx="534">
                  <c:v>16.191602662000001</c:v>
                </c:pt>
                <c:pt idx="535">
                  <c:v>16.190457479999999</c:v>
                </c:pt>
                <c:pt idx="536">
                  <c:v>16.189943249999999</c:v>
                </c:pt>
                <c:pt idx="537">
                  <c:v>16.189570212</c:v>
                </c:pt>
                <c:pt idx="538">
                  <c:v>16.189161012</c:v>
                </c:pt>
                <c:pt idx="539">
                  <c:v>16.188819804000001</c:v>
                </c:pt>
                <c:pt idx="540">
                  <c:v>16.189020139</c:v>
                </c:pt>
                <c:pt idx="541">
                  <c:v>16.189245996</c:v>
                </c:pt>
                <c:pt idx="542">
                  <c:v>16.189542332999999</c:v>
                </c:pt>
                <c:pt idx="543">
                  <c:v>16.190476785000001</c:v>
                </c:pt>
                <c:pt idx="544">
                  <c:v>16.192147494</c:v>
                </c:pt>
                <c:pt idx="545">
                  <c:v>16.193624803999999</c:v>
                </c:pt>
                <c:pt idx="546">
                  <c:v>16.195340293000001</c:v>
                </c:pt>
                <c:pt idx="547">
                  <c:v>16.197272622</c:v>
                </c:pt>
                <c:pt idx="548">
                  <c:v>16.199027664999999</c:v>
                </c:pt>
                <c:pt idx="549">
                  <c:v>16.200875313000001</c:v>
                </c:pt>
                <c:pt idx="550">
                  <c:v>16.202469653000001</c:v>
                </c:pt>
                <c:pt idx="551">
                  <c:v>16.204038104999999</c:v>
                </c:pt>
                <c:pt idx="552">
                  <c:v>16.205765285999998</c:v>
                </c:pt>
                <c:pt idx="553">
                  <c:v>16.207619741999999</c:v>
                </c:pt>
                <c:pt idx="554">
                  <c:v>16.209334839</c:v>
                </c:pt>
                <c:pt idx="555">
                  <c:v>16.211192124</c:v>
                </c:pt>
                <c:pt idx="556">
                  <c:v>16.213326046999999</c:v>
                </c:pt>
                <c:pt idx="557">
                  <c:v>16.214783733000001</c:v>
                </c:pt>
                <c:pt idx="558">
                  <c:v>16.216533415000001</c:v>
                </c:pt>
                <c:pt idx="559">
                  <c:v>16.218789488999999</c:v>
                </c:pt>
                <c:pt idx="560">
                  <c:v>16.220883364999999</c:v>
                </c:pt>
                <c:pt idx="561">
                  <c:v>16.222789506000002</c:v>
                </c:pt>
                <c:pt idx="562">
                  <c:v>16.224265412000001</c:v>
                </c:pt>
                <c:pt idx="563">
                  <c:v>16.225290871999999</c:v>
                </c:pt>
                <c:pt idx="564">
                  <c:v>16.226070184000001</c:v>
                </c:pt>
                <c:pt idx="565">
                  <c:v>16.226764332999998</c:v>
                </c:pt>
                <c:pt idx="566">
                  <c:v>16.226501817999999</c:v>
                </c:pt>
                <c:pt idx="567">
                  <c:v>16.225976929000002</c:v>
                </c:pt>
                <c:pt idx="568">
                  <c:v>16.225128687000002</c:v>
                </c:pt>
                <c:pt idx="569">
                  <c:v>16.224534304999999</c:v>
                </c:pt>
                <c:pt idx="570">
                  <c:v>16.223967108</c:v>
                </c:pt>
                <c:pt idx="571">
                  <c:v>16.222996542000001</c:v>
                </c:pt>
                <c:pt idx="572">
                  <c:v>16.22177963</c:v>
                </c:pt>
                <c:pt idx="573">
                  <c:v>16.220596557</c:v>
                </c:pt>
                <c:pt idx="574">
                  <c:v>16.219576420999999</c:v>
                </c:pt>
                <c:pt idx="575">
                  <c:v>16.219431084</c:v>
                </c:pt>
                <c:pt idx="576">
                  <c:v>16.219543135999999</c:v>
                </c:pt>
                <c:pt idx="577">
                  <c:v>16.219106581999998</c:v>
                </c:pt>
                <c:pt idx="578">
                  <c:v>16.219148768</c:v>
                </c:pt>
                <c:pt idx="579">
                  <c:v>16.219555566</c:v>
                </c:pt>
                <c:pt idx="580">
                  <c:v>16.220542875</c:v>
                </c:pt>
                <c:pt idx="581">
                  <c:v>16.221732251999999</c:v>
                </c:pt>
                <c:pt idx="582">
                  <c:v>16.222555977999999</c:v>
                </c:pt>
                <c:pt idx="583">
                  <c:v>16.223188824000001</c:v>
                </c:pt>
                <c:pt idx="584">
                  <c:v>16.223457624000002</c:v>
                </c:pt>
                <c:pt idx="585">
                  <c:v>16.223765933999999</c:v>
                </c:pt>
                <c:pt idx="586">
                  <c:v>16.223663692999999</c:v>
                </c:pt>
                <c:pt idx="587">
                  <c:v>16.223035713000002</c:v>
                </c:pt>
                <c:pt idx="588">
                  <c:v>16.221690087999999</c:v>
                </c:pt>
                <c:pt idx="589">
                  <c:v>16.220586861000001</c:v>
                </c:pt>
                <c:pt idx="590">
                  <c:v>16.220062054</c:v>
                </c:pt>
                <c:pt idx="591">
                  <c:v>16.219928909</c:v>
                </c:pt>
                <c:pt idx="592">
                  <c:v>16.219256140999999</c:v>
                </c:pt>
                <c:pt idx="593">
                  <c:v>16.218216707</c:v>
                </c:pt>
                <c:pt idx="594">
                  <c:v>16.217219845999999</c:v>
                </c:pt>
                <c:pt idx="595">
                  <c:v>16.216689053</c:v>
                </c:pt>
                <c:pt idx="596">
                  <c:v>16.215739206999999</c:v>
                </c:pt>
                <c:pt idx="597">
                  <c:v>16.215644093000002</c:v>
                </c:pt>
                <c:pt idx="598">
                  <c:v>16.215000233000001</c:v>
                </c:pt>
                <c:pt idx="599">
                  <c:v>16.214231611999999</c:v>
                </c:pt>
                <c:pt idx="600">
                  <c:v>16.214472841999999</c:v>
                </c:pt>
                <c:pt idx="601">
                  <c:v>16.214521340000001</c:v>
                </c:pt>
                <c:pt idx="602">
                  <c:v>16.214530558</c:v>
                </c:pt>
                <c:pt idx="603">
                  <c:v>16.214032112999998</c:v>
                </c:pt>
                <c:pt idx="604">
                  <c:v>16.21356132</c:v>
                </c:pt>
                <c:pt idx="605">
                  <c:v>16.212715479</c:v>
                </c:pt>
                <c:pt idx="606">
                  <c:v>16.212620593</c:v>
                </c:pt>
                <c:pt idx="607">
                  <c:v>16.21268091</c:v>
                </c:pt>
                <c:pt idx="608">
                  <c:v>16.212696609999998</c:v>
                </c:pt>
                <c:pt idx="609">
                  <c:v>16.212538286000001</c:v>
                </c:pt>
                <c:pt idx="610">
                  <c:v>16.212935528999999</c:v>
                </c:pt>
                <c:pt idx="611">
                  <c:v>16.214053238999998</c:v>
                </c:pt>
                <c:pt idx="612">
                  <c:v>16.214392352000001</c:v>
                </c:pt>
                <c:pt idx="613">
                  <c:v>16.214476415</c:v>
                </c:pt>
                <c:pt idx="614">
                  <c:v>16.214091856</c:v>
                </c:pt>
                <c:pt idx="615">
                  <c:v>16.213808211</c:v>
                </c:pt>
                <c:pt idx="616">
                  <c:v>16.213432078</c:v>
                </c:pt>
                <c:pt idx="617">
                  <c:v>16.213524678999999</c:v>
                </c:pt>
                <c:pt idx="618">
                  <c:v>16.213479674999999</c:v>
                </c:pt>
                <c:pt idx="619">
                  <c:v>16.213831045999999</c:v>
                </c:pt>
                <c:pt idx="620">
                  <c:v>16.214368597</c:v>
                </c:pt>
                <c:pt idx="621">
                  <c:v>16.214649755</c:v>
                </c:pt>
                <c:pt idx="622">
                  <c:v>16.215080302000001</c:v>
                </c:pt>
                <c:pt idx="623">
                  <c:v>16.215455817999999</c:v>
                </c:pt>
                <c:pt idx="624">
                  <c:v>16.215934497999999</c:v>
                </c:pt>
                <c:pt idx="625">
                  <c:v>16.216310977999999</c:v>
                </c:pt>
                <c:pt idx="626">
                  <c:v>16.216762535000001</c:v>
                </c:pt>
                <c:pt idx="627">
                  <c:v>16.217426993</c:v>
                </c:pt>
                <c:pt idx="628">
                  <c:v>16.217927017000001</c:v>
                </c:pt>
                <c:pt idx="629">
                  <c:v>16.218681115999999</c:v>
                </c:pt>
                <c:pt idx="630">
                  <c:v>16.219795479999998</c:v>
                </c:pt>
                <c:pt idx="631">
                  <c:v>16.221218707999999</c:v>
                </c:pt>
                <c:pt idx="632">
                  <c:v>16.222896732999999</c:v>
                </c:pt>
                <c:pt idx="633">
                  <c:v>16.224775730000001</c:v>
                </c:pt>
                <c:pt idx="634">
                  <c:v>16.226226259000001</c:v>
                </c:pt>
                <c:pt idx="635">
                  <c:v>16.226436510999999</c:v>
                </c:pt>
                <c:pt idx="636">
                  <c:v>16.226576331</c:v>
                </c:pt>
                <c:pt idx="637">
                  <c:v>16.226345601999999</c:v>
                </c:pt>
                <c:pt idx="638">
                  <c:v>16.227019739999999</c:v>
                </c:pt>
                <c:pt idx="639">
                  <c:v>16.227657313999998</c:v>
                </c:pt>
                <c:pt idx="640">
                  <c:v>16.227848770000001</c:v>
                </c:pt>
                <c:pt idx="641">
                  <c:v>16.22749151</c:v>
                </c:pt>
                <c:pt idx="642">
                  <c:v>16.227108680000001</c:v>
                </c:pt>
                <c:pt idx="643">
                  <c:v>16.226704474999998</c:v>
                </c:pt>
                <c:pt idx="644">
                  <c:v>16.226600472000001</c:v>
                </c:pt>
                <c:pt idx="645">
                  <c:v>16.226531906999998</c:v>
                </c:pt>
                <c:pt idx="646">
                  <c:v>16.226343107000002</c:v>
                </c:pt>
                <c:pt idx="647">
                  <c:v>16.226061623</c:v>
                </c:pt>
                <c:pt idx="648">
                  <c:v>16.226261575999999</c:v>
                </c:pt>
                <c:pt idx="649">
                  <c:v>16.226576014999999</c:v>
                </c:pt>
                <c:pt idx="650">
                  <c:v>16.227395886</c:v>
                </c:pt>
                <c:pt idx="651">
                  <c:v>16.229025948</c:v>
                </c:pt>
                <c:pt idx="652">
                  <c:v>16.231428097999999</c:v>
                </c:pt>
                <c:pt idx="653">
                  <c:v>16.233400833000001</c:v>
                </c:pt>
                <c:pt idx="654">
                  <c:v>16.235225889999999</c:v>
                </c:pt>
                <c:pt idx="655">
                  <c:v>16.237145275</c:v>
                </c:pt>
                <c:pt idx="656">
                  <c:v>16.238878359000001</c:v>
                </c:pt>
                <c:pt idx="657">
                  <c:v>16.239754088000002</c:v>
                </c:pt>
                <c:pt idx="658">
                  <c:v>16.241077181000001</c:v>
                </c:pt>
                <c:pt idx="659">
                  <c:v>16.242068284999998</c:v>
                </c:pt>
                <c:pt idx="660">
                  <c:v>16.243025801999998</c:v>
                </c:pt>
                <c:pt idx="661">
                  <c:v>16.244321021000001</c:v>
                </c:pt>
                <c:pt idx="662">
                  <c:v>16.245320808999999</c:v>
                </c:pt>
                <c:pt idx="663">
                  <c:v>16.246925390000001</c:v>
                </c:pt>
                <c:pt idx="664">
                  <c:v>16.248467002000002</c:v>
                </c:pt>
                <c:pt idx="665">
                  <c:v>16.249856893</c:v>
                </c:pt>
                <c:pt idx="666">
                  <c:v>16.250910342000001</c:v>
                </c:pt>
                <c:pt idx="667">
                  <c:v>16.251339162000001</c:v>
                </c:pt>
                <c:pt idx="668">
                  <c:v>16.252033108999999</c:v>
                </c:pt>
                <c:pt idx="669">
                  <c:v>16.252586461</c:v>
                </c:pt>
                <c:pt idx="670">
                  <c:v>16.253280158999999</c:v>
                </c:pt>
                <c:pt idx="671">
                  <c:v>16.253671454999999</c:v>
                </c:pt>
                <c:pt idx="672">
                  <c:v>16.254074923000001</c:v>
                </c:pt>
                <c:pt idx="673">
                  <c:v>16.254584489999999</c:v>
                </c:pt>
                <c:pt idx="674">
                  <c:v>16.255082557000001</c:v>
                </c:pt>
                <c:pt idx="675">
                  <c:v>16.256182701</c:v>
                </c:pt>
                <c:pt idx="676">
                  <c:v>16.256987861999999</c:v>
                </c:pt>
                <c:pt idx="677">
                  <c:v>16.256784243999999</c:v>
                </c:pt>
                <c:pt idx="678">
                  <c:v>16.256987509999998</c:v>
                </c:pt>
                <c:pt idx="679">
                  <c:v>16.25738248</c:v>
                </c:pt>
                <c:pt idx="680">
                  <c:v>16.257702709</c:v>
                </c:pt>
                <c:pt idx="681">
                  <c:v>16.25848848</c:v>
                </c:pt>
                <c:pt idx="682">
                  <c:v>16.258392755999999</c:v>
                </c:pt>
                <c:pt idx="683">
                  <c:v>16.258683081000001</c:v>
                </c:pt>
                <c:pt idx="684">
                  <c:v>16.258946600000002</c:v>
                </c:pt>
                <c:pt idx="685">
                  <c:v>16.260013883999999</c:v>
                </c:pt>
                <c:pt idx="686">
                  <c:v>16.261226581999999</c:v>
                </c:pt>
                <c:pt idx="687">
                  <c:v>16.261963592000001</c:v>
                </c:pt>
                <c:pt idx="688">
                  <c:v>16.262236384000001</c:v>
                </c:pt>
                <c:pt idx="689">
                  <c:v>16.261826732999999</c:v>
                </c:pt>
                <c:pt idx="690">
                  <c:v>16.260876621000001</c:v>
                </c:pt>
                <c:pt idx="691">
                  <c:v>16.259572319</c:v>
                </c:pt>
                <c:pt idx="692">
                  <c:v>16.258156759999999</c:v>
                </c:pt>
                <c:pt idx="693">
                  <c:v>16.257173780999999</c:v>
                </c:pt>
                <c:pt idx="694">
                  <c:v>16.255968588000002</c:v>
                </c:pt>
                <c:pt idx="695">
                  <c:v>16.254567193</c:v>
                </c:pt>
                <c:pt idx="696">
                  <c:v>16.252854606</c:v>
                </c:pt>
                <c:pt idx="697">
                  <c:v>16.251305055</c:v>
                </c:pt>
                <c:pt idx="698">
                  <c:v>16.249535584</c:v>
                </c:pt>
                <c:pt idx="699">
                  <c:v>16.248536217000002</c:v>
                </c:pt>
                <c:pt idx="700">
                  <c:v>16.247085196</c:v>
                </c:pt>
                <c:pt idx="701">
                  <c:v>16.245022895000002</c:v>
                </c:pt>
                <c:pt idx="702">
                  <c:v>16.243649065</c:v>
                </c:pt>
                <c:pt idx="703">
                  <c:v>16.242309053</c:v>
                </c:pt>
                <c:pt idx="704">
                  <c:v>16.240982726999999</c:v>
                </c:pt>
                <c:pt idx="705">
                  <c:v>16.239524791000001</c:v>
                </c:pt>
                <c:pt idx="706">
                  <c:v>16.237958572</c:v>
                </c:pt>
                <c:pt idx="707">
                  <c:v>16.236825669000002</c:v>
                </c:pt>
                <c:pt idx="708">
                  <c:v>16.236115762000001</c:v>
                </c:pt>
                <c:pt idx="709">
                  <c:v>16.236165604</c:v>
                </c:pt>
                <c:pt idx="710">
                  <c:v>16.235905497000001</c:v>
                </c:pt>
                <c:pt idx="711">
                  <c:v>16.235774295999999</c:v>
                </c:pt>
                <c:pt idx="712">
                  <c:v>16.235700270999999</c:v>
                </c:pt>
                <c:pt idx="713">
                  <c:v>16.235904837</c:v>
                </c:pt>
                <c:pt idx="714">
                  <c:v>16.236491445999999</c:v>
                </c:pt>
                <c:pt idx="715">
                  <c:v>16.237303274999999</c:v>
                </c:pt>
                <c:pt idx="716">
                  <c:v>16.238632285000001</c:v>
                </c:pt>
                <c:pt idx="717">
                  <c:v>16.239040842000001</c:v>
                </c:pt>
                <c:pt idx="718">
                  <c:v>16.238892453999998</c:v>
                </c:pt>
                <c:pt idx="719">
                  <c:v>16.239158630999999</c:v>
                </c:pt>
                <c:pt idx="720">
                  <c:v>16.238995951</c:v>
                </c:pt>
                <c:pt idx="721">
                  <c:v>16.238957589999998</c:v>
                </c:pt>
                <c:pt idx="722">
                  <c:v>16.238142032999999</c:v>
                </c:pt>
                <c:pt idx="723">
                  <c:v>16.237397644000001</c:v>
                </c:pt>
                <c:pt idx="724">
                  <c:v>16.235780015</c:v>
                </c:pt>
                <c:pt idx="725">
                  <c:v>16.234621467</c:v>
                </c:pt>
                <c:pt idx="726">
                  <c:v>16.233219441999999</c:v>
                </c:pt>
                <c:pt idx="727">
                  <c:v>16.232902149000001</c:v>
                </c:pt>
                <c:pt idx="728">
                  <c:v>16.232802283000002</c:v>
                </c:pt>
                <c:pt idx="729">
                  <c:v>16.232783593000001</c:v>
                </c:pt>
                <c:pt idx="730">
                  <c:v>16.232544811</c:v>
                </c:pt>
                <c:pt idx="731">
                  <c:v>16.231955500000002</c:v>
                </c:pt>
                <c:pt idx="732">
                  <c:v>16.23092192</c:v>
                </c:pt>
                <c:pt idx="733">
                  <c:v>16.229034047999999</c:v>
                </c:pt>
                <c:pt idx="734">
                  <c:v>16.227399299999998</c:v>
                </c:pt>
                <c:pt idx="735">
                  <c:v>16.225825282999999</c:v>
                </c:pt>
                <c:pt idx="736">
                  <c:v>16.224415709999999</c:v>
                </c:pt>
                <c:pt idx="737">
                  <c:v>16.222803290000002</c:v>
                </c:pt>
                <c:pt idx="738">
                  <c:v>16.221377734000001</c:v>
                </c:pt>
                <c:pt idx="739">
                  <c:v>16.220848227000001</c:v>
                </c:pt>
                <c:pt idx="740">
                  <c:v>16.220781285000001</c:v>
                </c:pt>
                <c:pt idx="741">
                  <c:v>16.220601069000001</c:v>
                </c:pt>
                <c:pt idx="742">
                  <c:v>16.220793321999999</c:v>
                </c:pt>
                <c:pt idx="743">
                  <c:v>16.220919782999999</c:v>
                </c:pt>
                <c:pt idx="744">
                  <c:v>16.220765577000002</c:v>
                </c:pt>
                <c:pt idx="745">
                  <c:v>16.220785514999999</c:v>
                </c:pt>
                <c:pt idx="746">
                  <c:v>16.221495502</c:v>
                </c:pt>
                <c:pt idx="747">
                  <c:v>16.222188404000001</c:v>
                </c:pt>
                <c:pt idx="748">
                  <c:v>16.223210458000001</c:v>
                </c:pt>
                <c:pt idx="749">
                  <c:v>16.224276777</c:v>
                </c:pt>
                <c:pt idx="750">
                  <c:v>16.225205451000001</c:v>
                </c:pt>
                <c:pt idx="751">
                  <c:v>16.225573783000002</c:v>
                </c:pt>
                <c:pt idx="752">
                  <c:v>16.226130613999999</c:v>
                </c:pt>
                <c:pt idx="753">
                  <c:v>16.226013556000002</c:v>
                </c:pt>
                <c:pt idx="754">
                  <c:v>16.226306489999999</c:v>
                </c:pt>
                <c:pt idx="755">
                  <c:v>16.226367067999998</c:v>
                </c:pt>
                <c:pt idx="756">
                  <c:v>16.225856755999999</c:v>
                </c:pt>
                <c:pt idx="757">
                  <c:v>16.224948882</c:v>
                </c:pt>
                <c:pt idx="758">
                  <c:v>16.22452376</c:v>
                </c:pt>
                <c:pt idx="759">
                  <c:v>16.223408686999999</c:v>
                </c:pt>
                <c:pt idx="760">
                  <c:v>16.223029614000001</c:v>
                </c:pt>
                <c:pt idx="761">
                  <c:v>16.222790620000001</c:v>
                </c:pt>
                <c:pt idx="762">
                  <c:v>16.222476721</c:v>
                </c:pt>
                <c:pt idx="763">
                  <c:v>16.223133145999999</c:v>
                </c:pt>
                <c:pt idx="764">
                  <c:v>16.224312682000001</c:v>
                </c:pt>
                <c:pt idx="765">
                  <c:v>16.2259058</c:v>
                </c:pt>
                <c:pt idx="766">
                  <c:v>16.227528598999999</c:v>
                </c:pt>
                <c:pt idx="767">
                  <c:v>16.229326679</c:v>
                </c:pt>
                <c:pt idx="768">
                  <c:v>16.231385449000001</c:v>
                </c:pt>
                <c:pt idx="769">
                  <c:v>16.233147525</c:v>
                </c:pt>
                <c:pt idx="770">
                  <c:v>16.234867134999998</c:v>
                </c:pt>
                <c:pt idx="771">
                  <c:v>16.236350481999999</c:v>
                </c:pt>
                <c:pt idx="772">
                  <c:v>16.237244597</c:v>
                </c:pt>
                <c:pt idx="773">
                  <c:v>16.238225194999998</c:v>
                </c:pt>
                <c:pt idx="774">
                  <c:v>16.238672920999999</c:v>
                </c:pt>
                <c:pt idx="775">
                  <c:v>16.238850723999999</c:v>
                </c:pt>
                <c:pt idx="776">
                  <c:v>16.239280167</c:v>
                </c:pt>
                <c:pt idx="777">
                  <c:v>16.240328312999999</c:v>
                </c:pt>
                <c:pt idx="778">
                  <c:v>16.242493873000001</c:v>
                </c:pt>
                <c:pt idx="779">
                  <c:v>16.244399864999998</c:v>
                </c:pt>
                <c:pt idx="780">
                  <c:v>16.246201871</c:v>
                </c:pt>
                <c:pt idx="781">
                  <c:v>16.247966027</c:v>
                </c:pt>
                <c:pt idx="782">
                  <c:v>16.249623219</c:v>
                </c:pt>
                <c:pt idx="783">
                  <c:v>16.252075656999999</c:v>
                </c:pt>
                <c:pt idx="784">
                  <c:v>16.254903625000001</c:v>
                </c:pt>
                <c:pt idx="785">
                  <c:v>16.257080623</c:v>
                </c:pt>
                <c:pt idx="786">
                  <c:v>16.260070574</c:v>
                </c:pt>
                <c:pt idx="787">
                  <c:v>16.262666652</c:v>
                </c:pt>
                <c:pt idx="788">
                  <c:v>16.264839895000001</c:v>
                </c:pt>
                <c:pt idx="789">
                  <c:v>16.266737599999999</c:v>
                </c:pt>
                <c:pt idx="790">
                  <c:v>16.268307018000002</c:v>
                </c:pt>
                <c:pt idx="791">
                  <c:v>16.270277273000001</c:v>
                </c:pt>
                <c:pt idx="792">
                  <c:v>16.272526243000002</c:v>
                </c:pt>
                <c:pt idx="793">
                  <c:v>16.274880993</c:v>
                </c:pt>
                <c:pt idx="794">
                  <c:v>16.277084707</c:v>
                </c:pt>
                <c:pt idx="795">
                  <c:v>16.278706048</c:v>
                </c:pt>
                <c:pt idx="796">
                  <c:v>16.279936082999999</c:v>
                </c:pt>
                <c:pt idx="797">
                  <c:v>16.280658818999999</c:v>
                </c:pt>
                <c:pt idx="798">
                  <c:v>16.281173083999999</c:v>
                </c:pt>
                <c:pt idx="799">
                  <c:v>16.281569791999999</c:v>
                </c:pt>
                <c:pt idx="800">
                  <c:v>16.281628442999999</c:v>
                </c:pt>
                <c:pt idx="801">
                  <c:v>16.282470086</c:v>
                </c:pt>
                <c:pt idx="802">
                  <c:v>16.282937004000001</c:v>
                </c:pt>
                <c:pt idx="803">
                  <c:v>16.283212800000001</c:v>
                </c:pt>
                <c:pt idx="804">
                  <c:v>16.283406842000002</c:v>
                </c:pt>
                <c:pt idx="805">
                  <c:v>16.282620739999999</c:v>
                </c:pt>
                <c:pt idx="806">
                  <c:v>16.281770012999999</c:v>
                </c:pt>
                <c:pt idx="807">
                  <c:v>16.281339903999999</c:v>
                </c:pt>
                <c:pt idx="808">
                  <c:v>16.281097922000001</c:v>
                </c:pt>
                <c:pt idx="809">
                  <c:v>16.280957964999999</c:v>
                </c:pt>
                <c:pt idx="810">
                  <c:v>16.280981965999999</c:v>
                </c:pt>
                <c:pt idx="811">
                  <c:v>16.280426678000001</c:v>
                </c:pt>
                <c:pt idx="812">
                  <c:v>16.279956225999999</c:v>
                </c:pt>
                <c:pt idx="813">
                  <c:v>16.279842796000001</c:v>
                </c:pt>
                <c:pt idx="814">
                  <c:v>16.279875592</c:v>
                </c:pt>
                <c:pt idx="815">
                  <c:v>16.279827628</c:v>
                </c:pt>
                <c:pt idx="816">
                  <c:v>16.279709938</c:v>
                </c:pt>
                <c:pt idx="817">
                  <c:v>16.280192331999999</c:v>
                </c:pt>
                <c:pt idx="818">
                  <c:v>16.280566366999999</c:v>
                </c:pt>
                <c:pt idx="819">
                  <c:v>16.280723596000001</c:v>
                </c:pt>
                <c:pt idx="820">
                  <c:v>16.280416347999999</c:v>
                </c:pt>
                <c:pt idx="821">
                  <c:v>16.279990109</c:v>
                </c:pt>
                <c:pt idx="822">
                  <c:v>16.280939039</c:v>
                </c:pt>
                <c:pt idx="823">
                  <c:v>16.281167157999999</c:v>
                </c:pt>
                <c:pt idx="824">
                  <c:v>16.281625968</c:v>
                </c:pt>
                <c:pt idx="825">
                  <c:v>16.282139102999999</c:v>
                </c:pt>
                <c:pt idx="826">
                  <c:v>16.282770015000001</c:v>
                </c:pt>
                <c:pt idx="827">
                  <c:v>16.284041274</c:v>
                </c:pt>
                <c:pt idx="828">
                  <c:v>16.285403667000001</c:v>
                </c:pt>
                <c:pt idx="829">
                  <c:v>16.286355872000001</c:v>
                </c:pt>
                <c:pt idx="830">
                  <c:v>16.288108683000001</c:v>
                </c:pt>
                <c:pt idx="831">
                  <c:v>16.289846584999999</c:v>
                </c:pt>
                <c:pt idx="832">
                  <c:v>16.290486636000001</c:v>
                </c:pt>
                <c:pt idx="833">
                  <c:v>16.291320821999999</c:v>
                </c:pt>
                <c:pt idx="834">
                  <c:v>16.291552983999999</c:v>
                </c:pt>
                <c:pt idx="835">
                  <c:v>16.291500127999999</c:v>
                </c:pt>
                <c:pt idx="836">
                  <c:v>16.290807461</c:v>
                </c:pt>
                <c:pt idx="837">
                  <c:v>16.290538035000001</c:v>
                </c:pt>
                <c:pt idx="838">
                  <c:v>16.290811179999999</c:v>
                </c:pt>
                <c:pt idx="839">
                  <c:v>16.291289671000001</c:v>
                </c:pt>
                <c:pt idx="840">
                  <c:v>16.292117879999999</c:v>
                </c:pt>
                <c:pt idx="841">
                  <c:v>16.292814966000002</c:v>
                </c:pt>
                <c:pt idx="842">
                  <c:v>16.294147030000001</c:v>
                </c:pt>
                <c:pt idx="843">
                  <c:v>16.295043552999999</c:v>
                </c:pt>
                <c:pt idx="844">
                  <c:v>16.296380157000002</c:v>
                </c:pt>
                <c:pt idx="845">
                  <c:v>16.297497275000001</c:v>
                </c:pt>
                <c:pt idx="846">
                  <c:v>16.298610375999999</c:v>
                </c:pt>
                <c:pt idx="847">
                  <c:v>16.299958792999998</c:v>
                </c:pt>
                <c:pt idx="848">
                  <c:v>16.301378349</c:v>
                </c:pt>
                <c:pt idx="849">
                  <c:v>16.303692149</c:v>
                </c:pt>
                <c:pt idx="850">
                  <c:v>16.305633947</c:v>
                </c:pt>
                <c:pt idx="851">
                  <c:v>16.307686110999999</c:v>
                </c:pt>
                <c:pt idx="852">
                  <c:v>16.309080521999999</c:v>
                </c:pt>
                <c:pt idx="853">
                  <c:v>16.310283323</c:v>
                </c:pt>
                <c:pt idx="854">
                  <c:v>16.311760693</c:v>
                </c:pt>
                <c:pt idx="855">
                  <c:v>16.313203881</c:v>
                </c:pt>
                <c:pt idx="856">
                  <c:v>16.314390512999999</c:v>
                </c:pt>
                <c:pt idx="857">
                  <c:v>16.315549709999999</c:v>
                </c:pt>
                <c:pt idx="858">
                  <c:v>16.316205134</c:v>
                </c:pt>
                <c:pt idx="859">
                  <c:v>16.316698513999999</c:v>
                </c:pt>
                <c:pt idx="860">
                  <c:v>16.317290597</c:v>
                </c:pt>
                <c:pt idx="861">
                  <c:v>16.317581192999999</c:v>
                </c:pt>
                <c:pt idx="862">
                  <c:v>16.318064329999999</c:v>
                </c:pt>
                <c:pt idx="863">
                  <c:v>16.319114980999998</c:v>
                </c:pt>
                <c:pt idx="864">
                  <c:v>16.319438386000002</c:v>
                </c:pt>
                <c:pt idx="865">
                  <c:v>16.319517091000002</c:v>
                </c:pt>
                <c:pt idx="866">
                  <c:v>16.320281810000001</c:v>
                </c:pt>
                <c:pt idx="867">
                  <c:v>16.320949216999999</c:v>
                </c:pt>
                <c:pt idx="868">
                  <c:v>16.321779119999999</c:v>
                </c:pt>
                <c:pt idx="869">
                  <c:v>16.322705017000001</c:v>
                </c:pt>
                <c:pt idx="870">
                  <c:v>16.323586323000001</c:v>
                </c:pt>
                <c:pt idx="871">
                  <c:v>16.324595989999999</c:v>
                </c:pt>
                <c:pt idx="872">
                  <c:v>16.32524669</c:v>
                </c:pt>
                <c:pt idx="873">
                  <c:v>16.326123521</c:v>
                </c:pt>
                <c:pt idx="874">
                  <c:v>16.327688563999999</c:v>
                </c:pt>
                <c:pt idx="875">
                  <c:v>16.328823142000001</c:v>
                </c:pt>
                <c:pt idx="876">
                  <c:v>16.330322659</c:v>
                </c:pt>
                <c:pt idx="877">
                  <c:v>16.331486530999999</c:v>
                </c:pt>
                <c:pt idx="878">
                  <c:v>16.332064557999999</c:v>
                </c:pt>
                <c:pt idx="879">
                  <c:v>16.332512254000001</c:v>
                </c:pt>
                <c:pt idx="880">
                  <c:v>16.332555625000001</c:v>
                </c:pt>
                <c:pt idx="881">
                  <c:v>16.332845435999999</c:v>
                </c:pt>
                <c:pt idx="882">
                  <c:v>16.333393044000001</c:v>
                </c:pt>
                <c:pt idx="883">
                  <c:v>16.334143976</c:v>
                </c:pt>
                <c:pt idx="884">
                  <c:v>16.334705849999999</c:v>
                </c:pt>
                <c:pt idx="885">
                  <c:v>16.334714135999999</c:v>
                </c:pt>
                <c:pt idx="886">
                  <c:v>16.335016290999999</c:v>
                </c:pt>
                <c:pt idx="887">
                  <c:v>16.334647624999999</c:v>
                </c:pt>
                <c:pt idx="888">
                  <c:v>16.334618362000001</c:v>
                </c:pt>
                <c:pt idx="889">
                  <c:v>16.334896306000001</c:v>
                </c:pt>
                <c:pt idx="890">
                  <c:v>16.335317471</c:v>
                </c:pt>
                <c:pt idx="891">
                  <c:v>16.335800879000001</c:v>
                </c:pt>
                <c:pt idx="892">
                  <c:v>16.336393071</c:v>
                </c:pt>
                <c:pt idx="893">
                  <c:v>16.336299003000001</c:v>
                </c:pt>
                <c:pt idx="894">
                  <c:v>16.336085293</c:v>
                </c:pt>
                <c:pt idx="895">
                  <c:v>16.336082654999998</c:v>
                </c:pt>
                <c:pt idx="896">
                  <c:v>16.336396213</c:v>
                </c:pt>
                <c:pt idx="897">
                  <c:v>16.336572857</c:v>
                </c:pt>
                <c:pt idx="898">
                  <c:v>16.336291227</c:v>
                </c:pt>
                <c:pt idx="899">
                  <c:v>16.335194452</c:v>
                </c:pt>
                <c:pt idx="900">
                  <c:v>16.3345786</c:v>
                </c:pt>
                <c:pt idx="901">
                  <c:v>16.333562943</c:v>
                </c:pt>
                <c:pt idx="902">
                  <c:v>16.332343515000002</c:v>
                </c:pt>
                <c:pt idx="903">
                  <c:v>16.331771091</c:v>
                </c:pt>
                <c:pt idx="904">
                  <c:v>16.331060822000001</c:v>
                </c:pt>
                <c:pt idx="905">
                  <c:v>16.329713677000001</c:v>
                </c:pt>
                <c:pt idx="906">
                  <c:v>16.328722772999999</c:v>
                </c:pt>
                <c:pt idx="907">
                  <c:v>16.32835957</c:v>
                </c:pt>
                <c:pt idx="908">
                  <c:v>16.327722666</c:v>
                </c:pt>
                <c:pt idx="909">
                  <c:v>16.326638782</c:v>
                </c:pt>
                <c:pt idx="910">
                  <c:v>16.324705421000001</c:v>
                </c:pt>
                <c:pt idx="911">
                  <c:v>16.322636896999999</c:v>
                </c:pt>
                <c:pt idx="912">
                  <c:v>16.320601293999999</c:v>
                </c:pt>
                <c:pt idx="913">
                  <c:v>16.318564160000001</c:v>
                </c:pt>
                <c:pt idx="914">
                  <c:v>16.317242263000001</c:v>
                </c:pt>
                <c:pt idx="915">
                  <c:v>16.315498899000001</c:v>
                </c:pt>
                <c:pt idx="916">
                  <c:v>16.313864011</c:v>
                </c:pt>
                <c:pt idx="917">
                  <c:v>16.312651399</c:v>
                </c:pt>
                <c:pt idx="918">
                  <c:v>16.311760794000001</c:v>
                </c:pt>
                <c:pt idx="919">
                  <c:v>16.310302593999999</c:v>
                </c:pt>
                <c:pt idx="920">
                  <c:v>16.308522184000001</c:v>
                </c:pt>
                <c:pt idx="921">
                  <c:v>16.307172369</c:v>
                </c:pt>
                <c:pt idx="922">
                  <c:v>16.306628004</c:v>
                </c:pt>
                <c:pt idx="923">
                  <c:v>16.306113641</c:v>
                </c:pt>
                <c:pt idx="924">
                  <c:v>16.305485392000001</c:v>
                </c:pt>
                <c:pt idx="925">
                  <c:v>16.305150046000001</c:v>
                </c:pt>
                <c:pt idx="926">
                  <c:v>16.305282587000001</c:v>
                </c:pt>
                <c:pt idx="927">
                  <c:v>16.305109082000001</c:v>
                </c:pt>
                <c:pt idx="928">
                  <c:v>16.305366457000002</c:v>
                </c:pt>
                <c:pt idx="929">
                  <c:v>16.305755966</c:v>
                </c:pt>
                <c:pt idx="930">
                  <c:v>16.305951545999999</c:v>
                </c:pt>
                <c:pt idx="931">
                  <c:v>16.306893449</c:v>
                </c:pt>
                <c:pt idx="932">
                  <c:v>16.307885627000001</c:v>
                </c:pt>
                <c:pt idx="933">
                  <c:v>16.309160950999999</c:v>
                </c:pt>
                <c:pt idx="934">
                  <c:v>16.31016675</c:v>
                </c:pt>
                <c:pt idx="935">
                  <c:v>16.311286638999999</c:v>
                </c:pt>
                <c:pt idx="936">
                  <c:v>16.312776168999999</c:v>
                </c:pt>
                <c:pt idx="937">
                  <c:v>16.313685073999999</c:v>
                </c:pt>
                <c:pt idx="938">
                  <c:v>16.314186997</c:v>
                </c:pt>
                <c:pt idx="939">
                  <c:v>16.314354264999999</c:v>
                </c:pt>
                <c:pt idx="940">
                  <c:v>16.313870139999999</c:v>
                </c:pt>
                <c:pt idx="941">
                  <c:v>16.313478326999999</c:v>
                </c:pt>
                <c:pt idx="942">
                  <c:v>16.313216236999999</c:v>
                </c:pt>
                <c:pt idx="943">
                  <c:v>16.313124029000001</c:v>
                </c:pt>
                <c:pt idx="944">
                  <c:v>16.313678732</c:v>
                </c:pt>
                <c:pt idx="945">
                  <c:v>16.314479050999999</c:v>
                </c:pt>
                <c:pt idx="946">
                  <c:v>16.314695950000001</c:v>
                </c:pt>
                <c:pt idx="947">
                  <c:v>16.315147236000001</c:v>
                </c:pt>
                <c:pt idx="948">
                  <c:v>16.315174515999999</c:v>
                </c:pt>
                <c:pt idx="949">
                  <c:v>16.315508023</c:v>
                </c:pt>
                <c:pt idx="950">
                  <c:v>16.316116431000001</c:v>
                </c:pt>
                <c:pt idx="951">
                  <c:v>16.317091613999999</c:v>
                </c:pt>
                <c:pt idx="952">
                  <c:v>16.318393906000001</c:v>
                </c:pt>
                <c:pt idx="953">
                  <c:v>16.319855111999999</c:v>
                </c:pt>
                <c:pt idx="954">
                  <c:v>16.321241407999999</c:v>
                </c:pt>
                <c:pt idx="955">
                  <c:v>16.322559066</c:v>
                </c:pt>
                <c:pt idx="956">
                  <c:v>16.323453136000001</c:v>
                </c:pt>
                <c:pt idx="957">
                  <c:v>16.324247771</c:v>
                </c:pt>
                <c:pt idx="958">
                  <c:v>16.324537715999998</c:v>
                </c:pt>
                <c:pt idx="959">
                  <c:v>16.324088493000001</c:v>
                </c:pt>
                <c:pt idx="960">
                  <c:v>16.323933288999999</c:v>
                </c:pt>
                <c:pt idx="961">
                  <c:v>16.323806857000001</c:v>
                </c:pt>
                <c:pt idx="962">
                  <c:v>16.323273783000001</c:v>
                </c:pt>
                <c:pt idx="963">
                  <c:v>16.323005841000001</c:v>
                </c:pt>
                <c:pt idx="964">
                  <c:v>16.322773432999998</c:v>
                </c:pt>
                <c:pt idx="965">
                  <c:v>16.321806363</c:v>
                </c:pt>
                <c:pt idx="966">
                  <c:v>16.321224092000001</c:v>
                </c:pt>
                <c:pt idx="967">
                  <c:v>16.31995504</c:v>
                </c:pt>
                <c:pt idx="968">
                  <c:v>16.318337017000001</c:v>
                </c:pt>
                <c:pt idx="969">
                  <c:v>16.316116975</c:v>
                </c:pt>
                <c:pt idx="970">
                  <c:v>16.314494743000001</c:v>
                </c:pt>
                <c:pt idx="971">
                  <c:v>16.313261825000001</c:v>
                </c:pt>
                <c:pt idx="972">
                  <c:v>16.312056541</c:v>
                </c:pt>
                <c:pt idx="973">
                  <c:v>16.310897343000001</c:v>
                </c:pt>
                <c:pt idx="974">
                  <c:v>16.310124539</c:v>
                </c:pt>
                <c:pt idx="975">
                  <c:v>16.309887821</c:v>
                </c:pt>
                <c:pt idx="976">
                  <c:v>16.309515232999999</c:v>
                </c:pt>
                <c:pt idx="977">
                  <c:v>16.308335662000001</c:v>
                </c:pt>
                <c:pt idx="978">
                  <c:v>16.307213034</c:v>
                </c:pt>
                <c:pt idx="979">
                  <c:v>16.306513725999999</c:v>
                </c:pt>
                <c:pt idx="980">
                  <c:v>16.306145343000001</c:v>
                </c:pt>
                <c:pt idx="981">
                  <c:v>16.305404635999999</c:v>
                </c:pt>
                <c:pt idx="982">
                  <c:v>16.304456931000001</c:v>
                </c:pt>
                <c:pt idx="983">
                  <c:v>16.303225081000001</c:v>
                </c:pt>
                <c:pt idx="984">
                  <c:v>16.302142876000001</c:v>
                </c:pt>
                <c:pt idx="985">
                  <c:v>16.301308119000002</c:v>
                </c:pt>
                <c:pt idx="986">
                  <c:v>16.301804053000001</c:v>
                </c:pt>
                <c:pt idx="987">
                  <c:v>16.302191350000001</c:v>
                </c:pt>
                <c:pt idx="988">
                  <c:v>16.302763059</c:v>
                </c:pt>
                <c:pt idx="989">
                  <c:v>16.302722632999998</c:v>
                </c:pt>
                <c:pt idx="990">
                  <c:v>16.302273974999999</c:v>
                </c:pt>
                <c:pt idx="991">
                  <c:v>16.301130136000001</c:v>
                </c:pt>
                <c:pt idx="992">
                  <c:v>16.300464598000001</c:v>
                </c:pt>
                <c:pt idx="993">
                  <c:v>16.299636434</c:v>
                </c:pt>
                <c:pt idx="994">
                  <c:v>16.298704908000001</c:v>
                </c:pt>
                <c:pt idx="995">
                  <c:v>16.298356778999999</c:v>
                </c:pt>
                <c:pt idx="996">
                  <c:v>16.297408301000001</c:v>
                </c:pt>
                <c:pt idx="997">
                  <c:v>16.296259748000001</c:v>
                </c:pt>
                <c:pt idx="998">
                  <c:v>16.29602598</c:v>
                </c:pt>
                <c:pt idx="999">
                  <c:v>16.295950387000001</c:v>
                </c:pt>
                <c:pt idx="1000">
                  <c:v>16.295956468</c:v>
                </c:pt>
                <c:pt idx="1001">
                  <c:v>16.295518263000002</c:v>
                </c:pt>
                <c:pt idx="1002">
                  <c:v>16.295356194</c:v>
                </c:pt>
                <c:pt idx="1003">
                  <c:v>16.295521430000001</c:v>
                </c:pt>
                <c:pt idx="1004">
                  <c:v>16.295968127999998</c:v>
                </c:pt>
                <c:pt idx="1005">
                  <c:v>16.296545545000001</c:v>
                </c:pt>
                <c:pt idx="1006">
                  <c:v>16.296421794</c:v>
                </c:pt>
                <c:pt idx="1007">
                  <c:v>16.295536195</c:v>
                </c:pt>
                <c:pt idx="1008">
                  <c:v>16.294226709</c:v>
                </c:pt>
                <c:pt idx="1009">
                  <c:v>16.292983891999999</c:v>
                </c:pt>
                <c:pt idx="1010">
                  <c:v>16.291785455999999</c:v>
                </c:pt>
                <c:pt idx="1011">
                  <c:v>16.291831751</c:v>
                </c:pt>
                <c:pt idx="1012">
                  <c:v>16.292014347999999</c:v>
                </c:pt>
                <c:pt idx="1013">
                  <c:v>16.291902579999999</c:v>
                </c:pt>
                <c:pt idx="1014">
                  <c:v>16.291956125999999</c:v>
                </c:pt>
                <c:pt idx="1015">
                  <c:v>16.291772313999999</c:v>
                </c:pt>
                <c:pt idx="1016">
                  <c:v>16.291668690000002</c:v>
                </c:pt>
                <c:pt idx="1017">
                  <c:v>16.291341331999998</c:v>
                </c:pt>
                <c:pt idx="1018">
                  <c:v>16.290576204000001</c:v>
                </c:pt>
                <c:pt idx="1019">
                  <c:v>16.290548770000001</c:v>
                </c:pt>
                <c:pt idx="1020">
                  <c:v>16.290753961</c:v>
                </c:pt>
                <c:pt idx="1021">
                  <c:v>16.290823091</c:v>
                </c:pt>
                <c:pt idx="1022">
                  <c:v>16.290713444000001</c:v>
                </c:pt>
                <c:pt idx="1023">
                  <c:v>16.290596783000002</c:v>
                </c:pt>
                <c:pt idx="1024">
                  <c:v>16.290807666999999</c:v>
                </c:pt>
                <c:pt idx="1025">
                  <c:v>16.291508518000001</c:v>
                </c:pt>
                <c:pt idx="1026">
                  <c:v>16.292075226000001</c:v>
                </c:pt>
                <c:pt idx="1027">
                  <c:v>16.291942104</c:v>
                </c:pt>
                <c:pt idx="1028">
                  <c:v>16.291570281999999</c:v>
                </c:pt>
                <c:pt idx="1029">
                  <c:v>16.291192375000001</c:v>
                </c:pt>
                <c:pt idx="1030">
                  <c:v>16.290984773999998</c:v>
                </c:pt>
                <c:pt idx="1031">
                  <c:v>16.291188867999999</c:v>
                </c:pt>
                <c:pt idx="1032">
                  <c:v>16.291677743000001</c:v>
                </c:pt>
                <c:pt idx="1033">
                  <c:v>16.29273019</c:v>
                </c:pt>
                <c:pt idx="1034">
                  <c:v>16.294043554999998</c:v>
                </c:pt>
                <c:pt idx="1035">
                  <c:v>16.295556669</c:v>
                </c:pt>
                <c:pt idx="1036">
                  <c:v>16.297427434999999</c:v>
                </c:pt>
                <c:pt idx="1037">
                  <c:v>16.299608194000001</c:v>
                </c:pt>
                <c:pt idx="1038">
                  <c:v>16.30196741</c:v>
                </c:pt>
                <c:pt idx="1039">
                  <c:v>16.304462491999999</c:v>
                </c:pt>
                <c:pt idx="1040">
                  <c:v>16.306953562</c:v>
                </c:pt>
                <c:pt idx="1041">
                  <c:v>16.309564624</c:v>
                </c:pt>
                <c:pt idx="1042">
                  <c:v>16.312623567999999</c:v>
                </c:pt>
                <c:pt idx="1043">
                  <c:v>16.316025024999998</c:v>
                </c:pt>
                <c:pt idx="1044">
                  <c:v>16.318041047000001</c:v>
                </c:pt>
                <c:pt idx="1045">
                  <c:v>16.319590973</c:v>
                </c:pt>
                <c:pt idx="1046">
                  <c:v>16.321272634</c:v>
                </c:pt>
                <c:pt idx="1047">
                  <c:v>16.322973386000001</c:v>
                </c:pt>
                <c:pt idx="1048">
                  <c:v>16.325204251999999</c:v>
                </c:pt>
                <c:pt idx="1049">
                  <c:v>16.326857231000002</c:v>
                </c:pt>
                <c:pt idx="1050">
                  <c:v>16.328583243000001</c:v>
                </c:pt>
                <c:pt idx="1051">
                  <c:v>16.329971521000001</c:v>
                </c:pt>
                <c:pt idx="1052">
                  <c:v>16.330920990999999</c:v>
                </c:pt>
                <c:pt idx="1053">
                  <c:v>16.331245380999999</c:v>
                </c:pt>
                <c:pt idx="1054">
                  <c:v>16.331378320999999</c:v>
                </c:pt>
                <c:pt idx="1055">
                  <c:v>16.331548644000002</c:v>
                </c:pt>
                <c:pt idx="1056">
                  <c:v>16.331972489999998</c:v>
                </c:pt>
                <c:pt idx="1057">
                  <c:v>16.332999531999999</c:v>
                </c:pt>
                <c:pt idx="1058">
                  <c:v>16.333649190999999</c:v>
                </c:pt>
                <c:pt idx="1059">
                  <c:v>16.334023523999999</c:v>
                </c:pt>
                <c:pt idx="1060">
                  <c:v>16.334590404</c:v>
                </c:pt>
                <c:pt idx="1061">
                  <c:v>16.335397766</c:v>
                </c:pt>
                <c:pt idx="1062">
                  <c:v>16.335918077999999</c:v>
                </c:pt>
                <c:pt idx="1063">
                  <c:v>16.336872309</c:v>
                </c:pt>
                <c:pt idx="1064">
                  <c:v>16.337857122999999</c:v>
                </c:pt>
                <c:pt idx="1065">
                  <c:v>16.339343859</c:v>
                </c:pt>
                <c:pt idx="1066">
                  <c:v>16.341069542</c:v>
                </c:pt>
                <c:pt idx="1067">
                  <c:v>16.342348637000001</c:v>
                </c:pt>
                <c:pt idx="1068">
                  <c:v>16.343174949000002</c:v>
                </c:pt>
                <c:pt idx="1069">
                  <c:v>16.343756891000002</c:v>
                </c:pt>
                <c:pt idx="1070">
                  <c:v>16.344029169999999</c:v>
                </c:pt>
                <c:pt idx="1071">
                  <c:v>16.345075387000001</c:v>
                </c:pt>
                <c:pt idx="1072">
                  <c:v>16.346753080999999</c:v>
                </c:pt>
                <c:pt idx="1073">
                  <c:v>16.347960951000001</c:v>
                </c:pt>
                <c:pt idx="1074">
                  <c:v>16.348212643</c:v>
                </c:pt>
                <c:pt idx="1075">
                  <c:v>16.348000146</c:v>
                </c:pt>
                <c:pt idx="1076">
                  <c:v>16.347726297000001</c:v>
                </c:pt>
                <c:pt idx="1077">
                  <c:v>16.348424738999999</c:v>
                </c:pt>
                <c:pt idx="1078">
                  <c:v>16.349361092999999</c:v>
                </c:pt>
                <c:pt idx="1079">
                  <c:v>16.350369037</c:v>
                </c:pt>
                <c:pt idx="1080">
                  <c:v>16.351487265999999</c:v>
                </c:pt>
                <c:pt idx="1081">
                  <c:v>16.352458968000001</c:v>
                </c:pt>
                <c:pt idx="1082">
                  <c:v>16.352801441</c:v>
                </c:pt>
                <c:pt idx="1083">
                  <c:v>16.353246868999999</c:v>
                </c:pt>
                <c:pt idx="1084">
                  <c:v>16.353885958999999</c:v>
                </c:pt>
                <c:pt idx="1085">
                  <c:v>16.354667302999999</c:v>
                </c:pt>
                <c:pt idx="1086">
                  <c:v>16.355096108000001</c:v>
                </c:pt>
                <c:pt idx="1087">
                  <c:v>16.355801985999999</c:v>
                </c:pt>
                <c:pt idx="1088">
                  <c:v>16.356453239</c:v>
                </c:pt>
                <c:pt idx="1089">
                  <c:v>16.356110069</c:v>
                </c:pt>
                <c:pt idx="1090">
                  <c:v>16.355793314</c:v>
                </c:pt>
                <c:pt idx="1091">
                  <c:v>16.355137478</c:v>
                </c:pt>
                <c:pt idx="1092">
                  <c:v>16.354074175000001</c:v>
                </c:pt>
                <c:pt idx="1093">
                  <c:v>16.352924085000001</c:v>
                </c:pt>
                <c:pt idx="1094">
                  <c:v>16.351441010999999</c:v>
                </c:pt>
                <c:pt idx="1095">
                  <c:v>16.349621771999999</c:v>
                </c:pt>
                <c:pt idx="1096">
                  <c:v>16.348361697000001</c:v>
                </c:pt>
                <c:pt idx="1097">
                  <c:v>16.347346524999999</c:v>
                </c:pt>
                <c:pt idx="1098">
                  <c:v>16.346981842000002</c:v>
                </c:pt>
                <c:pt idx="1099">
                  <c:v>16.345793024999999</c:v>
                </c:pt>
                <c:pt idx="1100">
                  <c:v>16.344543460000001</c:v>
                </c:pt>
                <c:pt idx="1101">
                  <c:v>16.343526252</c:v>
                </c:pt>
                <c:pt idx="1102">
                  <c:v>16.342609872000001</c:v>
                </c:pt>
                <c:pt idx="1103">
                  <c:v>16.341307664999999</c:v>
                </c:pt>
                <c:pt idx="1104">
                  <c:v>16.339559902000001</c:v>
                </c:pt>
                <c:pt idx="1105">
                  <c:v>16.337808472999999</c:v>
                </c:pt>
                <c:pt idx="1106">
                  <c:v>16.335939</c:v>
                </c:pt>
                <c:pt idx="1107">
                  <c:v>16.334438384999999</c:v>
                </c:pt>
                <c:pt idx="1108">
                  <c:v>16.332855196000001</c:v>
                </c:pt>
                <c:pt idx="1109">
                  <c:v>16.332346141999999</c:v>
                </c:pt>
                <c:pt idx="1110">
                  <c:v>16.331152434</c:v>
                </c:pt>
                <c:pt idx="1111">
                  <c:v>16.330171870000001</c:v>
                </c:pt>
                <c:pt idx="1112">
                  <c:v>16.32905311</c:v>
                </c:pt>
                <c:pt idx="1113">
                  <c:v>16.327655782000001</c:v>
                </c:pt>
                <c:pt idx="1114">
                  <c:v>16.326503875</c:v>
                </c:pt>
                <c:pt idx="1115">
                  <c:v>16.325255029000001</c:v>
                </c:pt>
                <c:pt idx="1116">
                  <c:v>16.323734663</c:v>
                </c:pt>
                <c:pt idx="1117">
                  <c:v>16.322531430000002</c:v>
                </c:pt>
                <c:pt idx="1118">
                  <c:v>16.321611514000001</c:v>
                </c:pt>
                <c:pt idx="1119">
                  <c:v>16.320386096</c:v>
                </c:pt>
                <c:pt idx="1120">
                  <c:v>16.318983525</c:v>
                </c:pt>
                <c:pt idx="1121">
                  <c:v>16.318407807</c:v>
                </c:pt>
                <c:pt idx="1122">
                  <c:v>16.318278836000001</c:v>
                </c:pt>
                <c:pt idx="1123">
                  <c:v>16.318279807</c:v>
                </c:pt>
                <c:pt idx="1124">
                  <c:v>16.318179839999999</c:v>
                </c:pt>
                <c:pt idx="1125">
                  <c:v>16.318274863999999</c:v>
                </c:pt>
                <c:pt idx="1126">
                  <c:v>16.318720878000001</c:v>
                </c:pt>
                <c:pt idx="1127">
                  <c:v>16.319452726000002</c:v>
                </c:pt>
                <c:pt idx="1128">
                  <c:v>16.320334299999999</c:v>
                </c:pt>
                <c:pt idx="1129">
                  <c:v>16.320795791999998</c:v>
                </c:pt>
                <c:pt idx="1130">
                  <c:v>16.321758374000002</c:v>
                </c:pt>
                <c:pt idx="1131">
                  <c:v>16.322526705000001</c:v>
                </c:pt>
                <c:pt idx="1132">
                  <c:v>16.323838057</c:v>
                </c:pt>
                <c:pt idx="1133">
                  <c:v>16.324688761000001</c:v>
                </c:pt>
                <c:pt idx="1134">
                  <c:v>16.324805520000002</c:v>
                </c:pt>
                <c:pt idx="1135">
                  <c:v>16.324181513999999</c:v>
                </c:pt>
                <c:pt idx="1136">
                  <c:v>16.323936244999999</c:v>
                </c:pt>
                <c:pt idx="1137">
                  <c:v>16.323870852999999</c:v>
                </c:pt>
                <c:pt idx="1138">
                  <c:v>16.324552613000002</c:v>
                </c:pt>
                <c:pt idx="1139">
                  <c:v>16.326053015999999</c:v>
                </c:pt>
                <c:pt idx="1140">
                  <c:v>16.327669205999999</c:v>
                </c:pt>
                <c:pt idx="1141">
                  <c:v>16.328987587</c:v>
                </c:pt>
                <c:pt idx="1142">
                  <c:v>16.330616981999999</c:v>
                </c:pt>
                <c:pt idx="1143">
                  <c:v>16.331994966</c:v>
                </c:pt>
                <c:pt idx="1144">
                  <c:v>16.332948364</c:v>
                </c:pt>
                <c:pt idx="1145">
                  <c:v>16.334258231</c:v>
                </c:pt>
                <c:pt idx="1146">
                  <c:v>16.335068368000002</c:v>
                </c:pt>
                <c:pt idx="1147">
                  <c:v>16.335862141</c:v>
                </c:pt>
                <c:pt idx="1148">
                  <c:v>16.336096373</c:v>
                </c:pt>
                <c:pt idx="1149">
                  <c:v>16.336091354000001</c:v>
                </c:pt>
                <c:pt idx="1150">
                  <c:v>16.336070937999999</c:v>
                </c:pt>
                <c:pt idx="1151">
                  <c:v>16.336189678</c:v>
                </c:pt>
                <c:pt idx="1152">
                  <c:v>16.337184494999999</c:v>
                </c:pt>
                <c:pt idx="1153">
                  <c:v>16.337799937</c:v>
                </c:pt>
                <c:pt idx="1154">
                  <c:v>16.338408364999999</c:v>
                </c:pt>
                <c:pt idx="1155">
                  <c:v>16.338232232999999</c:v>
                </c:pt>
                <c:pt idx="1156">
                  <c:v>16.338349073</c:v>
                </c:pt>
                <c:pt idx="1157">
                  <c:v>16.338404719</c:v>
                </c:pt>
                <c:pt idx="1158">
                  <c:v>16.338508606000001</c:v>
                </c:pt>
                <c:pt idx="1159">
                  <c:v>16.338546937</c:v>
                </c:pt>
                <c:pt idx="1160">
                  <c:v>16.338687053000001</c:v>
                </c:pt>
                <c:pt idx="1161">
                  <c:v>16.338240146</c:v>
                </c:pt>
                <c:pt idx="1162">
                  <c:v>16.337511191000001</c:v>
                </c:pt>
                <c:pt idx="1163">
                  <c:v>16.338007713</c:v>
                </c:pt>
                <c:pt idx="1164">
                  <c:v>16.338203791000002</c:v>
                </c:pt>
                <c:pt idx="1165">
                  <c:v>16.338526142999999</c:v>
                </c:pt>
                <c:pt idx="1166">
                  <c:v>16.338797184000001</c:v>
                </c:pt>
                <c:pt idx="1167">
                  <c:v>16.338874713999999</c:v>
                </c:pt>
                <c:pt idx="1168">
                  <c:v>16.338673480000001</c:v>
                </c:pt>
                <c:pt idx="1169">
                  <c:v>16.338562948</c:v>
                </c:pt>
                <c:pt idx="1170">
                  <c:v>16.339584792</c:v>
                </c:pt>
                <c:pt idx="1171">
                  <c:v>16.340353653000001</c:v>
                </c:pt>
                <c:pt idx="1172">
                  <c:v>16.340299305999999</c:v>
                </c:pt>
                <c:pt idx="1173">
                  <c:v>16.339921526000001</c:v>
                </c:pt>
                <c:pt idx="1174">
                  <c:v>16.339479112999999</c:v>
                </c:pt>
                <c:pt idx="1175">
                  <c:v>16.339279905000001</c:v>
                </c:pt>
                <c:pt idx="1176">
                  <c:v>16.338684852</c:v>
                </c:pt>
                <c:pt idx="1177">
                  <c:v>16.338453118</c:v>
                </c:pt>
                <c:pt idx="1178">
                  <c:v>16.338130817</c:v>
                </c:pt>
                <c:pt idx="1179">
                  <c:v>16.337702834000002</c:v>
                </c:pt>
                <c:pt idx="1180">
                  <c:v>16.337844737000001</c:v>
                </c:pt>
                <c:pt idx="1181">
                  <c:v>16.337943787</c:v>
                </c:pt>
                <c:pt idx="1182">
                  <c:v>16.337614684999998</c:v>
                </c:pt>
                <c:pt idx="1183">
                  <c:v>16.337430847</c:v>
                </c:pt>
                <c:pt idx="1184">
                  <c:v>16.337248684999999</c:v>
                </c:pt>
                <c:pt idx="1185">
                  <c:v>16.337166597</c:v>
                </c:pt>
                <c:pt idx="1186">
                  <c:v>16.336996885000001</c:v>
                </c:pt>
                <c:pt idx="1187">
                  <c:v>16.336281912</c:v>
                </c:pt>
                <c:pt idx="1188">
                  <c:v>16.335162879999999</c:v>
                </c:pt>
                <c:pt idx="1189">
                  <c:v>16.333800402000001</c:v>
                </c:pt>
                <c:pt idx="1190">
                  <c:v>16.332539657000002</c:v>
                </c:pt>
                <c:pt idx="1191">
                  <c:v>16.331908443</c:v>
                </c:pt>
                <c:pt idx="1192">
                  <c:v>16.332290599</c:v>
                </c:pt>
                <c:pt idx="1193">
                  <c:v>16.332674829999998</c:v>
                </c:pt>
                <c:pt idx="1194">
                  <c:v>16.333426859999999</c:v>
                </c:pt>
                <c:pt idx="1195">
                  <c:v>16.334678329999999</c:v>
                </c:pt>
                <c:pt idx="1196">
                  <c:v>16.335447377000001</c:v>
                </c:pt>
                <c:pt idx="1197">
                  <c:v>16.335999710999999</c:v>
                </c:pt>
                <c:pt idx="1198">
                  <c:v>16.335962629000001</c:v>
                </c:pt>
                <c:pt idx="1199">
                  <c:v>16.336028378999998</c:v>
                </c:pt>
                <c:pt idx="1200">
                  <c:v>16.335889674000001</c:v>
                </c:pt>
                <c:pt idx="1201">
                  <c:v>16.335817715000001</c:v>
                </c:pt>
                <c:pt idx="1202">
                  <c:v>16.335629216000001</c:v>
                </c:pt>
                <c:pt idx="1203">
                  <c:v>16.334733855</c:v>
                </c:pt>
                <c:pt idx="1204">
                  <c:v>16.334086629000002</c:v>
                </c:pt>
                <c:pt idx="1205">
                  <c:v>16.333672729</c:v>
                </c:pt>
                <c:pt idx="1206">
                  <c:v>16.332780554999999</c:v>
                </c:pt>
                <c:pt idx="1207">
                  <c:v>16.331457342</c:v>
                </c:pt>
                <c:pt idx="1208">
                  <c:v>16.330370361</c:v>
                </c:pt>
                <c:pt idx="1209">
                  <c:v>16.328457496999999</c:v>
                </c:pt>
                <c:pt idx="1210">
                  <c:v>16.326354581</c:v>
                </c:pt>
                <c:pt idx="1211">
                  <c:v>16.323459482000001</c:v>
                </c:pt>
                <c:pt idx="1212">
                  <c:v>16.320411998000001</c:v>
                </c:pt>
                <c:pt idx="1213">
                  <c:v>16.317197257</c:v>
                </c:pt>
                <c:pt idx="1214">
                  <c:v>16.313962242999999</c:v>
                </c:pt>
                <c:pt idx="1215">
                  <c:v>16.310483592000001</c:v>
                </c:pt>
                <c:pt idx="1216">
                  <c:v>16.307095162</c:v>
                </c:pt>
                <c:pt idx="1217">
                  <c:v>16.304691852000001</c:v>
                </c:pt>
                <c:pt idx="1218">
                  <c:v>16.301959891999999</c:v>
                </c:pt>
                <c:pt idx="1219">
                  <c:v>16.299559032000001</c:v>
                </c:pt>
                <c:pt idx="1220">
                  <c:v>16.297113479</c:v>
                </c:pt>
                <c:pt idx="1221">
                  <c:v>16.295344721999999</c:v>
                </c:pt>
                <c:pt idx="1222">
                  <c:v>16.294094832999999</c:v>
                </c:pt>
                <c:pt idx="1223">
                  <c:v>16.292711851</c:v>
                </c:pt>
                <c:pt idx="1224">
                  <c:v>16.291649194000001</c:v>
                </c:pt>
                <c:pt idx="1225">
                  <c:v>16.291158541000001</c:v>
                </c:pt>
                <c:pt idx="1226">
                  <c:v>16.290429616000001</c:v>
                </c:pt>
                <c:pt idx="1227">
                  <c:v>16.289810651</c:v>
                </c:pt>
                <c:pt idx="1228">
                  <c:v>16.289076216000002</c:v>
                </c:pt>
                <c:pt idx="1229">
                  <c:v>16.288336981</c:v>
                </c:pt>
                <c:pt idx="1230">
                  <c:v>16.288214581999998</c:v>
                </c:pt>
                <c:pt idx="1231">
                  <c:v>16.287777623</c:v>
                </c:pt>
                <c:pt idx="1232">
                  <c:v>16.287172456</c:v>
                </c:pt>
                <c:pt idx="1233">
                  <c:v>16.286446555000001</c:v>
                </c:pt>
                <c:pt idx="1234">
                  <c:v>16.285726360999998</c:v>
                </c:pt>
                <c:pt idx="1235">
                  <c:v>16.285080299000001</c:v>
                </c:pt>
                <c:pt idx="1236">
                  <c:v>16.284364480000001</c:v>
                </c:pt>
                <c:pt idx="1237">
                  <c:v>16.282717956999999</c:v>
                </c:pt>
                <c:pt idx="1238">
                  <c:v>16.281050039</c:v>
                </c:pt>
                <c:pt idx="1239">
                  <c:v>16.279397673999998</c:v>
                </c:pt>
                <c:pt idx="1240">
                  <c:v>16.278038371000001</c:v>
                </c:pt>
                <c:pt idx="1241">
                  <c:v>16.27694885</c:v>
                </c:pt>
                <c:pt idx="1242">
                  <c:v>16.27650788</c:v>
                </c:pt>
                <c:pt idx="1243">
                  <c:v>16.276477194999998</c:v>
                </c:pt>
                <c:pt idx="1244">
                  <c:v>16.276877606999999</c:v>
                </c:pt>
                <c:pt idx="1245">
                  <c:v>16.276614475999999</c:v>
                </c:pt>
                <c:pt idx="1246">
                  <c:v>16.275644778</c:v>
                </c:pt>
                <c:pt idx="1247">
                  <c:v>16.274145626999999</c:v>
                </c:pt>
                <c:pt idx="1248">
                  <c:v>16.272425476999999</c:v>
                </c:pt>
                <c:pt idx="1249">
                  <c:v>16.270827455999999</c:v>
                </c:pt>
                <c:pt idx="1250">
                  <c:v>16.270011554</c:v>
                </c:pt>
                <c:pt idx="1251">
                  <c:v>16.268287545</c:v>
                </c:pt>
                <c:pt idx="1252">
                  <c:v>16.266752415999999</c:v>
                </c:pt>
                <c:pt idx="1253">
                  <c:v>16.265153097999999</c:v>
                </c:pt>
                <c:pt idx="1254">
                  <c:v>16.263896139</c:v>
                </c:pt>
                <c:pt idx="1255">
                  <c:v>16.262552765999999</c:v>
                </c:pt>
                <c:pt idx="1256">
                  <c:v>16.261262204000001</c:v>
                </c:pt>
                <c:pt idx="1257">
                  <c:v>16.259874227000001</c:v>
                </c:pt>
                <c:pt idx="1258">
                  <c:v>16.258331704</c:v>
                </c:pt>
                <c:pt idx="1259">
                  <c:v>16.256949851000002</c:v>
                </c:pt>
                <c:pt idx="1260">
                  <c:v>16.255323825000001</c:v>
                </c:pt>
                <c:pt idx="1261">
                  <c:v>16.253977333999998</c:v>
                </c:pt>
                <c:pt idx="1262">
                  <c:v>16.252665145000002</c:v>
                </c:pt>
                <c:pt idx="1263">
                  <c:v>16.251488004999999</c:v>
                </c:pt>
                <c:pt idx="1264">
                  <c:v>16.249707202</c:v>
                </c:pt>
                <c:pt idx="1265">
                  <c:v>16.248316826</c:v>
                </c:pt>
                <c:pt idx="1266">
                  <c:v>16.246910575000001</c:v>
                </c:pt>
                <c:pt idx="1267">
                  <c:v>16.246322496000001</c:v>
                </c:pt>
                <c:pt idx="1268">
                  <c:v>16.245835005</c:v>
                </c:pt>
                <c:pt idx="1269">
                  <c:v>16.245356512000001</c:v>
                </c:pt>
                <c:pt idx="1270">
                  <c:v>16.245264288000001</c:v>
                </c:pt>
                <c:pt idx="1271">
                  <c:v>16.245155703999998</c:v>
                </c:pt>
                <c:pt idx="1272">
                  <c:v>16.244966266999999</c:v>
                </c:pt>
                <c:pt idx="1273">
                  <c:v>16.244686787999999</c:v>
                </c:pt>
                <c:pt idx="1274">
                  <c:v>16.244481047000001</c:v>
                </c:pt>
                <c:pt idx="1275">
                  <c:v>16.244189699</c:v>
                </c:pt>
                <c:pt idx="1276">
                  <c:v>16.244073538999999</c:v>
                </c:pt>
                <c:pt idx="1277">
                  <c:v>16.244213619</c:v>
                </c:pt>
                <c:pt idx="1278">
                  <c:v>16.244122457</c:v>
                </c:pt>
                <c:pt idx="1279">
                  <c:v>16.244419924999999</c:v>
                </c:pt>
                <c:pt idx="1280">
                  <c:v>16.245377478999998</c:v>
                </c:pt>
                <c:pt idx="1281">
                  <c:v>16.246104493000001</c:v>
                </c:pt>
                <c:pt idx="1282">
                  <c:v>16.246679758999999</c:v>
                </c:pt>
                <c:pt idx="1283">
                  <c:v>16.247374219000001</c:v>
                </c:pt>
                <c:pt idx="1284">
                  <c:v>16.248589812999999</c:v>
                </c:pt>
                <c:pt idx="1285">
                  <c:v>16.250407868</c:v>
                </c:pt>
                <c:pt idx="1286">
                  <c:v>16.252602382999999</c:v>
                </c:pt>
                <c:pt idx="1287">
                  <c:v>16.255282596000001</c:v>
                </c:pt>
                <c:pt idx="1288">
                  <c:v>16.257932100000001</c:v>
                </c:pt>
                <c:pt idx="1289">
                  <c:v>16.260341559</c:v>
                </c:pt>
                <c:pt idx="1290">
                  <c:v>16.262880344999999</c:v>
                </c:pt>
                <c:pt idx="1291">
                  <c:v>16.266039764999999</c:v>
                </c:pt>
                <c:pt idx="1292">
                  <c:v>16.269745171</c:v>
                </c:pt>
                <c:pt idx="1293">
                  <c:v>16.27285496</c:v>
                </c:pt>
                <c:pt idx="1294">
                  <c:v>16.275500194999999</c:v>
                </c:pt>
                <c:pt idx="1295">
                  <c:v>16.277766272000001</c:v>
                </c:pt>
                <c:pt idx="1296">
                  <c:v>16.281036363999998</c:v>
                </c:pt>
                <c:pt idx="1297">
                  <c:v>16.284064188999999</c:v>
                </c:pt>
                <c:pt idx="1298">
                  <c:v>16.287051247000001</c:v>
                </c:pt>
                <c:pt idx="1299">
                  <c:v>16.289930690999999</c:v>
                </c:pt>
                <c:pt idx="1300">
                  <c:v>16.292761603999999</c:v>
                </c:pt>
                <c:pt idx="1301">
                  <c:v>16.295107953999999</c:v>
                </c:pt>
                <c:pt idx="1302">
                  <c:v>16.297058619000001</c:v>
                </c:pt>
                <c:pt idx="1303">
                  <c:v>16.299110979000002</c:v>
                </c:pt>
                <c:pt idx="1304">
                  <c:v>16.300693227</c:v>
                </c:pt>
                <c:pt idx="1305">
                  <c:v>16.301746787999999</c:v>
                </c:pt>
                <c:pt idx="1306">
                  <c:v>16.301499513</c:v>
                </c:pt>
                <c:pt idx="1307">
                  <c:v>16.301371505999999</c:v>
                </c:pt>
                <c:pt idx="1308">
                  <c:v>16.30150295</c:v>
                </c:pt>
                <c:pt idx="1309">
                  <c:v>16.301459949000002</c:v>
                </c:pt>
                <c:pt idx="1310">
                  <c:v>16.302139662999998</c:v>
                </c:pt>
                <c:pt idx="1311">
                  <c:v>16.303304877999999</c:v>
                </c:pt>
                <c:pt idx="1312">
                  <c:v>16.30455916</c:v>
                </c:pt>
                <c:pt idx="1313">
                  <c:v>16.305826540000002</c:v>
                </c:pt>
                <c:pt idx="1314">
                  <c:v>16.307428854000001</c:v>
                </c:pt>
                <c:pt idx="1315">
                  <c:v>16.309066907999998</c:v>
                </c:pt>
                <c:pt idx="1316">
                  <c:v>16.31070742</c:v>
                </c:pt>
                <c:pt idx="1317">
                  <c:v>16.312659758999999</c:v>
                </c:pt>
                <c:pt idx="1318">
                  <c:v>16.314119477999999</c:v>
                </c:pt>
                <c:pt idx="1319">
                  <c:v>16.314770643999999</c:v>
                </c:pt>
                <c:pt idx="1320">
                  <c:v>16.314407007</c:v>
                </c:pt>
                <c:pt idx="1321">
                  <c:v>16.314613134999998</c:v>
                </c:pt>
                <c:pt idx="1322">
                  <c:v>16.314817211000001</c:v>
                </c:pt>
                <c:pt idx="1323">
                  <c:v>16.315404337</c:v>
                </c:pt>
                <c:pt idx="1324">
                  <c:v>16.316825542</c:v>
                </c:pt>
                <c:pt idx="1325">
                  <c:v>16.318681222999999</c:v>
                </c:pt>
                <c:pt idx="1326">
                  <c:v>16.320794202999998</c:v>
                </c:pt>
                <c:pt idx="1327">
                  <c:v>16.322575556</c:v>
                </c:pt>
                <c:pt idx="1328">
                  <c:v>16.323927407999999</c:v>
                </c:pt>
                <c:pt idx="1329">
                  <c:v>16.324590625999999</c:v>
                </c:pt>
                <c:pt idx="1330">
                  <c:v>16.324565432</c:v>
                </c:pt>
                <c:pt idx="1331">
                  <c:v>16.324323464999999</c:v>
                </c:pt>
                <c:pt idx="1332">
                  <c:v>16.323641157000001</c:v>
                </c:pt>
                <c:pt idx="1333">
                  <c:v>16.323532849999999</c:v>
                </c:pt>
                <c:pt idx="1334">
                  <c:v>16.323752329000001</c:v>
                </c:pt>
                <c:pt idx="1335">
                  <c:v>16.323755571</c:v>
                </c:pt>
                <c:pt idx="1336">
                  <c:v>16.324259974</c:v>
                </c:pt>
                <c:pt idx="1337">
                  <c:v>16.325534133000001</c:v>
                </c:pt>
                <c:pt idx="1338">
                  <c:v>16.327249947999999</c:v>
                </c:pt>
                <c:pt idx="1339">
                  <c:v>16.329278304999999</c:v>
                </c:pt>
                <c:pt idx="1340">
                  <c:v>16.330719577</c:v>
                </c:pt>
                <c:pt idx="1341">
                  <c:v>16.332961739999998</c:v>
                </c:pt>
                <c:pt idx="1342">
                  <c:v>16.334784632000002</c:v>
                </c:pt>
                <c:pt idx="1343">
                  <c:v>16.336440258</c:v>
                </c:pt>
                <c:pt idx="1344">
                  <c:v>16.338105751000001</c:v>
                </c:pt>
                <c:pt idx="1345">
                  <c:v>16.339710748000002</c:v>
                </c:pt>
                <c:pt idx="1346">
                  <c:v>16.340501046</c:v>
                </c:pt>
                <c:pt idx="1347">
                  <c:v>16.340913282999999</c:v>
                </c:pt>
                <c:pt idx="1348">
                  <c:v>16.341139774999998</c:v>
                </c:pt>
                <c:pt idx="1349">
                  <c:v>16.341486848999999</c:v>
                </c:pt>
                <c:pt idx="1350">
                  <c:v>16.340446154999999</c:v>
                </c:pt>
                <c:pt idx="1351">
                  <c:v>16.340355721000002</c:v>
                </c:pt>
                <c:pt idx="1352">
                  <c:v>16.340430575999999</c:v>
                </c:pt>
                <c:pt idx="1353">
                  <c:v>16.340815359</c:v>
                </c:pt>
                <c:pt idx="1354">
                  <c:v>16.340629918000001</c:v>
                </c:pt>
                <c:pt idx="1355">
                  <c:v>16.340588698000001</c:v>
                </c:pt>
                <c:pt idx="1356">
                  <c:v>16.340993573999999</c:v>
                </c:pt>
                <c:pt idx="1357">
                  <c:v>16.341327974999999</c:v>
                </c:pt>
                <c:pt idx="1358">
                  <c:v>16.341090132000001</c:v>
                </c:pt>
                <c:pt idx="1359">
                  <c:v>16.34041062</c:v>
                </c:pt>
                <c:pt idx="1360">
                  <c:v>16.340169569</c:v>
                </c:pt>
                <c:pt idx="1361">
                  <c:v>16.339431702999999</c:v>
                </c:pt>
                <c:pt idx="1362">
                  <c:v>16.338636727000001</c:v>
                </c:pt>
                <c:pt idx="1363">
                  <c:v>16.337598154999998</c:v>
                </c:pt>
                <c:pt idx="1364">
                  <c:v>16.337462639000002</c:v>
                </c:pt>
                <c:pt idx="1365">
                  <c:v>16.337359476</c:v>
                </c:pt>
                <c:pt idx="1366">
                  <c:v>16.336815353999999</c:v>
                </c:pt>
                <c:pt idx="1367">
                  <c:v>16.335856951</c:v>
                </c:pt>
                <c:pt idx="1368">
                  <c:v>16.335265566</c:v>
                </c:pt>
                <c:pt idx="1369">
                  <c:v>16.334919453000001</c:v>
                </c:pt>
                <c:pt idx="1370">
                  <c:v>16.335048121</c:v>
                </c:pt>
                <c:pt idx="1371">
                  <c:v>16.334800081000001</c:v>
                </c:pt>
                <c:pt idx="1372">
                  <c:v>16.333753566999999</c:v>
                </c:pt>
                <c:pt idx="1373">
                  <c:v>16.332938823999999</c:v>
                </c:pt>
                <c:pt idx="1374">
                  <c:v>16.332219973000001</c:v>
                </c:pt>
                <c:pt idx="1375">
                  <c:v>16.332474034000001</c:v>
                </c:pt>
                <c:pt idx="1376">
                  <c:v>16.333192057000002</c:v>
                </c:pt>
                <c:pt idx="1377">
                  <c:v>16.333365744000002</c:v>
                </c:pt>
                <c:pt idx="1378">
                  <c:v>16.333568697</c:v>
                </c:pt>
                <c:pt idx="1379">
                  <c:v>16.333679030999999</c:v>
                </c:pt>
                <c:pt idx="1380">
                  <c:v>16.333520517</c:v>
                </c:pt>
                <c:pt idx="1381">
                  <c:v>16.333320927999999</c:v>
                </c:pt>
                <c:pt idx="1382">
                  <c:v>16.333926806000001</c:v>
                </c:pt>
                <c:pt idx="1383">
                  <c:v>16.334394927999998</c:v>
                </c:pt>
                <c:pt idx="1384">
                  <c:v>16.33531468</c:v>
                </c:pt>
                <c:pt idx="1385">
                  <c:v>16.336703791000001</c:v>
                </c:pt>
                <c:pt idx="1386">
                  <c:v>16.337918908999999</c:v>
                </c:pt>
                <c:pt idx="1387">
                  <c:v>16.338691617999999</c:v>
                </c:pt>
                <c:pt idx="1388">
                  <c:v>16.33911024</c:v>
                </c:pt>
                <c:pt idx="1389">
                  <c:v>16.339234912999999</c:v>
                </c:pt>
                <c:pt idx="1390">
                  <c:v>16.338964914999998</c:v>
                </c:pt>
                <c:pt idx="1391">
                  <c:v>16.33833963</c:v>
                </c:pt>
                <c:pt idx="1392">
                  <c:v>16.337553095000001</c:v>
                </c:pt>
                <c:pt idx="1393">
                  <c:v>16.337050340000001</c:v>
                </c:pt>
                <c:pt idx="1394">
                  <c:v>16.336524800999999</c:v>
                </c:pt>
                <c:pt idx="1395">
                  <c:v>16.335698081</c:v>
                </c:pt>
                <c:pt idx="1396">
                  <c:v>16.334786411</c:v>
                </c:pt>
                <c:pt idx="1397">
                  <c:v>16.332653627999999</c:v>
                </c:pt>
                <c:pt idx="1398">
                  <c:v>16.330693856</c:v>
                </c:pt>
                <c:pt idx="1399">
                  <c:v>16.328311837000001</c:v>
                </c:pt>
                <c:pt idx="1400">
                  <c:v>16.325898021</c:v>
                </c:pt>
                <c:pt idx="1401">
                  <c:v>16.323599633000001</c:v>
                </c:pt>
                <c:pt idx="1402">
                  <c:v>16.322085083000001</c:v>
                </c:pt>
                <c:pt idx="1403">
                  <c:v>16.321447577000001</c:v>
                </c:pt>
                <c:pt idx="1404">
                  <c:v>16.320462684999999</c:v>
                </c:pt>
                <c:pt idx="1405">
                  <c:v>16.319790823000002</c:v>
                </c:pt>
                <c:pt idx="1406">
                  <c:v>16.319142698</c:v>
                </c:pt>
                <c:pt idx="1407">
                  <c:v>16.318856984</c:v>
                </c:pt>
                <c:pt idx="1408">
                  <c:v>16.318825098000001</c:v>
                </c:pt>
                <c:pt idx="1409">
                  <c:v>16.317815079999999</c:v>
                </c:pt>
                <c:pt idx="1410">
                  <c:v>16.316219874000002</c:v>
                </c:pt>
                <c:pt idx="1411">
                  <c:v>16.315242071</c:v>
                </c:pt>
                <c:pt idx="1412">
                  <c:v>16.314881009</c:v>
                </c:pt>
                <c:pt idx="1413">
                  <c:v>16.313844039999999</c:v>
                </c:pt>
                <c:pt idx="1414">
                  <c:v>16.313176940000002</c:v>
                </c:pt>
                <c:pt idx="1415">
                  <c:v>16.312619707</c:v>
                </c:pt>
                <c:pt idx="1416">
                  <c:v>16.312741392</c:v>
                </c:pt>
                <c:pt idx="1417">
                  <c:v>16.313225671000001</c:v>
                </c:pt>
                <c:pt idx="1418">
                  <c:v>16.313265167000001</c:v>
                </c:pt>
                <c:pt idx="1419">
                  <c:v>16.313169062</c:v>
                </c:pt>
                <c:pt idx="1420">
                  <c:v>16.312820454000001</c:v>
                </c:pt>
                <c:pt idx="1421">
                  <c:v>16.312786302999999</c:v>
                </c:pt>
                <c:pt idx="1422">
                  <c:v>16.313215189000001</c:v>
                </c:pt>
                <c:pt idx="1423">
                  <c:v>16.312818666999998</c:v>
                </c:pt>
                <c:pt idx="1424">
                  <c:v>16.311782185999999</c:v>
                </c:pt>
                <c:pt idx="1425">
                  <c:v>16.311341736999999</c:v>
                </c:pt>
                <c:pt idx="1426">
                  <c:v>16.310914051000001</c:v>
                </c:pt>
                <c:pt idx="1427">
                  <c:v>16.310506149999998</c:v>
                </c:pt>
                <c:pt idx="1428">
                  <c:v>16.310759130000001</c:v>
                </c:pt>
                <c:pt idx="1429">
                  <c:v>16.311708882000001</c:v>
                </c:pt>
                <c:pt idx="1430">
                  <c:v>16.312324625999999</c:v>
                </c:pt>
                <c:pt idx="1431">
                  <c:v>16.312512586</c:v>
                </c:pt>
                <c:pt idx="1432">
                  <c:v>16.312225842</c:v>
                </c:pt>
                <c:pt idx="1433">
                  <c:v>16.312417833000001</c:v>
                </c:pt>
                <c:pt idx="1434">
                  <c:v>16.312758337999998</c:v>
                </c:pt>
                <c:pt idx="1435">
                  <c:v>16.313532985999998</c:v>
                </c:pt>
                <c:pt idx="1436">
                  <c:v>16.314097995000001</c:v>
                </c:pt>
                <c:pt idx="1437">
                  <c:v>16.314477448000002</c:v>
                </c:pt>
                <c:pt idx="1438">
                  <c:v>16.314895304</c:v>
                </c:pt>
                <c:pt idx="1439">
                  <c:v>16.314345948</c:v>
                </c:pt>
                <c:pt idx="1440">
                  <c:v>16.313499628999999</c:v>
                </c:pt>
                <c:pt idx="1441">
                  <c:v>16.312950532999999</c:v>
                </c:pt>
                <c:pt idx="1442">
                  <c:v>16.312081056</c:v>
                </c:pt>
                <c:pt idx="1443">
                  <c:v>16.311347318999999</c:v>
                </c:pt>
                <c:pt idx="1444">
                  <c:v>16.309938556999999</c:v>
                </c:pt>
                <c:pt idx="1445">
                  <c:v>16.308500229</c:v>
                </c:pt>
                <c:pt idx="1446">
                  <c:v>16.306721426999999</c:v>
                </c:pt>
                <c:pt idx="1447">
                  <c:v>16.305046424</c:v>
                </c:pt>
                <c:pt idx="1448">
                  <c:v>16.304098385</c:v>
                </c:pt>
                <c:pt idx="1449">
                  <c:v>16.302933858999999</c:v>
                </c:pt>
                <c:pt idx="1450">
                  <c:v>16.301603654000001</c:v>
                </c:pt>
                <c:pt idx="1451">
                  <c:v>16.300341758999998</c:v>
                </c:pt>
                <c:pt idx="1452">
                  <c:v>16.298768753000001</c:v>
                </c:pt>
                <c:pt idx="1453">
                  <c:v>16.297606026</c:v>
                </c:pt>
                <c:pt idx="1454">
                  <c:v>16.296528359</c:v>
                </c:pt>
                <c:pt idx="1455">
                  <c:v>16.295492038999999</c:v>
                </c:pt>
                <c:pt idx="1456">
                  <c:v>16.294178537000001</c:v>
                </c:pt>
                <c:pt idx="1457">
                  <c:v>16.292893035999999</c:v>
                </c:pt>
                <c:pt idx="1458">
                  <c:v>16.291533863000002</c:v>
                </c:pt>
                <c:pt idx="1459">
                  <c:v>16.289992864999999</c:v>
                </c:pt>
                <c:pt idx="1460">
                  <c:v>16.287796326999999</c:v>
                </c:pt>
                <c:pt idx="1461">
                  <c:v>16.286024522999998</c:v>
                </c:pt>
                <c:pt idx="1462">
                  <c:v>16.284488627999998</c:v>
                </c:pt>
                <c:pt idx="1463">
                  <c:v>16.283601633</c:v>
                </c:pt>
                <c:pt idx="1464">
                  <c:v>16.282410688999999</c:v>
                </c:pt>
                <c:pt idx="1465">
                  <c:v>16.281979749000001</c:v>
                </c:pt>
                <c:pt idx="1466">
                  <c:v>16.282314100000001</c:v>
                </c:pt>
                <c:pt idx="1467">
                  <c:v>16.282750119999999</c:v>
                </c:pt>
                <c:pt idx="1468">
                  <c:v>16.283579739</c:v>
                </c:pt>
                <c:pt idx="1469">
                  <c:v>16.284376892000001</c:v>
                </c:pt>
                <c:pt idx="1470">
                  <c:v>16.285493978000002</c:v>
                </c:pt>
                <c:pt idx="1471">
                  <c:v>16.286346008999999</c:v>
                </c:pt>
                <c:pt idx="1472">
                  <c:v>16.287364460999999</c:v>
                </c:pt>
                <c:pt idx="1473">
                  <c:v>16.287794425000001</c:v>
                </c:pt>
                <c:pt idx="1474">
                  <c:v>16.288366850999999</c:v>
                </c:pt>
                <c:pt idx="1475">
                  <c:v>16.28901291</c:v>
                </c:pt>
                <c:pt idx="1476">
                  <c:v>16.289552062999999</c:v>
                </c:pt>
                <c:pt idx="1477">
                  <c:v>16.290107866</c:v>
                </c:pt>
                <c:pt idx="1478">
                  <c:v>16.290585743000001</c:v>
                </c:pt>
                <c:pt idx="1479">
                  <c:v>16.290553691</c:v>
                </c:pt>
                <c:pt idx="1480">
                  <c:v>16.289715917999999</c:v>
                </c:pt>
                <c:pt idx="1481">
                  <c:v>16.289057014000001</c:v>
                </c:pt>
                <c:pt idx="1482">
                  <c:v>16.288124739000001</c:v>
                </c:pt>
                <c:pt idx="1483">
                  <c:v>16.287299097999998</c:v>
                </c:pt>
                <c:pt idx="1484">
                  <c:v>16.286631409999998</c:v>
                </c:pt>
                <c:pt idx="1485">
                  <c:v>16.285453702000002</c:v>
                </c:pt>
                <c:pt idx="1486">
                  <c:v>16.284494484</c:v>
                </c:pt>
                <c:pt idx="1487">
                  <c:v>16.283534098000001</c:v>
                </c:pt>
                <c:pt idx="1488">
                  <c:v>16.283007097999999</c:v>
                </c:pt>
                <c:pt idx="1489">
                  <c:v>16.283506272</c:v>
                </c:pt>
                <c:pt idx="1490">
                  <c:v>16.283352176000001</c:v>
                </c:pt>
                <c:pt idx="1491">
                  <c:v>16.283735122</c:v>
                </c:pt>
                <c:pt idx="1492">
                  <c:v>16.284040284</c:v>
                </c:pt>
                <c:pt idx="1493">
                  <c:v>16.283921271000001</c:v>
                </c:pt>
                <c:pt idx="1494">
                  <c:v>16.284244173000001</c:v>
                </c:pt>
                <c:pt idx="1495">
                  <c:v>16.283645651</c:v>
                </c:pt>
                <c:pt idx="1496">
                  <c:v>16.283079585999999</c:v>
                </c:pt>
                <c:pt idx="1497">
                  <c:v>16.282789778000001</c:v>
                </c:pt>
                <c:pt idx="1498">
                  <c:v>16.281614868999998</c:v>
                </c:pt>
                <c:pt idx="1499">
                  <c:v>16.280490360999998</c:v>
                </c:pt>
                <c:pt idx="1500">
                  <c:v>16.279640179000001</c:v>
                </c:pt>
                <c:pt idx="1501">
                  <c:v>16.279259593999999</c:v>
                </c:pt>
                <c:pt idx="1502">
                  <c:v>16.279114835000001</c:v>
                </c:pt>
                <c:pt idx="1503">
                  <c:v>16.279035019999998</c:v>
                </c:pt>
                <c:pt idx="1504">
                  <c:v>16.279398449999999</c:v>
                </c:pt>
                <c:pt idx="1505">
                  <c:v>16.279793671</c:v>
                </c:pt>
                <c:pt idx="1506">
                  <c:v>16.280468576000001</c:v>
                </c:pt>
                <c:pt idx="1507">
                  <c:v>16.281401917</c:v>
                </c:pt>
                <c:pt idx="1508">
                  <c:v>16.281414671</c:v>
                </c:pt>
                <c:pt idx="1509">
                  <c:v>16.282321543999998</c:v>
                </c:pt>
                <c:pt idx="1510">
                  <c:v>16.283631033999999</c:v>
                </c:pt>
                <c:pt idx="1511">
                  <c:v>16.285078685999999</c:v>
                </c:pt>
                <c:pt idx="1512">
                  <c:v>16.285857297</c:v>
                </c:pt>
                <c:pt idx="1513">
                  <c:v>16.286217689000001</c:v>
                </c:pt>
                <c:pt idx="1514">
                  <c:v>16.287009374</c:v>
                </c:pt>
                <c:pt idx="1515">
                  <c:v>16.287366391999999</c:v>
                </c:pt>
                <c:pt idx="1516">
                  <c:v>16.288089553999999</c:v>
                </c:pt>
                <c:pt idx="1517">
                  <c:v>16.288579518999999</c:v>
                </c:pt>
                <c:pt idx="1518">
                  <c:v>16.289052088999998</c:v>
                </c:pt>
                <c:pt idx="1519">
                  <c:v>16.290065187</c:v>
                </c:pt>
                <c:pt idx="1520">
                  <c:v>16.290730369999999</c:v>
                </c:pt>
                <c:pt idx="1521">
                  <c:v>16.290706386</c:v>
                </c:pt>
                <c:pt idx="1522">
                  <c:v>16.290763081000001</c:v>
                </c:pt>
                <c:pt idx="1523">
                  <c:v>16.290509229000001</c:v>
                </c:pt>
                <c:pt idx="1524">
                  <c:v>16.289943838999999</c:v>
                </c:pt>
                <c:pt idx="1525">
                  <c:v>16.289825822000001</c:v>
                </c:pt>
                <c:pt idx="1526">
                  <c:v>16.290161731000001</c:v>
                </c:pt>
                <c:pt idx="1527">
                  <c:v>16.290742171000002</c:v>
                </c:pt>
                <c:pt idx="1528">
                  <c:v>16.291707557999999</c:v>
                </c:pt>
                <c:pt idx="1529">
                  <c:v>16.292628291</c:v>
                </c:pt>
                <c:pt idx="1530">
                  <c:v>16.293540320999998</c:v>
                </c:pt>
                <c:pt idx="1531">
                  <c:v>16.294780460999998</c:v>
                </c:pt>
                <c:pt idx="1532">
                  <c:v>16.296118876000001</c:v>
                </c:pt>
                <c:pt idx="1533">
                  <c:v>16.296996947</c:v>
                </c:pt>
                <c:pt idx="1534">
                  <c:v>16.297460525999998</c:v>
                </c:pt>
                <c:pt idx="1535">
                  <c:v>16.298537875000001</c:v>
                </c:pt>
                <c:pt idx="1536">
                  <c:v>16.300142362999999</c:v>
                </c:pt>
                <c:pt idx="1537">
                  <c:v>16.301786060000001</c:v>
                </c:pt>
                <c:pt idx="1538">
                  <c:v>16.303406993999999</c:v>
                </c:pt>
                <c:pt idx="1539">
                  <c:v>16.304770353999999</c:v>
                </c:pt>
                <c:pt idx="1540">
                  <c:v>16.306098420000001</c:v>
                </c:pt>
                <c:pt idx="1541">
                  <c:v>16.307842709999999</c:v>
                </c:pt>
                <c:pt idx="1542">
                  <c:v>16.310059616</c:v>
                </c:pt>
                <c:pt idx="1543">
                  <c:v>16.312606853999998</c:v>
                </c:pt>
                <c:pt idx="1544">
                  <c:v>16.314343909000002</c:v>
                </c:pt>
                <c:pt idx="1545">
                  <c:v>16.315989785999999</c:v>
                </c:pt>
                <c:pt idx="1546">
                  <c:v>16.317497238000001</c:v>
                </c:pt>
                <c:pt idx="1547">
                  <c:v>16.319511938000002</c:v>
                </c:pt>
                <c:pt idx="1548">
                  <c:v>16.321501186999999</c:v>
                </c:pt>
                <c:pt idx="1549">
                  <c:v>16.323655846000001</c:v>
                </c:pt>
                <c:pt idx="1550">
                  <c:v>16.32523359</c:v>
                </c:pt>
                <c:pt idx="1551">
                  <c:v>16.326000010000001</c:v>
                </c:pt>
                <c:pt idx="1552">
                  <c:v>16.326540483999999</c:v>
                </c:pt>
                <c:pt idx="1553">
                  <c:v>16.326835633999998</c:v>
                </c:pt>
                <c:pt idx="1554">
                  <c:v>16.327436797000001</c:v>
                </c:pt>
                <c:pt idx="1555">
                  <c:v>16.328626362000001</c:v>
                </c:pt>
                <c:pt idx="1556">
                  <c:v>16.329792551000001</c:v>
                </c:pt>
                <c:pt idx="1557">
                  <c:v>16.330577541</c:v>
                </c:pt>
                <c:pt idx="1558">
                  <c:v>16.331546932999998</c:v>
                </c:pt>
                <c:pt idx="1559">
                  <c:v>16.332315409</c:v>
                </c:pt>
                <c:pt idx="1560">
                  <c:v>16.333618183999999</c:v>
                </c:pt>
                <c:pt idx="1561">
                  <c:v>16.335298069</c:v>
                </c:pt>
                <c:pt idx="1562">
                  <c:v>16.336484676000001</c:v>
                </c:pt>
                <c:pt idx="1563">
                  <c:v>16.337544199</c:v>
                </c:pt>
                <c:pt idx="1564">
                  <c:v>16.337997656999999</c:v>
                </c:pt>
                <c:pt idx="1565">
                  <c:v>16.338809847</c:v>
                </c:pt>
                <c:pt idx="1566">
                  <c:v>16.339681004999999</c:v>
                </c:pt>
                <c:pt idx="1567">
                  <c:v>16.340346933999999</c:v>
                </c:pt>
                <c:pt idx="1568">
                  <c:v>16.341933548</c:v>
                </c:pt>
                <c:pt idx="1569">
                  <c:v>16.343254944000002</c:v>
                </c:pt>
                <c:pt idx="1570">
                  <c:v>16.344785910999999</c:v>
                </c:pt>
                <c:pt idx="1571">
                  <c:v>16.346076704000001</c:v>
                </c:pt>
                <c:pt idx="1572">
                  <c:v>16.347113041</c:v>
                </c:pt>
                <c:pt idx="1573">
                  <c:v>16.347823726000001</c:v>
                </c:pt>
                <c:pt idx="1574">
                  <c:v>16.347923665</c:v>
                </c:pt>
                <c:pt idx="1575">
                  <c:v>16.34713597</c:v>
                </c:pt>
                <c:pt idx="1576">
                  <c:v>16.346295499</c:v>
                </c:pt>
                <c:pt idx="1577">
                  <c:v>16.345290119000001</c:v>
                </c:pt>
                <c:pt idx="1578">
                  <c:v>16.34441868</c:v>
                </c:pt>
                <c:pt idx="1579">
                  <c:v>16.343591500999999</c:v>
                </c:pt>
                <c:pt idx="1580">
                  <c:v>16.342145286000001</c:v>
                </c:pt>
                <c:pt idx="1581">
                  <c:v>16.340347997999999</c:v>
                </c:pt>
                <c:pt idx="1582">
                  <c:v>16.339205728</c:v>
                </c:pt>
                <c:pt idx="1583">
                  <c:v>16.338040994</c:v>
                </c:pt>
                <c:pt idx="1584">
                  <c:v>16.336745403999998</c:v>
                </c:pt>
                <c:pt idx="1585">
                  <c:v>16.335827146</c:v>
                </c:pt>
                <c:pt idx="1586">
                  <c:v>16.334832963</c:v>
                </c:pt>
                <c:pt idx="1587">
                  <c:v>16.333318659</c:v>
                </c:pt>
                <c:pt idx="1588">
                  <c:v>16.331446202999999</c:v>
                </c:pt>
                <c:pt idx="1589">
                  <c:v>16.330726582</c:v>
                </c:pt>
                <c:pt idx="1590">
                  <c:v>16.329953568000001</c:v>
                </c:pt>
                <c:pt idx="1591">
                  <c:v>16.329176575000002</c:v>
                </c:pt>
                <c:pt idx="1592">
                  <c:v>16.327799840000001</c:v>
                </c:pt>
                <c:pt idx="1593">
                  <c:v>16.326689062</c:v>
                </c:pt>
                <c:pt idx="1594">
                  <c:v>16.325528443</c:v>
                </c:pt>
                <c:pt idx="1595">
                  <c:v>16.325146651000001</c:v>
                </c:pt>
                <c:pt idx="1596">
                  <c:v>16.325302081</c:v>
                </c:pt>
                <c:pt idx="1597">
                  <c:v>16.325576517999998</c:v>
                </c:pt>
                <c:pt idx="1598">
                  <c:v>16.325665236999999</c:v>
                </c:pt>
                <c:pt idx="1599">
                  <c:v>16.325732985999998</c:v>
                </c:pt>
                <c:pt idx="1600">
                  <c:v>16.325169810999999</c:v>
                </c:pt>
                <c:pt idx="1601">
                  <c:v>16.325220381000001</c:v>
                </c:pt>
                <c:pt idx="1602">
                  <c:v>16.325193913</c:v>
                </c:pt>
                <c:pt idx="1603">
                  <c:v>16.325000229</c:v>
                </c:pt>
                <c:pt idx="1604">
                  <c:v>16.324336937000002</c:v>
                </c:pt>
                <c:pt idx="1605">
                  <c:v>16.324063510999999</c:v>
                </c:pt>
                <c:pt idx="1606">
                  <c:v>16.324152816000002</c:v>
                </c:pt>
                <c:pt idx="1607">
                  <c:v>16.324624525000001</c:v>
                </c:pt>
                <c:pt idx="1608">
                  <c:v>16.324711828000002</c:v>
                </c:pt>
                <c:pt idx="1609">
                  <c:v>16.325520334</c:v>
                </c:pt>
                <c:pt idx="1610">
                  <c:v>16.326530639000001</c:v>
                </c:pt>
                <c:pt idx="1611">
                  <c:v>16.327678090999999</c:v>
                </c:pt>
                <c:pt idx="1612">
                  <c:v>16.328843994</c:v>
                </c:pt>
                <c:pt idx="1613">
                  <c:v>16.330287223999999</c:v>
                </c:pt>
                <c:pt idx="1614">
                  <c:v>16.331991761000001</c:v>
                </c:pt>
                <c:pt idx="1615">
                  <c:v>16.333316725</c:v>
                </c:pt>
                <c:pt idx="1616">
                  <c:v>16.334751593</c:v>
                </c:pt>
                <c:pt idx="1617">
                  <c:v>16.335907741</c:v>
                </c:pt>
                <c:pt idx="1618">
                  <c:v>16.337733497999999</c:v>
                </c:pt>
                <c:pt idx="1619">
                  <c:v>16.340119082000001</c:v>
                </c:pt>
                <c:pt idx="1620">
                  <c:v>16.342429303999999</c:v>
                </c:pt>
                <c:pt idx="1621">
                  <c:v>16.344326776999999</c:v>
                </c:pt>
                <c:pt idx="1622">
                  <c:v>16.346099780999999</c:v>
                </c:pt>
                <c:pt idx="1623">
                  <c:v>16.348729655</c:v>
                </c:pt>
                <c:pt idx="1624">
                  <c:v>16.350735478000001</c:v>
                </c:pt>
                <c:pt idx="1625">
                  <c:v>16.351984021</c:v>
                </c:pt>
                <c:pt idx="1626">
                  <c:v>16.352843514</c:v>
                </c:pt>
                <c:pt idx="1627">
                  <c:v>16.353780293</c:v>
                </c:pt>
                <c:pt idx="1628">
                  <c:v>16.355087431000001</c:v>
                </c:pt>
                <c:pt idx="1629">
                  <c:v>16.355793079000001</c:v>
                </c:pt>
                <c:pt idx="1630">
                  <c:v>16.356441987</c:v>
                </c:pt>
                <c:pt idx="1631">
                  <c:v>16.357498183000001</c:v>
                </c:pt>
                <c:pt idx="1632">
                  <c:v>16.358487626999999</c:v>
                </c:pt>
                <c:pt idx="1633">
                  <c:v>16.359254708999998</c:v>
                </c:pt>
                <c:pt idx="1634">
                  <c:v>16.359164291999999</c:v>
                </c:pt>
                <c:pt idx="1635">
                  <c:v>16.359319446000001</c:v>
                </c:pt>
                <c:pt idx="1636">
                  <c:v>16.359681991999999</c:v>
                </c:pt>
                <c:pt idx="1637">
                  <c:v>16.359620198999998</c:v>
                </c:pt>
                <c:pt idx="1638">
                  <c:v>16.358998827000001</c:v>
                </c:pt>
                <c:pt idx="1639">
                  <c:v>16.358542865</c:v>
                </c:pt>
                <c:pt idx="1640">
                  <c:v>16.358584493999999</c:v>
                </c:pt>
                <c:pt idx="1641">
                  <c:v>16.359429059</c:v>
                </c:pt>
                <c:pt idx="1642">
                  <c:v>16.360265128000002</c:v>
                </c:pt>
                <c:pt idx="1643">
                  <c:v>16.360960445</c:v>
                </c:pt>
                <c:pt idx="1644">
                  <c:v>16.362020999999999</c:v>
                </c:pt>
                <c:pt idx="1645">
                  <c:v>16.363030975000001</c:v>
                </c:pt>
                <c:pt idx="1646">
                  <c:v>16.362529942999998</c:v>
                </c:pt>
                <c:pt idx="1647">
                  <c:v>16.362023139000001</c:v>
                </c:pt>
                <c:pt idx="1648">
                  <c:v>16.361973150000001</c:v>
                </c:pt>
                <c:pt idx="1649">
                  <c:v>16.362719024</c:v>
                </c:pt>
                <c:pt idx="1650">
                  <c:v>16.363593632000001</c:v>
                </c:pt>
                <c:pt idx="1651">
                  <c:v>16.364760721</c:v>
                </c:pt>
                <c:pt idx="1652">
                  <c:v>16.366270576000002</c:v>
                </c:pt>
                <c:pt idx="1653">
                  <c:v>16.367701338</c:v>
                </c:pt>
                <c:pt idx="1654">
                  <c:v>16.368071075</c:v>
                </c:pt>
                <c:pt idx="1655">
                  <c:v>16.368095423</c:v>
                </c:pt>
                <c:pt idx="1656">
                  <c:v>16.367677026999999</c:v>
                </c:pt>
                <c:pt idx="1657">
                  <c:v>16.367443514000001</c:v>
                </c:pt>
                <c:pt idx="1658">
                  <c:v>16.367013398000001</c:v>
                </c:pt>
                <c:pt idx="1659">
                  <c:v>16.366271806</c:v>
                </c:pt>
                <c:pt idx="1660">
                  <c:v>16.365832757</c:v>
                </c:pt>
                <c:pt idx="1661">
                  <c:v>16.365641957000001</c:v>
                </c:pt>
                <c:pt idx="1662">
                  <c:v>16.365930978000002</c:v>
                </c:pt>
                <c:pt idx="1663">
                  <c:v>16.365252888000001</c:v>
                </c:pt>
                <c:pt idx="1664">
                  <c:v>16.364338853</c:v>
                </c:pt>
                <c:pt idx="1665">
                  <c:v>16.362821976999999</c:v>
                </c:pt>
                <c:pt idx="1666">
                  <c:v>16.362153301999999</c:v>
                </c:pt>
                <c:pt idx="1667">
                  <c:v>16.361035145999999</c:v>
                </c:pt>
                <c:pt idx="1668">
                  <c:v>16.359916485999999</c:v>
                </c:pt>
                <c:pt idx="1669">
                  <c:v>16.358640384000001</c:v>
                </c:pt>
                <c:pt idx="1670">
                  <c:v>16.357243256</c:v>
                </c:pt>
                <c:pt idx="1671">
                  <c:v>16.356148131000001</c:v>
                </c:pt>
                <c:pt idx="1672">
                  <c:v>16.355085068000001</c:v>
                </c:pt>
                <c:pt idx="1673">
                  <c:v>16.353929317999999</c:v>
                </c:pt>
                <c:pt idx="1674">
                  <c:v>16.352729543999999</c:v>
                </c:pt>
                <c:pt idx="1675">
                  <c:v>16.351650408000001</c:v>
                </c:pt>
                <c:pt idx="1676">
                  <c:v>16.350977017000002</c:v>
                </c:pt>
                <c:pt idx="1677">
                  <c:v>16.350293690000001</c:v>
                </c:pt>
                <c:pt idx="1678">
                  <c:v>16.349993915999999</c:v>
                </c:pt>
                <c:pt idx="1679">
                  <c:v>16.349683388999999</c:v>
                </c:pt>
                <c:pt idx="1680">
                  <c:v>16.349586391999999</c:v>
                </c:pt>
                <c:pt idx="1681">
                  <c:v>16.349805282999998</c:v>
                </c:pt>
                <c:pt idx="1682">
                  <c:v>16.350491193</c:v>
                </c:pt>
                <c:pt idx="1683">
                  <c:v>16.350585114000001</c:v>
                </c:pt>
                <c:pt idx="1684">
                  <c:v>16.350431685</c:v>
                </c:pt>
                <c:pt idx="1685">
                  <c:v>16.350117582999999</c:v>
                </c:pt>
                <c:pt idx="1686">
                  <c:v>16.349731075000001</c:v>
                </c:pt>
                <c:pt idx="1687">
                  <c:v>16.348592874000001</c:v>
                </c:pt>
                <c:pt idx="1688">
                  <c:v>16.347124825000002</c:v>
                </c:pt>
                <c:pt idx="1689">
                  <c:v>16.346261175999999</c:v>
                </c:pt>
                <c:pt idx="1690">
                  <c:v>16.345426486000001</c:v>
                </c:pt>
                <c:pt idx="1691">
                  <c:v>16.345000273</c:v>
                </c:pt>
                <c:pt idx="1692">
                  <c:v>16.345638002000001</c:v>
                </c:pt>
                <c:pt idx="1693">
                  <c:v>16.345976544999999</c:v>
                </c:pt>
                <c:pt idx="1694">
                  <c:v>16.345916165999999</c:v>
                </c:pt>
                <c:pt idx="1695">
                  <c:v>16.346034789000001</c:v>
                </c:pt>
                <c:pt idx="1696">
                  <c:v>16.346182318</c:v>
                </c:pt>
                <c:pt idx="1697">
                  <c:v>16.346203446000001</c:v>
                </c:pt>
                <c:pt idx="1698">
                  <c:v>16.346210761999998</c:v>
                </c:pt>
                <c:pt idx="1699">
                  <c:v>16.346043401999999</c:v>
                </c:pt>
                <c:pt idx="1700">
                  <c:v>16.344743966999999</c:v>
                </c:pt>
                <c:pt idx="1701">
                  <c:v>16.343927880999999</c:v>
                </c:pt>
                <c:pt idx="1702">
                  <c:v>16.344080536</c:v>
                </c:pt>
                <c:pt idx="1703">
                  <c:v>16.344171240000001</c:v>
                </c:pt>
                <c:pt idx="1704">
                  <c:v>16.344539529999999</c:v>
                </c:pt>
                <c:pt idx="1705">
                  <c:v>16.344884338</c:v>
                </c:pt>
                <c:pt idx="1706">
                  <c:v>16.344800540000001</c:v>
                </c:pt>
                <c:pt idx="1707">
                  <c:v>16.344098047999999</c:v>
                </c:pt>
                <c:pt idx="1708">
                  <c:v>16.343437979000001</c:v>
                </c:pt>
                <c:pt idx="1709">
                  <c:v>16.342719645999999</c:v>
                </c:pt>
                <c:pt idx="1710">
                  <c:v>16.342526795000001</c:v>
                </c:pt>
                <c:pt idx="1711">
                  <c:v>16.342514409</c:v>
                </c:pt>
                <c:pt idx="1712">
                  <c:v>16.34297063</c:v>
                </c:pt>
                <c:pt idx="1713">
                  <c:v>16.344318480999998</c:v>
                </c:pt>
                <c:pt idx="1714">
                  <c:v>16.345906838000001</c:v>
                </c:pt>
                <c:pt idx="1715">
                  <c:v>16.347648074999999</c:v>
                </c:pt>
                <c:pt idx="1716">
                  <c:v>16.349020997</c:v>
                </c:pt>
                <c:pt idx="1717">
                  <c:v>16.349213852999998</c:v>
                </c:pt>
                <c:pt idx="1718">
                  <c:v>16.349460709999999</c:v>
                </c:pt>
                <c:pt idx="1719">
                  <c:v>16.349371910999999</c:v>
                </c:pt>
                <c:pt idx="1720">
                  <c:v>16.350062725000001</c:v>
                </c:pt>
                <c:pt idx="1721">
                  <c:v>16.350680134000001</c:v>
                </c:pt>
                <c:pt idx="1722">
                  <c:v>16.351370244000002</c:v>
                </c:pt>
                <c:pt idx="1723">
                  <c:v>16.351921050000001</c:v>
                </c:pt>
                <c:pt idx="1724">
                  <c:v>16.352927786999999</c:v>
                </c:pt>
                <c:pt idx="1725">
                  <c:v>16.354047655999999</c:v>
                </c:pt>
                <c:pt idx="1726">
                  <c:v>16.354513834999999</c:v>
                </c:pt>
                <c:pt idx="1727">
                  <c:v>16.355557421</c:v>
                </c:pt>
                <c:pt idx="1728">
                  <c:v>16.356655746000001</c:v>
                </c:pt>
                <c:pt idx="1729">
                  <c:v>16.358216304999999</c:v>
                </c:pt>
                <c:pt idx="1730">
                  <c:v>16.360240446999999</c:v>
                </c:pt>
                <c:pt idx="1731">
                  <c:v>16.361568887000001</c:v>
                </c:pt>
                <c:pt idx="1732">
                  <c:v>16.362172552000001</c:v>
                </c:pt>
                <c:pt idx="1733">
                  <c:v>16.36256303</c:v>
                </c:pt>
                <c:pt idx="1734">
                  <c:v>16.363330838</c:v>
                </c:pt>
                <c:pt idx="1735">
                  <c:v>16.364794358000001</c:v>
                </c:pt>
                <c:pt idx="1736">
                  <c:v>16.366047355999999</c:v>
                </c:pt>
                <c:pt idx="1737">
                  <c:v>16.366922605999999</c:v>
                </c:pt>
                <c:pt idx="1738">
                  <c:v>16.367764813000001</c:v>
                </c:pt>
                <c:pt idx="1739">
                  <c:v>16.368613062000001</c:v>
                </c:pt>
                <c:pt idx="1740">
                  <c:v>16.369058743</c:v>
                </c:pt>
                <c:pt idx="1741">
                  <c:v>16.369010218</c:v>
                </c:pt>
                <c:pt idx="1742">
                  <c:v>16.369213632000001</c:v>
                </c:pt>
                <c:pt idx="1743">
                  <c:v>16.369244941000002</c:v>
                </c:pt>
                <c:pt idx="1744">
                  <c:v>16.369081289</c:v>
                </c:pt>
                <c:pt idx="1745">
                  <c:v>16.369384848999999</c:v>
                </c:pt>
                <c:pt idx="1746">
                  <c:v>16.370119636999998</c:v>
                </c:pt>
                <c:pt idx="1747">
                  <c:v>16.371650889000001</c:v>
                </c:pt>
                <c:pt idx="1748">
                  <c:v>16.372987221999999</c:v>
                </c:pt>
                <c:pt idx="1749">
                  <c:v>16.373711839999999</c:v>
                </c:pt>
                <c:pt idx="1750">
                  <c:v>16.373439136999998</c:v>
                </c:pt>
                <c:pt idx="1751">
                  <c:v>16.374226428</c:v>
                </c:pt>
                <c:pt idx="1752">
                  <c:v>16.374861968000001</c:v>
                </c:pt>
                <c:pt idx="1753">
                  <c:v>16.375791146000001</c:v>
                </c:pt>
                <c:pt idx="1754">
                  <c:v>16.376883844000002</c:v>
                </c:pt>
                <c:pt idx="1755">
                  <c:v>16.37759544</c:v>
                </c:pt>
                <c:pt idx="1756">
                  <c:v>16.378270144999998</c:v>
                </c:pt>
                <c:pt idx="1757">
                  <c:v>16.378054976000001</c:v>
                </c:pt>
                <c:pt idx="1758">
                  <c:v>16.377907474000001</c:v>
                </c:pt>
                <c:pt idx="1759">
                  <c:v>16.377944914</c:v>
                </c:pt>
                <c:pt idx="1760">
                  <c:v>16.377961541000001</c:v>
                </c:pt>
                <c:pt idx="1761">
                  <c:v>16.378224841000002</c:v>
                </c:pt>
                <c:pt idx="1762">
                  <c:v>16.378791620000001</c:v>
                </c:pt>
                <c:pt idx="1763">
                  <c:v>16.379867784999998</c:v>
                </c:pt>
                <c:pt idx="1764">
                  <c:v>16.380907652000001</c:v>
                </c:pt>
                <c:pt idx="1765">
                  <c:v>16.381581164</c:v>
                </c:pt>
                <c:pt idx="1766">
                  <c:v>16.382286958000002</c:v>
                </c:pt>
                <c:pt idx="1767">
                  <c:v>16.382832226000001</c:v>
                </c:pt>
                <c:pt idx="1768">
                  <c:v>16.383285317999999</c:v>
                </c:pt>
                <c:pt idx="1769">
                  <c:v>16.384051853999999</c:v>
                </c:pt>
                <c:pt idx="1770">
                  <c:v>16.384436899000001</c:v>
                </c:pt>
                <c:pt idx="1771">
                  <c:v>16.385228015999999</c:v>
                </c:pt>
                <c:pt idx="1772">
                  <c:v>16.385776289999999</c:v>
                </c:pt>
                <c:pt idx="1773">
                  <c:v>16.386348209000001</c:v>
                </c:pt>
                <c:pt idx="1774">
                  <c:v>16.387120083999999</c:v>
                </c:pt>
                <c:pt idx="1775">
                  <c:v>16.387426569999999</c:v>
                </c:pt>
                <c:pt idx="1776">
                  <c:v>16.38750907</c:v>
                </c:pt>
                <c:pt idx="1777">
                  <c:v>16.387159233999999</c:v>
                </c:pt>
                <c:pt idx="1778">
                  <c:v>16.386233734000001</c:v>
                </c:pt>
                <c:pt idx="1779">
                  <c:v>16.385302941999999</c:v>
                </c:pt>
                <c:pt idx="1780">
                  <c:v>16.384668693999998</c:v>
                </c:pt>
                <c:pt idx="1781">
                  <c:v>16.384609418</c:v>
                </c:pt>
                <c:pt idx="1782">
                  <c:v>16.384777702000001</c:v>
                </c:pt>
                <c:pt idx="1783">
                  <c:v>16.384363988</c:v>
                </c:pt>
                <c:pt idx="1784">
                  <c:v>16.385167091</c:v>
                </c:pt>
                <c:pt idx="1785">
                  <c:v>16.386615331000002</c:v>
                </c:pt>
                <c:pt idx="1786">
                  <c:v>16.388235714</c:v>
                </c:pt>
                <c:pt idx="1787">
                  <c:v>16.389181992000001</c:v>
                </c:pt>
                <c:pt idx="1788">
                  <c:v>16.390354119000001</c:v>
                </c:pt>
                <c:pt idx="1789">
                  <c:v>16.391113985</c:v>
                </c:pt>
                <c:pt idx="1790">
                  <c:v>16.391752190999998</c:v>
                </c:pt>
                <c:pt idx="1791">
                  <c:v>16.392573279</c:v>
                </c:pt>
                <c:pt idx="1792">
                  <c:v>16.393052955000002</c:v>
                </c:pt>
                <c:pt idx="1793">
                  <c:v>16.393867634999999</c:v>
                </c:pt>
                <c:pt idx="1794">
                  <c:v>16.394484263999999</c:v>
                </c:pt>
                <c:pt idx="1795">
                  <c:v>16.39535188</c:v>
                </c:pt>
                <c:pt idx="1796">
                  <c:v>16.395662454</c:v>
                </c:pt>
                <c:pt idx="1797">
                  <c:v>16.396675775999999</c:v>
                </c:pt>
                <c:pt idx="1798">
                  <c:v>16.397874703999999</c:v>
                </c:pt>
                <c:pt idx="1799">
                  <c:v>16.398895267</c:v>
                </c:pt>
                <c:pt idx="1800">
                  <c:v>16.399014150999999</c:v>
                </c:pt>
                <c:pt idx="1801">
                  <c:v>16.399552146000001</c:v>
                </c:pt>
                <c:pt idx="1802">
                  <c:v>16.400270959</c:v>
                </c:pt>
                <c:pt idx="1803">
                  <c:v>16.402076851</c:v>
                </c:pt>
                <c:pt idx="1804">
                  <c:v>16.404088607999999</c:v>
                </c:pt>
                <c:pt idx="1805">
                  <c:v>16.405100881999999</c:v>
                </c:pt>
                <c:pt idx="1806">
                  <c:v>16.405888007000001</c:v>
                </c:pt>
                <c:pt idx="1807">
                  <c:v>16.405910175999999</c:v>
                </c:pt>
                <c:pt idx="1808">
                  <c:v>16.405296267000001</c:v>
                </c:pt>
                <c:pt idx="1809">
                  <c:v>16.404847241999999</c:v>
                </c:pt>
                <c:pt idx="1810">
                  <c:v>16.404587235000001</c:v>
                </c:pt>
                <c:pt idx="1811">
                  <c:v>16.404980177999999</c:v>
                </c:pt>
                <c:pt idx="1812">
                  <c:v>16.404055421999999</c:v>
                </c:pt>
                <c:pt idx="1813">
                  <c:v>16.403558261000001</c:v>
                </c:pt>
                <c:pt idx="1814">
                  <c:v>16.40272676</c:v>
                </c:pt>
                <c:pt idx="1815">
                  <c:v>16.402356105999999</c:v>
                </c:pt>
                <c:pt idx="1816">
                  <c:v>16.402581697999999</c:v>
                </c:pt>
                <c:pt idx="1817">
                  <c:v>16.402772650999999</c:v>
                </c:pt>
                <c:pt idx="1818">
                  <c:v>16.402471017</c:v>
                </c:pt>
                <c:pt idx="1819">
                  <c:v>16.402027661999998</c:v>
                </c:pt>
                <c:pt idx="1820">
                  <c:v>16.401191389000001</c:v>
                </c:pt>
                <c:pt idx="1821">
                  <c:v>16.400814802999999</c:v>
                </c:pt>
                <c:pt idx="1822">
                  <c:v>16.399794792000002</c:v>
                </c:pt>
                <c:pt idx="1823">
                  <c:v>16.398854015000001</c:v>
                </c:pt>
                <c:pt idx="1824">
                  <c:v>16.398132538999999</c:v>
                </c:pt>
                <c:pt idx="1825">
                  <c:v>16.397573975</c:v>
                </c:pt>
                <c:pt idx="1826">
                  <c:v>16.396720656999999</c:v>
                </c:pt>
                <c:pt idx="1827">
                  <c:v>16.396076082</c:v>
                </c:pt>
                <c:pt idx="1828">
                  <c:v>16.395247194</c:v>
                </c:pt>
                <c:pt idx="1829">
                  <c:v>16.394178087</c:v>
                </c:pt>
                <c:pt idx="1830">
                  <c:v>16.393263773000001</c:v>
                </c:pt>
                <c:pt idx="1831">
                  <c:v>16.392171215000001</c:v>
                </c:pt>
                <c:pt idx="1832">
                  <c:v>16.389874983999999</c:v>
                </c:pt>
                <c:pt idx="1833">
                  <c:v>16.387770096000001</c:v>
                </c:pt>
                <c:pt idx="1834">
                  <c:v>16.385263834</c:v>
                </c:pt>
                <c:pt idx="1835">
                  <c:v>16.383630401000001</c:v>
                </c:pt>
                <c:pt idx="1836">
                  <c:v>16.381351888000001</c:v>
                </c:pt>
                <c:pt idx="1837">
                  <c:v>16.379891214000001</c:v>
                </c:pt>
                <c:pt idx="1838">
                  <c:v>16.378278742999999</c:v>
                </c:pt>
                <c:pt idx="1839">
                  <c:v>16.376601639</c:v>
                </c:pt>
                <c:pt idx="1840">
                  <c:v>16.374975197000001</c:v>
                </c:pt>
                <c:pt idx="1841">
                  <c:v>16.373646141999998</c:v>
                </c:pt>
                <c:pt idx="1842">
                  <c:v>16.372327931000001</c:v>
                </c:pt>
                <c:pt idx="1843">
                  <c:v>16.370321698000001</c:v>
                </c:pt>
                <c:pt idx="1844">
                  <c:v>16.368547544999998</c:v>
                </c:pt>
                <c:pt idx="1845">
                  <c:v>16.366994128000002</c:v>
                </c:pt>
                <c:pt idx="1846">
                  <c:v>16.366188497</c:v>
                </c:pt>
                <c:pt idx="1847">
                  <c:v>16.365839386000001</c:v>
                </c:pt>
                <c:pt idx="1848">
                  <c:v>16.365708707</c:v>
                </c:pt>
                <c:pt idx="1849">
                  <c:v>16.365918719</c:v>
                </c:pt>
                <c:pt idx="1850">
                  <c:v>16.366180747000001</c:v>
                </c:pt>
                <c:pt idx="1851">
                  <c:v>16.366007145000001</c:v>
                </c:pt>
                <c:pt idx="1852">
                  <c:v>16.365799636999999</c:v>
                </c:pt>
                <c:pt idx="1853">
                  <c:v>16.365868415000001</c:v>
                </c:pt>
                <c:pt idx="1854">
                  <c:v>16.365047994000001</c:v>
                </c:pt>
                <c:pt idx="1855">
                  <c:v>16.364192721999999</c:v>
                </c:pt>
                <c:pt idx="1856">
                  <c:v>16.362788502000001</c:v>
                </c:pt>
                <c:pt idx="1857">
                  <c:v>16.361013847999999</c:v>
                </c:pt>
                <c:pt idx="1858">
                  <c:v>16.358984075999999</c:v>
                </c:pt>
                <c:pt idx="1859">
                  <c:v>16.357988642999999</c:v>
                </c:pt>
                <c:pt idx="1860">
                  <c:v>16.356596263</c:v>
                </c:pt>
                <c:pt idx="1861">
                  <c:v>16.355262386</c:v>
                </c:pt>
                <c:pt idx="1862">
                  <c:v>16.353383335</c:v>
                </c:pt>
                <c:pt idx="1863">
                  <c:v>16.350961736999999</c:v>
                </c:pt>
                <c:pt idx="1864">
                  <c:v>16.349084180999998</c:v>
                </c:pt>
                <c:pt idx="1865">
                  <c:v>16.348196245</c:v>
                </c:pt>
                <c:pt idx="1866">
                  <c:v>16.347837086999998</c:v>
                </c:pt>
                <c:pt idx="1867">
                  <c:v>16.347619139999999</c:v>
                </c:pt>
                <c:pt idx="1868">
                  <c:v>16.347284711</c:v>
                </c:pt>
                <c:pt idx="1869">
                  <c:v>16.34705538</c:v>
                </c:pt>
                <c:pt idx="1870">
                  <c:v>16.347427439000001</c:v>
                </c:pt>
                <c:pt idx="1871">
                  <c:v>16.347554699</c:v>
                </c:pt>
                <c:pt idx="1872">
                  <c:v>16.346964624999998</c:v>
                </c:pt>
                <c:pt idx="1873">
                  <c:v>16.346305603000001</c:v>
                </c:pt>
                <c:pt idx="1874">
                  <c:v>16.345701720000001</c:v>
                </c:pt>
                <c:pt idx="1875">
                  <c:v>16.34525751</c:v>
                </c:pt>
                <c:pt idx="1876">
                  <c:v>16.344802864999998</c:v>
                </c:pt>
                <c:pt idx="1877">
                  <c:v>16.344416819999999</c:v>
                </c:pt>
                <c:pt idx="1878">
                  <c:v>16.344120322999999</c:v>
                </c:pt>
                <c:pt idx="1879">
                  <c:v>16.343850913000001</c:v>
                </c:pt>
                <c:pt idx="1880">
                  <c:v>16.343342010000001</c:v>
                </c:pt>
                <c:pt idx="1881">
                  <c:v>16.342236446000001</c:v>
                </c:pt>
                <c:pt idx="1882">
                  <c:v>16.34095684</c:v>
                </c:pt>
                <c:pt idx="1883">
                  <c:v>16.340110791000001</c:v>
                </c:pt>
                <c:pt idx="1884">
                  <c:v>16.339160333999999</c:v>
                </c:pt>
                <c:pt idx="1885">
                  <c:v>16.338199241000002</c:v>
                </c:pt>
                <c:pt idx="1886">
                  <c:v>16.338082461999999</c:v>
                </c:pt>
                <c:pt idx="1887">
                  <c:v>16.337056242999999</c:v>
                </c:pt>
                <c:pt idx="1888">
                  <c:v>16.336069510000002</c:v>
                </c:pt>
                <c:pt idx="1889">
                  <c:v>16.335600490000001</c:v>
                </c:pt>
                <c:pt idx="1890">
                  <c:v>16.335819060999999</c:v>
                </c:pt>
                <c:pt idx="1891">
                  <c:v>16.335794066999998</c:v>
                </c:pt>
                <c:pt idx="1892">
                  <c:v>16.335866979999999</c:v>
                </c:pt>
                <c:pt idx="1893">
                  <c:v>16.335558983999999</c:v>
                </c:pt>
                <c:pt idx="1894">
                  <c:v>16.335195373000001</c:v>
                </c:pt>
                <c:pt idx="1895">
                  <c:v>16.334347159</c:v>
                </c:pt>
                <c:pt idx="1896">
                  <c:v>16.333882347999999</c:v>
                </c:pt>
                <c:pt idx="1897">
                  <c:v>16.333058869999999</c:v>
                </c:pt>
                <c:pt idx="1898">
                  <c:v>16.332586882000001</c:v>
                </c:pt>
                <c:pt idx="1899">
                  <c:v>16.33198518</c:v>
                </c:pt>
                <c:pt idx="1900">
                  <c:v>16.331888916</c:v>
                </c:pt>
                <c:pt idx="1901">
                  <c:v>16.331496333</c:v>
                </c:pt>
                <c:pt idx="1902">
                  <c:v>16.331268640000001</c:v>
                </c:pt>
                <c:pt idx="1903">
                  <c:v>16.330742225000002</c:v>
                </c:pt>
                <c:pt idx="1904">
                  <c:v>16.330085857</c:v>
                </c:pt>
                <c:pt idx="1905">
                  <c:v>16.329590004</c:v>
                </c:pt>
                <c:pt idx="1906">
                  <c:v>16.32798992</c:v>
                </c:pt>
                <c:pt idx="1907">
                  <c:v>16.326794119999999</c:v>
                </c:pt>
                <c:pt idx="1908">
                  <c:v>16.325662028</c:v>
                </c:pt>
                <c:pt idx="1909">
                  <c:v>16.324621907000001</c:v>
                </c:pt>
                <c:pt idx="1910">
                  <c:v>16.323121389000001</c:v>
                </c:pt>
                <c:pt idx="1911">
                  <c:v>16.321601559000001</c:v>
                </c:pt>
                <c:pt idx="1912">
                  <c:v>16.320794113000002</c:v>
                </c:pt>
                <c:pt idx="1913">
                  <c:v>16.320993185999999</c:v>
                </c:pt>
                <c:pt idx="1914">
                  <c:v>16.321001304999999</c:v>
                </c:pt>
                <c:pt idx="1915">
                  <c:v>16.320240574</c:v>
                </c:pt>
                <c:pt idx="1916">
                  <c:v>16.319639075000001</c:v>
                </c:pt>
                <c:pt idx="1917">
                  <c:v>16.319366552000002</c:v>
                </c:pt>
                <c:pt idx="1918">
                  <c:v>16.318906891000001</c:v>
                </c:pt>
                <c:pt idx="1919">
                  <c:v>16.318435223000002</c:v>
                </c:pt>
                <c:pt idx="1920">
                  <c:v>16.317813938</c:v>
                </c:pt>
                <c:pt idx="1921">
                  <c:v>16.316936779999999</c:v>
                </c:pt>
                <c:pt idx="1922">
                  <c:v>16.315805502</c:v>
                </c:pt>
                <c:pt idx="1923">
                  <c:v>16.314812558</c:v>
                </c:pt>
                <c:pt idx="1924">
                  <c:v>16.314575864999998</c:v>
                </c:pt>
                <c:pt idx="1925">
                  <c:v>16.314676822999999</c:v>
                </c:pt>
                <c:pt idx="1926">
                  <c:v>16.314611150000001</c:v>
                </c:pt>
                <c:pt idx="1927">
                  <c:v>16.314508201999999</c:v>
                </c:pt>
                <c:pt idx="1928">
                  <c:v>16.314331687999999</c:v>
                </c:pt>
                <c:pt idx="1929">
                  <c:v>16.314473315000001</c:v>
                </c:pt>
                <c:pt idx="1930">
                  <c:v>16.314547350000002</c:v>
                </c:pt>
                <c:pt idx="1931">
                  <c:v>16.314607798000001</c:v>
                </c:pt>
                <c:pt idx="1932">
                  <c:v>16.314588528000002</c:v>
                </c:pt>
                <c:pt idx="1933">
                  <c:v>16.313932164000001</c:v>
                </c:pt>
                <c:pt idx="1934">
                  <c:v>16.313256784</c:v>
                </c:pt>
                <c:pt idx="1935">
                  <c:v>16.312891018999998</c:v>
                </c:pt>
                <c:pt idx="1936">
                  <c:v>16.312003596</c:v>
                </c:pt>
                <c:pt idx="1937">
                  <c:v>16.311206575</c:v>
                </c:pt>
                <c:pt idx="1938">
                  <c:v>16.310628020999999</c:v>
                </c:pt>
                <c:pt idx="1939">
                  <c:v>16.310252720000001</c:v>
                </c:pt>
                <c:pt idx="1940">
                  <c:v>16.310376248000001</c:v>
                </c:pt>
                <c:pt idx="1941">
                  <c:v>16.310868376999998</c:v>
                </c:pt>
                <c:pt idx="1942">
                  <c:v>16.311545352</c:v>
                </c:pt>
                <c:pt idx="1943">
                  <c:v>16.311808359</c:v>
                </c:pt>
                <c:pt idx="1944">
                  <c:v>16.311256140000001</c:v>
                </c:pt>
                <c:pt idx="1945">
                  <c:v>16.310636955</c:v>
                </c:pt>
                <c:pt idx="1946">
                  <c:v>16.310072522999999</c:v>
                </c:pt>
                <c:pt idx="1947">
                  <c:v>16.3097958</c:v>
                </c:pt>
                <c:pt idx="1948">
                  <c:v>16.309851900999998</c:v>
                </c:pt>
                <c:pt idx="1949">
                  <c:v>16.311127291999998</c:v>
                </c:pt>
                <c:pt idx="1950">
                  <c:v>16.311587883000001</c:v>
                </c:pt>
                <c:pt idx="1951">
                  <c:v>16.312184815999998</c:v>
                </c:pt>
                <c:pt idx="1952">
                  <c:v>16.312367712</c:v>
                </c:pt>
                <c:pt idx="1953">
                  <c:v>16.312276384</c:v>
                </c:pt>
                <c:pt idx="1954">
                  <c:v>16.311965132000001</c:v>
                </c:pt>
                <c:pt idx="1955">
                  <c:v>16.311942867999999</c:v>
                </c:pt>
                <c:pt idx="1956">
                  <c:v>16.311051996</c:v>
                </c:pt>
                <c:pt idx="1957">
                  <c:v>16.309674583</c:v>
                </c:pt>
                <c:pt idx="1958">
                  <c:v>16.308850561</c:v>
                </c:pt>
                <c:pt idx="1959">
                  <c:v>16.307914530000001</c:v>
                </c:pt>
                <c:pt idx="1960">
                  <c:v>16.306456988000001</c:v>
                </c:pt>
                <c:pt idx="1961">
                  <c:v>16.304794775000001</c:v>
                </c:pt>
                <c:pt idx="1962">
                  <c:v>16.303303755999998</c:v>
                </c:pt>
                <c:pt idx="1963">
                  <c:v>16.301574137999999</c:v>
                </c:pt>
                <c:pt idx="1964">
                  <c:v>16.299223220999998</c:v>
                </c:pt>
                <c:pt idx="1965">
                  <c:v>16.296683453</c:v>
                </c:pt>
                <c:pt idx="1966">
                  <c:v>16.294643857000001</c:v>
                </c:pt>
                <c:pt idx="1967">
                  <c:v>16.292292403000001</c:v>
                </c:pt>
                <c:pt idx="1968">
                  <c:v>16.289260869</c:v>
                </c:pt>
                <c:pt idx="1969">
                  <c:v>16.287112515</c:v>
                </c:pt>
                <c:pt idx="1970">
                  <c:v>16.284766191999999</c:v>
                </c:pt>
                <c:pt idx="1971">
                  <c:v>16.283059905999998</c:v>
                </c:pt>
                <c:pt idx="1972">
                  <c:v>16.280967690000001</c:v>
                </c:pt>
                <c:pt idx="1973">
                  <c:v>16.277937660999999</c:v>
                </c:pt>
                <c:pt idx="1974">
                  <c:v>16.275296405999999</c:v>
                </c:pt>
                <c:pt idx="1975">
                  <c:v>16.272594448</c:v>
                </c:pt>
                <c:pt idx="1976">
                  <c:v>16.270000174</c:v>
                </c:pt>
                <c:pt idx="1977">
                  <c:v>16.267303465000001</c:v>
                </c:pt>
                <c:pt idx="1978">
                  <c:v>16.264887324</c:v>
                </c:pt>
                <c:pt idx="1979">
                  <c:v>16.263035657</c:v>
                </c:pt>
                <c:pt idx="1980">
                  <c:v>16.261093473999999</c:v>
                </c:pt>
                <c:pt idx="1981">
                  <c:v>16.258895468999999</c:v>
                </c:pt>
                <c:pt idx="1982">
                  <c:v>16.256746229000001</c:v>
                </c:pt>
                <c:pt idx="1983">
                  <c:v>16.254760141999999</c:v>
                </c:pt>
                <c:pt idx="1984">
                  <c:v>16.252879975999999</c:v>
                </c:pt>
                <c:pt idx="1985">
                  <c:v>16.251631718999999</c:v>
                </c:pt>
                <c:pt idx="1986">
                  <c:v>16.251020692000001</c:v>
                </c:pt>
                <c:pt idx="1987">
                  <c:v>16.251532648000001</c:v>
                </c:pt>
                <c:pt idx="1988">
                  <c:v>16.251978165000001</c:v>
                </c:pt>
                <c:pt idx="1989">
                  <c:v>16.252389747999999</c:v>
                </c:pt>
                <c:pt idx="1990">
                  <c:v>16.252465967999999</c:v>
                </c:pt>
                <c:pt idx="1991">
                  <c:v>16.252182528999999</c:v>
                </c:pt>
                <c:pt idx="1992">
                  <c:v>16.251481838</c:v>
                </c:pt>
                <c:pt idx="1993">
                  <c:v>16.251399368000001</c:v>
                </c:pt>
                <c:pt idx="1994">
                  <c:v>16.251475402000001</c:v>
                </c:pt>
                <c:pt idx="1995">
                  <c:v>16.252570452000001</c:v>
                </c:pt>
                <c:pt idx="1996">
                  <c:v>16.253073597</c:v>
                </c:pt>
                <c:pt idx="1997">
                  <c:v>16.253179329000002</c:v>
                </c:pt>
                <c:pt idx="1998">
                  <c:v>16.252655824000001</c:v>
                </c:pt>
                <c:pt idx="1999">
                  <c:v>16.252565313000002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1D-2844-AD7A-320A2311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25791"/>
        <c:axId val="1988397807"/>
      </c:scatterChart>
      <c:valAx>
        <c:axId val="19964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97807"/>
        <c:crosses val="autoZero"/>
        <c:crossBetween val="midCat"/>
      </c:valAx>
      <c:valAx>
        <c:axId val="19883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2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Sheet1!$K$10:$K$2009</c:f>
              <c:numCache>
                <c:formatCode>General</c:formatCode>
                <c:ptCount val="2000"/>
                <c:pt idx="0">
                  <c:v>14.917127401</c:v>
                </c:pt>
                <c:pt idx="1">
                  <c:v>14.919160548000001</c:v>
                </c:pt>
                <c:pt idx="2">
                  <c:v>14.920319216999999</c:v>
                </c:pt>
                <c:pt idx="3">
                  <c:v>14.921478488</c:v>
                </c:pt>
                <c:pt idx="4">
                  <c:v>14.922381715</c:v>
                </c:pt>
                <c:pt idx="5">
                  <c:v>14.923088953000001</c:v>
                </c:pt>
                <c:pt idx="6">
                  <c:v>14.923182405</c:v>
                </c:pt>
                <c:pt idx="7">
                  <c:v>14.923496521000001</c:v>
                </c:pt>
                <c:pt idx="8">
                  <c:v>14.923476328</c:v>
                </c:pt>
                <c:pt idx="9">
                  <c:v>14.923851115</c:v>
                </c:pt>
                <c:pt idx="10">
                  <c:v>14.924076916000001</c:v>
                </c:pt>
                <c:pt idx="11">
                  <c:v>14.924515381999999</c:v>
                </c:pt>
                <c:pt idx="12">
                  <c:v>14.925288762999999</c:v>
                </c:pt>
                <c:pt idx="13">
                  <c:v>14.926615821</c:v>
                </c:pt>
                <c:pt idx="14">
                  <c:v>14.927392877999999</c:v>
                </c:pt>
                <c:pt idx="15">
                  <c:v>14.928316517000001</c:v>
                </c:pt>
                <c:pt idx="16">
                  <c:v>14.928933533</c:v>
                </c:pt>
                <c:pt idx="17">
                  <c:v>14.929060321</c:v>
                </c:pt>
                <c:pt idx="18">
                  <c:v>14.929604243</c:v>
                </c:pt>
                <c:pt idx="19">
                  <c:v>14.929569105000001</c:v>
                </c:pt>
                <c:pt idx="20">
                  <c:v>14.929391215000001</c:v>
                </c:pt>
                <c:pt idx="21">
                  <c:v>14.928755928999999</c:v>
                </c:pt>
                <c:pt idx="22">
                  <c:v>14.928169035</c:v>
                </c:pt>
                <c:pt idx="23">
                  <c:v>14.927849167</c:v>
                </c:pt>
                <c:pt idx="24">
                  <c:v>14.927575938</c:v>
                </c:pt>
                <c:pt idx="25">
                  <c:v>14.927316524</c:v>
                </c:pt>
                <c:pt idx="26">
                  <c:v>14.927043242</c:v>
                </c:pt>
                <c:pt idx="27">
                  <c:v>14.92605829</c:v>
                </c:pt>
                <c:pt idx="28">
                  <c:v>14.925538011</c:v>
                </c:pt>
                <c:pt idx="29">
                  <c:v>14.924130449</c:v>
                </c:pt>
                <c:pt idx="30">
                  <c:v>14.923880169</c:v>
                </c:pt>
                <c:pt idx="31">
                  <c:v>14.923498852</c:v>
                </c:pt>
                <c:pt idx="32">
                  <c:v>14.922705462</c:v>
                </c:pt>
                <c:pt idx="33">
                  <c:v>14.921791226</c:v>
                </c:pt>
                <c:pt idx="34">
                  <c:v>14.921088829</c:v>
                </c:pt>
                <c:pt idx="35">
                  <c:v>14.920703425999999</c:v>
                </c:pt>
                <c:pt idx="36">
                  <c:v>14.920302397</c:v>
                </c:pt>
                <c:pt idx="37">
                  <c:v>14.920297954</c:v>
                </c:pt>
                <c:pt idx="38">
                  <c:v>14.919504363</c:v>
                </c:pt>
                <c:pt idx="39">
                  <c:v>14.919445116</c:v>
                </c:pt>
                <c:pt idx="40">
                  <c:v>14.919465947999999</c:v>
                </c:pt>
                <c:pt idx="41">
                  <c:v>14.919268207</c:v>
                </c:pt>
                <c:pt idx="42">
                  <c:v>14.919733258000001</c:v>
                </c:pt>
                <c:pt idx="43">
                  <c:v>14.920065084999999</c:v>
                </c:pt>
                <c:pt idx="44">
                  <c:v>14.919437696999999</c:v>
                </c:pt>
                <c:pt idx="45">
                  <c:v>14.918960806999999</c:v>
                </c:pt>
                <c:pt idx="46">
                  <c:v>14.918225223</c:v>
                </c:pt>
                <c:pt idx="47">
                  <c:v>14.917494983999999</c:v>
                </c:pt>
                <c:pt idx="48">
                  <c:v>14.916544897</c:v>
                </c:pt>
                <c:pt idx="49">
                  <c:v>14.915734171</c:v>
                </c:pt>
                <c:pt idx="50">
                  <c:v>14.915243979</c:v>
                </c:pt>
                <c:pt idx="51">
                  <c:v>14.914718557</c:v>
                </c:pt>
                <c:pt idx="52">
                  <c:v>14.913967756</c:v>
                </c:pt>
                <c:pt idx="53">
                  <c:v>14.913360074</c:v>
                </c:pt>
                <c:pt idx="54">
                  <c:v>14.912423351999999</c:v>
                </c:pt>
                <c:pt idx="55">
                  <c:v>14.911214792999999</c:v>
                </c:pt>
                <c:pt idx="56">
                  <c:v>14.909411224999999</c:v>
                </c:pt>
                <c:pt idx="57">
                  <c:v>14.907803347</c:v>
                </c:pt>
                <c:pt idx="58">
                  <c:v>14.906431161</c:v>
                </c:pt>
                <c:pt idx="59">
                  <c:v>14.905220063</c:v>
                </c:pt>
                <c:pt idx="60">
                  <c:v>14.90370171</c:v>
                </c:pt>
                <c:pt idx="61">
                  <c:v>14.902180316999999</c:v>
                </c:pt>
                <c:pt idx="62">
                  <c:v>14.901086883</c:v>
                </c:pt>
                <c:pt idx="63">
                  <c:v>14.899996412</c:v>
                </c:pt>
                <c:pt idx="64">
                  <c:v>14.898419965</c:v>
                </c:pt>
                <c:pt idx="65">
                  <c:v>14.896900434999999</c:v>
                </c:pt>
                <c:pt idx="66">
                  <c:v>14.895543182000001</c:v>
                </c:pt>
                <c:pt idx="67">
                  <c:v>14.893857150000001</c:v>
                </c:pt>
                <c:pt idx="68">
                  <c:v>14.892668889999999</c:v>
                </c:pt>
                <c:pt idx="69">
                  <c:v>14.891397767999999</c:v>
                </c:pt>
                <c:pt idx="70">
                  <c:v>14.890932714</c:v>
                </c:pt>
                <c:pt idx="71">
                  <c:v>14.890624193000001</c:v>
                </c:pt>
                <c:pt idx="72">
                  <c:v>14.889963705</c:v>
                </c:pt>
                <c:pt idx="73">
                  <c:v>14.889168077000001</c:v>
                </c:pt>
                <c:pt idx="74">
                  <c:v>14.888336946000001</c:v>
                </c:pt>
                <c:pt idx="75">
                  <c:v>14.887990174</c:v>
                </c:pt>
                <c:pt idx="76">
                  <c:v>14.887471293999999</c:v>
                </c:pt>
                <c:pt idx="77">
                  <c:v>14.887286775</c:v>
                </c:pt>
                <c:pt idx="78">
                  <c:v>14.886770106</c:v>
                </c:pt>
                <c:pt idx="79">
                  <c:v>14.886293803999999</c:v>
                </c:pt>
                <c:pt idx="80">
                  <c:v>14.885913112000001</c:v>
                </c:pt>
                <c:pt idx="81">
                  <c:v>14.884977556999999</c:v>
                </c:pt>
                <c:pt idx="82">
                  <c:v>14.883812299000001</c:v>
                </c:pt>
                <c:pt idx="83">
                  <c:v>14.882831705999999</c:v>
                </c:pt>
                <c:pt idx="84">
                  <c:v>14.882670000999999</c:v>
                </c:pt>
                <c:pt idx="85">
                  <c:v>14.882169249</c:v>
                </c:pt>
                <c:pt idx="86">
                  <c:v>14.882335941999999</c:v>
                </c:pt>
                <c:pt idx="87">
                  <c:v>14.882066761000001</c:v>
                </c:pt>
                <c:pt idx="88">
                  <c:v>14.88209809</c:v>
                </c:pt>
                <c:pt idx="89">
                  <c:v>14.882962615</c:v>
                </c:pt>
                <c:pt idx="90">
                  <c:v>14.883452459000001</c:v>
                </c:pt>
                <c:pt idx="91">
                  <c:v>14.884014343</c:v>
                </c:pt>
                <c:pt idx="92">
                  <c:v>14.883831011</c:v>
                </c:pt>
                <c:pt idx="93">
                  <c:v>14.883462301</c:v>
                </c:pt>
                <c:pt idx="94">
                  <c:v>14.883566746</c:v>
                </c:pt>
                <c:pt idx="95">
                  <c:v>14.88383423</c:v>
                </c:pt>
                <c:pt idx="96">
                  <c:v>14.884899862999999</c:v>
                </c:pt>
                <c:pt idx="97">
                  <c:v>14.885548687</c:v>
                </c:pt>
                <c:pt idx="98">
                  <c:v>14.885850333</c:v>
                </c:pt>
                <c:pt idx="99">
                  <c:v>14.885594049</c:v>
                </c:pt>
                <c:pt idx="100">
                  <c:v>14.884493721</c:v>
                </c:pt>
                <c:pt idx="101">
                  <c:v>14.884267490999999</c:v>
                </c:pt>
                <c:pt idx="102">
                  <c:v>14.884011392</c:v>
                </c:pt>
                <c:pt idx="103">
                  <c:v>14.882468828</c:v>
                </c:pt>
                <c:pt idx="104">
                  <c:v>14.881285855</c:v>
                </c:pt>
                <c:pt idx="105">
                  <c:v>14.880265093</c:v>
                </c:pt>
                <c:pt idx="106">
                  <c:v>14.878344921</c:v>
                </c:pt>
                <c:pt idx="107">
                  <c:v>14.876864083999999</c:v>
                </c:pt>
                <c:pt idx="108">
                  <c:v>14.875371541</c:v>
                </c:pt>
                <c:pt idx="109">
                  <c:v>14.874359537</c:v>
                </c:pt>
                <c:pt idx="110">
                  <c:v>14.873499463</c:v>
                </c:pt>
                <c:pt idx="111">
                  <c:v>14.871921266999999</c:v>
                </c:pt>
                <c:pt idx="112">
                  <c:v>14.869854363</c:v>
                </c:pt>
                <c:pt idx="113">
                  <c:v>14.867709146999999</c:v>
                </c:pt>
                <c:pt idx="114">
                  <c:v>14.865346110999999</c:v>
                </c:pt>
                <c:pt idx="115">
                  <c:v>14.862703371</c:v>
                </c:pt>
                <c:pt idx="116">
                  <c:v>14.860515614000001</c:v>
                </c:pt>
                <c:pt idx="117">
                  <c:v>14.857981261999999</c:v>
                </c:pt>
                <c:pt idx="118">
                  <c:v>14.855662026999999</c:v>
                </c:pt>
                <c:pt idx="119">
                  <c:v>14.853541376000001</c:v>
                </c:pt>
                <c:pt idx="120">
                  <c:v>14.851691712999999</c:v>
                </c:pt>
                <c:pt idx="121">
                  <c:v>14.850165841999999</c:v>
                </c:pt>
                <c:pt idx="122">
                  <c:v>14.848650431999999</c:v>
                </c:pt>
                <c:pt idx="123">
                  <c:v>14.847512489</c:v>
                </c:pt>
                <c:pt idx="124">
                  <c:v>14.846331742</c:v>
                </c:pt>
                <c:pt idx="125">
                  <c:v>14.845393954</c:v>
                </c:pt>
                <c:pt idx="126">
                  <c:v>14.844383319</c:v>
                </c:pt>
                <c:pt idx="127">
                  <c:v>14.842556804000001</c:v>
                </c:pt>
                <c:pt idx="128">
                  <c:v>14.841344208000001</c:v>
                </c:pt>
                <c:pt idx="129">
                  <c:v>14.840513009</c:v>
                </c:pt>
                <c:pt idx="130">
                  <c:v>14.839688641</c:v>
                </c:pt>
                <c:pt idx="131">
                  <c:v>14.839382987</c:v>
                </c:pt>
                <c:pt idx="132">
                  <c:v>14.839044328</c:v>
                </c:pt>
                <c:pt idx="133">
                  <c:v>14.838563189</c:v>
                </c:pt>
                <c:pt idx="134">
                  <c:v>14.837553636999999</c:v>
                </c:pt>
                <c:pt idx="135">
                  <c:v>14.836357761</c:v>
                </c:pt>
                <c:pt idx="136">
                  <c:v>14.835209724</c:v>
                </c:pt>
                <c:pt idx="137">
                  <c:v>14.834430020999999</c:v>
                </c:pt>
                <c:pt idx="138">
                  <c:v>14.834473738</c:v>
                </c:pt>
                <c:pt idx="139">
                  <c:v>14.835318951</c:v>
                </c:pt>
                <c:pt idx="140">
                  <c:v>14.837263466</c:v>
                </c:pt>
                <c:pt idx="141">
                  <c:v>14.839174713</c:v>
                </c:pt>
                <c:pt idx="142">
                  <c:v>14.840962089</c:v>
                </c:pt>
                <c:pt idx="143">
                  <c:v>14.842613217</c:v>
                </c:pt>
                <c:pt idx="144">
                  <c:v>14.844232474</c:v>
                </c:pt>
                <c:pt idx="145">
                  <c:v>14.845523116000001</c:v>
                </c:pt>
                <c:pt idx="146">
                  <c:v>14.847093612</c:v>
                </c:pt>
                <c:pt idx="147">
                  <c:v>14.849399016</c:v>
                </c:pt>
                <c:pt idx="148">
                  <c:v>14.851352135000001</c:v>
                </c:pt>
                <c:pt idx="149">
                  <c:v>14.853275248999999</c:v>
                </c:pt>
                <c:pt idx="150">
                  <c:v>14.854712801</c:v>
                </c:pt>
                <c:pt idx="151">
                  <c:v>14.855879194</c:v>
                </c:pt>
                <c:pt idx="152">
                  <c:v>14.856204921</c:v>
                </c:pt>
                <c:pt idx="153">
                  <c:v>14.856672494</c:v>
                </c:pt>
                <c:pt idx="154">
                  <c:v>14.856812528000001</c:v>
                </c:pt>
                <c:pt idx="155">
                  <c:v>14.856545804</c:v>
                </c:pt>
                <c:pt idx="156">
                  <c:v>14.856034914</c:v>
                </c:pt>
                <c:pt idx="157">
                  <c:v>14.856189702</c:v>
                </c:pt>
                <c:pt idx="158">
                  <c:v>14.855949679</c:v>
                </c:pt>
                <c:pt idx="159">
                  <c:v>14.855313288</c:v>
                </c:pt>
                <c:pt idx="160">
                  <c:v>14.853871428</c:v>
                </c:pt>
                <c:pt idx="161">
                  <c:v>14.853332789</c:v>
                </c:pt>
                <c:pt idx="162">
                  <c:v>14.852563442999999</c:v>
                </c:pt>
                <c:pt idx="163">
                  <c:v>14.852462229</c:v>
                </c:pt>
                <c:pt idx="164">
                  <c:v>14.852388165000001</c:v>
                </c:pt>
                <c:pt idx="165">
                  <c:v>14.85273883</c:v>
                </c:pt>
                <c:pt idx="166">
                  <c:v>14.853600782999999</c:v>
                </c:pt>
                <c:pt idx="167">
                  <c:v>14.853917392</c:v>
                </c:pt>
                <c:pt idx="168">
                  <c:v>14.854645871000001</c:v>
                </c:pt>
                <c:pt idx="169">
                  <c:v>14.8550247</c:v>
                </c:pt>
                <c:pt idx="170">
                  <c:v>14.855500988999999</c:v>
                </c:pt>
                <c:pt idx="171">
                  <c:v>14.856192332999999</c:v>
                </c:pt>
                <c:pt idx="172">
                  <c:v>14.856107720000001</c:v>
                </c:pt>
                <c:pt idx="173">
                  <c:v>14.856636511</c:v>
                </c:pt>
                <c:pt idx="174">
                  <c:v>14.857371242999999</c:v>
                </c:pt>
                <c:pt idx="175">
                  <c:v>14.857736987999999</c:v>
                </c:pt>
                <c:pt idx="176">
                  <c:v>14.857711856</c:v>
                </c:pt>
                <c:pt idx="177">
                  <c:v>14.85772182</c:v>
                </c:pt>
                <c:pt idx="178">
                  <c:v>14.857811569000001</c:v>
                </c:pt>
                <c:pt idx="179">
                  <c:v>14.858101796</c:v>
                </c:pt>
                <c:pt idx="180">
                  <c:v>14.857856506999999</c:v>
                </c:pt>
                <c:pt idx="181">
                  <c:v>14.857511848</c:v>
                </c:pt>
                <c:pt idx="182">
                  <c:v>14.856923799</c:v>
                </c:pt>
                <c:pt idx="183">
                  <c:v>14.856066781999999</c:v>
                </c:pt>
                <c:pt idx="184">
                  <c:v>14.855428456</c:v>
                </c:pt>
                <c:pt idx="185">
                  <c:v>14.854592426</c:v>
                </c:pt>
                <c:pt idx="186">
                  <c:v>14.854168798</c:v>
                </c:pt>
                <c:pt idx="187">
                  <c:v>14.853235467999999</c:v>
                </c:pt>
                <c:pt idx="188">
                  <c:v>14.852090971999999</c:v>
                </c:pt>
                <c:pt idx="189">
                  <c:v>14.851228538999999</c:v>
                </c:pt>
                <c:pt idx="190">
                  <c:v>14.850181701</c:v>
                </c:pt>
                <c:pt idx="191">
                  <c:v>14.849551521</c:v>
                </c:pt>
                <c:pt idx="192">
                  <c:v>14.84862755</c:v>
                </c:pt>
                <c:pt idx="193">
                  <c:v>14.847293691999999</c:v>
                </c:pt>
                <c:pt idx="194">
                  <c:v>14.845847257000001</c:v>
                </c:pt>
                <c:pt idx="195">
                  <c:v>14.843659976</c:v>
                </c:pt>
                <c:pt idx="196">
                  <c:v>14.841873908</c:v>
                </c:pt>
                <c:pt idx="197">
                  <c:v>14.839526578999999</c:v>
                </c:pt>
                <c:pt idx="198">
                  <c:v>14.836395823</c:v>
                </c:pt>
                <c:pt idx="199">
                  <c:v>14.834079014</c:v>
                </c:pt>
                <c:pt idx="200">
                  <c:v>14.831621545999999</c:v>
                </c:pt>
                <c:pt idx="201">
                  <c:v>14.828793727000001</c:v>
                </c:pt>
                <c:pt idx="202">
                  <c:v>14.826181764999999</c:v>
                </c:pt>
                <c:pt idx="203">
                  <c:v>14.823949044000001</c:v>
                </c:pt>
                <c:pt idx="204">
                  <c:v>14.821917842</c:v>
                </c:pt>
                <c:pt idx="205">
                  <c:v>14.819953222000001</c:v>
                </c:pt>
                <c:pt idx="206">
                  <c:v>14.81816216</c:v>
                </c:pt>
                <c:pt idx="207">
                  <c:v>14.816396413</c:v>
                </c:pt>
                <c:pt idx="208">
                  <c:v>14.81457266</c:v>
                </c:pt>
                <c:pt idx="209">
                  <c:v>14.813427715</c:v>
                </c:pt>
                <c:pt idx="210">
                  <c:v>14.811985543</c:v>
                </c:pt>
                <c:pt idx="211">
                  <c:v>14.809577873</c:v>
                </c:pt>
                <c:pt idx="212">
                  <c:v>14.807701023</c:v>
                </c:pt>
                <c:pt idx="213">
                  <c:v>14.805744645000001</c:v>
                </c:pt>
                <c:pt idx="214">
                  <c:v>14.803995664</c:v>
                </c:pt>
                <c:pt idx="215">
                  <c:v>14.803037187999999</c:v>
                </c:pt>
                <c:pt idx="216">
                  <c:v>14.801818127000001</c:v>
                </c:pt>
                <c:pt idx="217">
                  <c:v>14.800760761999999</c:v>
                </c:pt>
                <c:pt idx="218">
                  <c:v>14.800598233000001</c:v>
                </c:pt>
                <c:pt idx="219">
                  <c:v>14.800688168000001</c:v>
                </c:pt>
                <c:pt idx="220">
                  <c:v>14.800321332999999</c:v>
                </c:pt>
                <c:pt idx="221">
                  <c:v>14.799471820000001</c:v>
                </c:pt>
                <c:pt idx="222">
                  <c:v>14.798550968000001</c:v>
                </c:pt>
                <c:pt idx="223">
                  <c:v>14.798337563</c:v>
                </c:pt>
                <c:pt idx="224">
                  <c:v>14.798258199999999</c:v>
                </c:pt>
                <c:pt idx="225">
                  <c:v>14.797857863000001</c:v>
                </c:pt>
                <c:pt idx="226">
                  <c:v>14.797277459</c:v>
                </c:pt>
                <c:pt idx="227">
                  <c:v>14.797103849999999</c:v>
                </c:pt>
                <c:pt idx="228">
                  <c:v>14.797020089</c:v>
                </c:pt>
                <c:pt idx="229">
                  <c:v>14.796210761999999</c:v>
                </c:pt>
                <c:pt idx="230">
                  <c:v>14.795849316</c:v>
                </c:pt>
                <c:pt idx="231">
                  <c:v>14.795615235</c:v>
                </c:pt>
                <c:pt idx="232">
                  <c:v>14.795675323999999</c:v>
                </c:pt>
                <c:pt idx="233">
                  <c:v>14.795419073</c:v>
                </c:pt>
                <c:pt idx="234">
                  <c:v>14.794499362</c:v>
                </c:pt>
                <c:pt idx="235">
                  <c:v>14.793593898999999</c:v>
                </c:pt>
                <c:pt idx="236">
                  <c:v>14.792591767999999</c:v>
                </c:pt>
                <c:pt idx="237">
                  <c:v>14.791892022000001</c:v>
                </c:pt>
                <c:pt idx="238">
                  <c:v>14.791192599</c:v>
                </c:pt>
                <c:pt idx="239">
                  <c:v>14.791185026999999</c:v>
                </c:pt>
                <c:pt idx="240">
                  <c:v>14.790459809</c:v>
                </c:pt>
                <c:pt idx="241">
                  <c:v>14.789161263</c:v>
                </c:pt>
                <c:pt idx="242">
                  <c:v>14.788246617</c:v>
                </c:pt>
                <c:pt idx="243">
                  <c:v>14.78724025</c:v>
                </c:pt>
                <c:pt idx="244">
                  <c:v>14.786259771999999</c:v>
                </c:pt>
                <c:pt idx="245">
                  <c:v>14.785330886000001</c:v>
                </c:pt>
                <c:pt idx="246">
                  <c:v>14.784810168</c:v>
                </c:pt>
                <c:pt idx="247">
                  <c:v>14.784320829</c:v>
                </c:pt>
                <c:pt idx="248">
                  <c:v>14.784223084000001</c:v>
                </c:pt>
                <c:pt idx="249">
                  <c:v>14.78426194</c:v>
                </c:pt>
                <c:pt idx="250">
                  <c:v>14.784384692</c:v>
                </c:pt>
                <c:pt idx="251">
                  <c:v>14.784865361</c:v>
                </c:pt>
                <c:pt idx="252">
                  <c:v>14.785027072</c:v>
                </c:pt>
                <c:pt idx="253">
                  <c:v>14.785856282999999</c:v>
                </c:pt>
                <c:pt idx="254">
                  <c:v>14.787426311999999</c:v>
                </c:pt>
                <c:pt idx="255">
                  <c:v>14.789474448</c:v>
                </c:pt>
                <c:pt idx="256">
                  <c:v>14.791421607</c:v>
                </c:pt>
                <c:pt idx="257">
                  <c:v>14.793185490999999</c:v>
                </c:pt>
                <c:pt idx="258">
                  <c:v>14.794942827</c:v>
                </c:pt>
                <c:pt idx="259">
                  <c:v>14.796505160000001</c:v>
                </c:pt>
                <c:pt idx="260">
                  <c:v>14.797945124</c:v>
                </c:pt>
                <c:pt idx="261">
                  <c:v>14.799136744</c:v>
                </c:pt>
                <c:pt idx="262">
                  <c:v>14.799680199999999</c:v>
                </c:pt>
                <c:pt idx="263">
                  <c:v>14.799783412</c:v>
                </c:pt>
                <c:pt idx="264">
                  <c:v>14.800359783999999</c:v>
                </c:pt>
                <c:pt idx="265">
                  <c:v>14.801355684000001</c:v>
                </c:pt>
                <c:pt idx="266">
                  <c:v>14.802130027</c:v>
                </c:pt>
                <c:pt idx="267">
                  <c:v>14.803578793</c:v>
                </c:pt>
                <c:pt idx="268">
                  <c:v>14.804827151</c:v>
                </c:pt>
                <c:pt idx="269">
                  <c:v>14.805897978999999</c:v>
                </c:pt>
                <c:pt idx="270">
                  <c:v>14.80666289</c:v>
                </c:pt>
                <c:pt idx="271">
                  <c:v>14.807160867</c:v>
                </c:pt>
                <c:pt idx="272">
                  <c:v>14.806707040999999</c:v>
                </c:pt>
                <c:pt idx="273">
                  <c:v>14.805532968</c:v>
                </c:pt>
                <c:pt idx="274">
                  <c:v>14.805145588</c:v>
                </c:pt>
                <c:pt idx="275">
                  <c:v>14.80426546</c:v>
                </c:pt>
                <c:pt idx="276">
                  <c:v>14.803109614</c:v>
                </c:pt>
                <c:pt idx="277">
                  <c:v>14.802029598000001</c:v>
                </c:pt>
                <c:pt idx="278">
                  <c:v>14.800589832</c:v>
                </c:pt>
                <c:pt idx="279">
                  <c:v>14.799481533</c:v>
                </c:pt>
                <c:pt idx="280">
                  <c:v>14.798952726</c:v>
                </c:pt>
                <c:pt idx="281">
                  <c:v>14.799116334000001</c:v>
                </c:pt>
                <c:pt idx="282">
                  <c:v>14.799616218000001</c:v>
                </c:pt>
                <c:pt idx="283">
                  <c:v>14.800105823000001</c:v>
                </c:pt>
                <c:pt idx="284">
                  <c:v>14.800479773999999</c:v>
                </c:pt>
                <c:pt idx="285">
                  <c:v>14.80085809</c:v>
                </c:pt>
                <c:pt idx="286">
                  <c:v>14.801739931</c:v>
                </c:pt>
                <c:pt idx="287">
                  <c:v>14.802634103000001</c:v>
                </c:pt>
                <c:pt idx="288">
                  <c:v>14.804822332000001</c:v>
                </c:pt>
                <c:pt idx="289">
                  <c:v>14.807225196999999</c:v>
                </c:pt>
                <c:pt idx="290">
                  <c:v>14.809377104999999</c:v>
                </c:pt>
                <c:pt idx="291">
                  <c:v>14.81118845</c:v>
                </c:pt>
                <c:pt idx="292">
                  <c:v>14.812895767000001</c:v>
                </c:pt>
                <c:pt idx="293">
                  <c:v>14.814177122</c:v>
                </c:pt>
                <c:pt idx="294">
                  <c:v>14.814550571</c:v>
                </c:pt>
                <c:pt idx="295">
                  <c:v>14.814292225999999</c:v>
                </c:pt>
                <c:pt idx="296">
                  <c:v>14.81408311</c:v>
                </c:pt>
                <c:pt idx="297">
                  <c:v>14.813941269000001</c:v>
                </c:pt>
                <c:pt idx="298">
                  <c:v>14.814448596</c:v>
                </c:pt>
                <c:pt idx="299">
                  <c:v>14.814586804999999</c:v>
                </c:pt>
                <c:pt idx="300">
                  <c:v>14.814157955000001</c:v>
                </c:pt>
                <c:pt idx="301">
                  <c:v>14.814182617</c:v>
                </c:pt>
                <c:pt idx="302">
                  <c:v>14.814032889</c:v>
                </c:pt>
                <c:pt idx="303">
                  <c:v>14.814615593999999</c:v>
                </c:pt>
                <c:pt idx="304">
                  <c:v>14.81563648</c:v>
                </c:pt>
                <c:pt idx="305">
                  <c:v>14.816160131</c:v>
                </c:pt>
                <c:pt idx="306">
                  <c:v>14.816183757999999</c:v>
                </c:pt>
                <c:pt idx="307">
                  <c:v>14.816242770000001</c:v>
                </c:pt>
                <c:pt idx="308">
                  <c:v>14.816609980999999</c:v>
                </c:pt>
                <c:pt idx="309">
                  <c:v>14.817469257000001</c:v>
                </c:pt>
                <c:pt idx="310">
                  <c:v>14.818412184</c:v>
                </c:pt>
                <c:pt idx="311">
                  <c:v>14.819847814999999</c:v>
                </c:pt>
                <c:pt idx="312">
                  <c:v>14.820939428999999</c:v>
                </c:pt>
                <c:pt idx="313">
                  <c:v>14.821593915999999</c:v>
                </c:pt>
                <c:pt idx="314">
                  <c:v>14.821820006999999</c:v>
                </c:pt>
                <c:pt idx="315">
                  <c:v>14.821854875</c:v>
                </c:pt>
                <c:pt idx="316">
                  <c:v>14.821625499</c:v>
                </c:pt>
                <c:pt idx="317">
                  <c:v>14.821498691</c:v>
                </c:pt>
                <c:pt idx="318">
                  <c:v>14.820989274</c:v>
                </c:pt>
                <c:pt idx="319">
                  <c:v>14.820095299</c:v>
                </c:pt>
                <c:pt idx="320">
                  <c:v>14.819543788000001</c:v>
                </c:pt>
                <c:pt idx="321">
                  <c:v>14.818954401999999</c:v>
                </c:pt>
                <c:pt idx="322">
                  <c:v>14.819070997000001</c:v>
                </c:pt>
                <c:pt idx="323">
                  <c:v>14.818794180999999</c:v>
                </c:pt>
                <c:pt idx="324">
                  <c:v>14.817763000999999</c:v>
                </c:pt>
                <c:pt idx="325">
                  <c:v>14.817254756000001</c:v>
                </c:pt>
                <c:pt idx="326">
                  <c:v>14.8167635</c:v>
                </c:pt>
                <c:pt idx="327">
                  <c:v>14.816553165</c:v>
                </c:pt>
                <c:pt idx="328">
                  <c:v>14.817005404</c:v>
                </c:pt>
                <c:pt idx="329">
                  <c:v>14.817585770999999</c:v>
                </c:pt>
                <c:pt idx="330">
                  <c:v>14.817610586000001</c:v>
                </c:pt>
                <c:pt idx="331">
                  <c:v>14.818214978</c:v>
                </c:pt>
                <c:pt idx="332">
                  <c:v>14.818645979999999</c:v>
                </c:pt>
                <c:pt idx="333">
                  <c:v>14.819032503000001</c:v>
                </c:pt>
                <c:pt idx="334">
                  <c:v>14.819305573999999</c:v>
                </c:pt>
                <c:pt idx="335">
                  <c:v>14.819352851</c:v>
                </c:pt>
                <c:pt idx="336">
                  <c:v>14.818919111</c:v>
                </c:pt>
                <c:pt idx="337">
                  <c:v>14.818960817000001</c:v>
                </c:pt>
                <c:pt idx="338">
                  <c:v>14.819043399</c:v>
                </c:pt>
                <c:pt idx="339">
                  <c:v>14.819183993999999</c:v>
                </c:pt>
                <c:pt idx="340">
                  <c:v>14.818958601</c:v>
                </c:pt>
                <c:pt idx="341">
                  <c:v>14.81798955</c:v>
                </c:pt>
                <c:pt idx="342">
                  <c:v>14.816851583</c:v>
                </c:pt>
                <c:pt idx="343">
                  <c:v>14.815104637999999</c:v>
                </c:pt>
                <c:pt idx="344">
                  <c:v>14.812855723</c:v>
                </c:pt>
                <c:pt idx="345">
                  <c:v>14.810403644000001</c:v>
                </c:pt>
                <c:pt idx="346">
                  <c:v>14.808293924999999</c:v>
                </c:pt>
                <c:pt idx="347">
                  <c:v>14.806649385</c:v>
                </c:pt>
                <c:pt idx="348">
                  <c:v>14.805301197</c:v>
                </c:pt>
                <c:pt idx="349">
                  <c:v>14.803645137</c:v>
                </c:pt>
                <c:pt idx="350">
                  <c:v>14.802121378000001</c:v>
                </c:pt>
                <c:pt idx="351">
                  <c:v>14.80072335</c:v>
                </c:pt>
                <c:pt idx="352">
                  <c:v>14.799721776</c:v>
                </c:pt>
                <c:pt idx="353">
                  <c:v>14.798568038999999</c:v>
                </c:pt>
                <c:pt idx="354">
                  <c:v>14.797755374999999</c:v>
                </c:pt>
                <c:pt idx="355">
                  <c:v>14.797377024999999</c:v>
                </c:pt>
                <c:pt idx="356">
                  <c:v>14.796299389</c:v>
                </c:pt>
                <c:pt idx="357">
                  <c:v>14.794941054000001</c:v>
                </c:pt>
                <c:pt idx="358">
                  <c:v>14.793527607</c:v>
                </c:pt>
                <c:pt idx="359">
                  <c:v>14.792420552999999</c:v>
                </c:pt>
                <c:pt idx="360">
                  <c:v>14.791211485</c:v>
                </c:pt>
                <c:pt idx="361">
                  <c:v>14.790837982999999</c:v>
                </c:pt>
                <c:pt idx="362">
                  <c:v>14.790383372999999</c:v>
                </c:pt>
                <c:pt idx="363">
                  <c:v>14.789250146000001</c:v>
                </c:pt>
                <c:pt idx="364">
                  <c:v>14.788249129</c:v>
                </c:pt>
                <c:pt idx="365">
                  <c:v>14.788032168000001</c:v>
                </c:pt>
                <c:pt idx="366">
                  <c:v>14.786863180999999</c:v>
                </c:pt>
                <c:pt idx="367">
                  <c:v>14.785695109000001</c:v>
                </c:pt>
                <c:pt idx="368">
                  <c:v>14.785409652</c:v>
                </c:pt>
                <c:pt idx="369">
                  <c:v>14.785015354</c:v>
                </c:pt>
                <c:pt idx="370">
                  <c:v>14.784747424000001</c:v>
                </c:pt>
                <c:pt idx="371">
                  <c:v>14.784354268</c:v>
                </c:pt>
                <c:pt idx="372">
                  <c:v>14.784378308999999</c:v>
                </c:pt>
                <c:pt idx="373">
                  <c:v>14.784542782999999</c:v>
                </c:pt>
                <c:pt idx="374">
                  <c:v>14.783979619</c:v>
                </c:pt>
                <c:pt idx="375">
                  <c:v>14.783467075000001</c:v>
                </c:pt>
                <c:pt idx="376">
                  <c:v>14.782844262999999</c:v>
                </c:pt>
                <c:pt idx="377">
                  <c:v>14.782592499</c:v>
                </c:pt>
                <c:pt idx="378">
                  <c:v>14.782985010999999</c:v>
                </c:pt>
                <c:pt idx="379">
                  <c:v>14.783542521999999</c:v>
                </c:pt>
                <c:pt idx="380">
                  <c:v>14.784832117000001</c:v>
                </c:pt>
                <c:pt idx="381">
                  <c:v>14.785498282000001</c:v>
                </c:pt>
                <c:pt idx="382">
                  <c:v>14.785893776</c:v>
                </c:pt>
                <c:pt idx="383">
                  <c:v>14.786493869999999</c:v>
                </c:pt>
                <c:pt idx="384">
                  <c:v>14.787170652</c:v>
                </c:pt>
                <c:pt idx="385">
                  <c:v>14.787856084</c:v>
                </c:pt>
                <c:pt idx="386">
                  <c:v>14.78854241</c:v>
                </c:pt>
                <c:pt idx="387">
                  <c:v>14.789158177999999</c:v>
                </c:pt>
                <c:pt idx="388">
                  <c:v>14.789991055</c:v>
                </c:pt>
                <c:pt idx="389">
                  <c:v>14.790249359000001</c:v>
                </c:pt>
                <c:pt idx="390">
                  <c:v>14.790863152</c:v>
                </c:pt>
                <c:pt idx="391">
                  <c:v>14.792212305</c:v>
                </c:pt>
                <c:pt idx="392">
                  <c:v>14.793651483</c:v>
                </c:pt>
                <c:pt idx="393">
                  <c:v>14.794779309999999</c:v>
                </c:pt>
                <c:pt idx="394">
                  <c:v>14.796455420999999</c:v>
                </c:pt>
                <c:pt idx="395">
                  <c:v>14.79760639</c:v>
                </c:pt>
                <c:pt idx="396">
                  <c:v>14.798907412</c:v>
                </c:pt>
                <c:pt idx="397">
                  <c:v>14.800247816000001</c:v>
                </c:pt>
                <c:pt idx="398">
                  <c:v>14.801457993</c:v>
                </c:pt>
                <c:pt idx="399">
                  <c:v>14.802479385</c:v>
                </c:pt>
                <c:pt idx="400">
                  <c:v>14.803979817</c:v>
                </c:pt>
                <c:pt idx="401">
                  <c:v>14.805439010000001</c:v>
                </c:pt>
                <c:pt idx="402">
                  <c:v>14.807272705000001</c:v>
                </c:pt>
                <c:pt idx="403">
                  <c:v>14.808859035999999</c:v>
                </c:pt>
                <c:pt idx="404">
                  <c:v>14.809825782000001</c:v>
                </c:pt>
                <c:pt idx="405">
                  <c:v>14.810313742</c:v>
                </c:pt>
                <c:pt idx="406">
                  <c:v>14.811030071999999</c:v>
                </c:pt>
                <c:pt idx="407">
                  <c:v>14.811915072</c:v>
                </c:pt>
                <c:pt idx="408">
                  <c:v>14.812973733</c:v>
                </c:pt>
                <c:pt idx="409">
                  <c:v>14.814010104999999</c:v>
                </c:pt>
                <c:pt idx="410">
                  <c:v>14.814754632</c:v>
                </c:pt>
                <c:pt idx="411">
                  <c:v>14.814905363999999</c:v>
                </c:pt>
                <c:pt idx="412">
                  <c:v>14.814953149999999</c:v>
                </c:pt>
                <c:pt idx="413">
                  <c:v>14.814559793000001</c:v>
                </c:pt>
                <c:pt idx="414">
                  <c:v>14.813173295</c:v>
                </c:pt>
                <c:pt idx="415">
                  <c:v>14.811266409</c:v>
                </c:pt>
                <c:pt idx="416">
                  <c:v>14.809725612999999</c:v>
                </c:pt>
                <c:pt idx="417">
                  <c:v>14.808916537</c:v>
                </c:pt>
                <c:pt idx="418">
                  <c:v>14.808903902999999</c:v>
                </c:pt>
                <c:pt idx="419">
                  <c:v>14.808240401999999</c:v>
                </c:pt>
                <c:pt idx="420">
                  <c:v>14.807830723</c:v>
                </c:pt>
                <c:pt idx="421">
                  <c:v>14.807251717</c:v>
                </c:pt>
                <c:pt idx="422">
                  <c:v>14.806794784999999</c:v>
                </c:pt>
                <c:pt idx="423">
                  <c:v>14.806298199</c:v>
                </c:pt>
                <c:pt idx="424">
                  <c:v>14.806172924</c:v>
                </c:pt>
                <c:pt idx="425">
                  <c:v>14.806218621999999</c:v>
                </c:pt>
                <c:pt idx="426">
                  <c:v>14.806721099000001</c:v>
                </c:pt>
                <c:pt idx="427">
                  <c:v>14.806483434</c:v>
                </c:pt>
                <c:pt idx="428">
                  <c:v>14.806379446999999</c:v>
                </c:pt>
                <c:pt idx="429">
                  <c:v>14.806510907</c:v>
                </c:pt>
                <c:pt idx="430">
                  <c:v>14.805822594</c:v>
                </c:pt>
                <c:pt idx="431">
                  <c:v>14.804889942000001</c:v>
                </c:pt>
                <c:pt idx="432">
                  <c:v>14.804607701</c:v>
                </c:pt>
                <c:pt idx="433">
                  <c:v>14.803895851</c:v>
                </c:pt>
                <c:pt idx="434">
                  <c:v>14.803135737</c:v>
                </c:pt>
                <c:pt idx="435">
                  <c:v>14.802619821</c:v>
                </c:pt>
                <c:pt idx="436">
                  <c:v>14.802644795000001</c:v>
                </c:pt>
                <c:pt idx="437">
                  <c:v>14.802959891</c:v>
                </c:pt>
                <c:pt idx="438">
                  <c:v>14.803168194</c:v>
                </c:pt>
                <c:pt idx="439">
                  <c:v>14.802891468</c:v>
                </c:pt>
                <c:pt idx="440">
                  <c:v>14.803026386999999</c:v>
                </c:pt>
                <c:pt idx="441">
                  <c:v>14.803253458</c:v>
                </c:pt>
                <c:pt idx="442">
                  <c:v>14.804146300999999</c:v>
                </c:pt>
                <c:pt idx="443">
                  <c:v>14.804620721999999</c:v>
                </c:pt>
                <c:pt idx="444">
                  <c:v>14.804601062</c:v>
                </c:pt>
                <c:pt idx="445">
                  <c:v>14.804561198</c:v>
                </c:pt>
                <c:pt idx="446">
                  <c:v>14.803939529999999</c:v>
                </c:pt>
                <c:pt idx="447">
                  <c:v>14.803512413</c:v>
                </c:pt>
                <c:pt idx="448">
                  <c:v>14.802815601000001</c:v>
                </c:pt>
                <c:pt idx="449">
                  <c:v>14.801809950000001</c:v>
                </c:pt>
                <c:pt idx="450">
                  <c:v>14.800973283999999</c:v>
                </c:pt>
                <c:pt idx="451">
                  <c:v>14.799703117</c:v>
                </c:pt>
                <c:pt idx="452">
                  <c:v>14.798455215000001</c:v>
                </c:pt>
                <c:pt idx="453">
                  <c:v>14.798039556000001</c:v>
                </c:pt>
                <c:pt idx="454">
                  <c:v>14.797666349</c:v>
                </c:pt>
                <c:pt idx="455">
                  <c:v>14.796905214000001</c:v>
                </c:pt>
                <c:pt idx="456">
                  <c:v>14.795913913</c:v>
                </c:pt>
                <c:pt idx="457">
                  <c:v>14.795869653</c:v>
                </c:pt>
                <c:pt idx="458">
                  <c:v>14.795020823</c:v>
                </c:pt>
                <c:pt idx="459">
                  <c:v>14.794772553</c:v>
                </c:pt>
                <c:pt idx="460">
                  <c:v>14.794601478000001</c:v>
                </c:pt>
                <c:pt idx="461">
                  <c:v>14.794623061999999</c:v>
                </c:pt>
                <c:pt idx="462">
                  <c:v>14.794872713</c:v>
                </c:pt>
                <c:pt idx="463">
                  <c:v>14.795447505</c:v>
                </c:pt>
                <c:pt idx="464">
                  <c:v>14.794957602</c:v>
                </c:pt>
                <c:pt idx="465">
                  <c:v>14.794917763000001</c:v>
                </c:pt>
                <c:pt idx="466">
                  <c:v>14.795286007</c:v>
                </c:pt>
                <c:pt idx="467">
                  <c:v>14.796122015</c:v>
                </c:pt>
                <c:pt idx="468">
                  <c:v>14.795891827</c:v>
                </c:pt>
                <c:pt idx="469">
                  <c:v>14.795735540000001</c:v>
                </c:pt>
                <c:pt idx="470">
                  <c:v>14.795403221000001</c:v>
                </c:pt>
                <c:pt idx="471">
                  <c:v>14.794637628</c:v>
                </c:pt>
                <c:pt idx="472">
                  <c:v>14.793527695</c:v>
                </c:pt>
                <c:pt idx="473">
                  <c:v>14.792977256</c:v>
                </c:pt>
                <c:pt idx="474">
                  <c:v>14.791867158000001</c:v>
                </c:pt>
                <c:pt idx="475">
                  <c:v>14.791109321</c:v>
                </c:pt>
                <c:pt idx="476">
                  <c:v>14.790175822</c:v>
                </c:pt>
                <c:pt idx="477">
                  <c:v>14.78879141</c:v>
                </c:pt>
                <c:pt idx="478">
                  <c:v>14.788055062</c:v>
                </c:pt>
                <c:pt idx="479">
                  <c:v>14.786986964</c:v>
                </c:pt>
                <c:pt idx="480">
                  <c:v>14.785466111</c:v>
                </c:pt>
                <c:pt idx="481">
                  <c:v>14.784468621</c:v>
                </c:pt>
                <c:pt idx="482">
                  <c:v>14.782998643999999</c:v>
                </c:pt>
                <c:pt idx="483">
                  <c:v>14.781530679999999</c:v>
                </c:pt>
                <c:pt idx="484">
                  <c:v>14.780085267</c:v>
                </c:pt>
                <c:pt idx="485">
                  <c:v>14.779080542999999</c:v>
                </c:pt>
                <c:pt idx="486">
                  <c:v>14.777731671</c:v>
                </c:pt>
                <c:pt idx="487">
                  <c:v>14.776768058</c:v>
                </c:pt>
                <c:pt idx="488">
                  <c:v>14.775432738999999</c:v>
                </c:pt>
                <c:pt idx="489">
                  <c:v>14.774047188999999</c:v>
                </c:pt>
                <c:pt idx="490">
                  <c:v>14.773560566</c:v>
                </c:pt>
                <c:pt idx="491">
                  <c:v>14.772819079</c:v>
                </c:pt>
                <c:pt idx="492">
                  <c:v>14.772090457999999</c:v>
                </c:pt>
                <c:pt idx="493">
                  <c:v>14.772327112999999</c:v>
                </c:pt>
                <c:pt idx="494">
                  <c:v>14.77258492</c:v>
                </c:pt>
                <c:pt idx="495">
                  <c:v>14.773349945</c:v>
                </c:pt>
                <c:pt idx="496">
                  <c:v>14.77458217</c:v>
                </c:pt>
                <c:pt idx="497">
                  <c:v>14.775969167</c:v>
                </c:pt>
                <c:pt idx="498">
                  <c:v>14.778071312</c:v>
                </c:pt>
                <c:pt idx="499">
                  <c:v>14.780455304</c:v>
                </c:pt>
                <c:pt idx="500">
                  <c:v>14.783193015</c:v>
                </c:pt>
                <c:pt idx="501">
                  <c:v>14.785522636</c:v>
                </c:pt>
                <c:pt idx="502">
                  <c:v>14.787676920999999</c:v>
                </c:pt>
                <c:pt idx="503">
                  <c:v>14.789262409999999</c:v>
                </c:pt>
                <c:pt idx="504">
                  <c:v>14.789995571</c:v>
                </c:pt>
                <c:pt idx="505">
                  <c:v>14.790346893000001</c:v>
                </c:pt>
                <c:pt idx="506">
                  <c:v>14.79087084</c:v>
                </c:pt>
                <c:pt idx="507">
                  <c:v>14.790666796</c:v>
                </c:pt>
                <c:pt idx="508">
                  <c:v>14.789981015</c:v>
                </c:pt>
                <c:pt idx="509">
                  <c:v>14.788980820000001</c:v>
                </c:pt>
                <c:pt idx="510">
                  <c:v>14.787541106999999</c:v>
                </c:pt>
                <c:pt idx="511">
                  <c:v>14.786292418</c:v>
                </c:pt>
                <c:pt idx="512">
                  <c:v>14.785185317</c:v>
                </c:pt>
                <c:pt idx="513">
                  <c:v>14.784230875</c:v>
                </c:pt>
                <c:pt idx="514">
                  <c:v>14.782596816</c:v>
                </c:pt>
                <c:pt idx="515">
                  <c:v>14.782070586</c:v>
                </c:pt>
                <c:pt idx="516">
                  <c:v>14.781395141999999</c:v>
                </c:pt>
                <c:pt idx="517">
                  <c:v>14.78170356</c:v>
                </c:pt>
                <c:pt idx="518">
                  <c:v>14.781848799</c:v>
                </c:pt>
                <c:pt idx="519">
                  <c:v>14.781811787000001</c:v>
                </c:pt>
                <c:pt idx="520">
                  <c:v>14.782416511999999</c:v>
                </c:pt>
                <c:pt idx="521">
                  <c:v>14.782901875</c:v>
                </c:pt>
                <c:pt idx="522">
                  <c:v>14.782917228000001</c:v>
                </c:pt>
                <c:pt idx="523">
                  <c:v>14.783413163000001</c:v>
                </c:pt>
                <c:pt idx="524">
                  <c:v>14.783940834999999</c:v>
                </c:pt>
                <c:pt idx="525">
                  <c:v>14.785403411000001</c:v>
                </c:pt>
                <c:pt idx="526">
                  <c:v>14.787059231000001</c:v>
                </c:pt>
                <c:pt idx="527">
                  <c:v>14.788339285999999</c:v>
                </c:pt>
                <c:pt idx="528">
                  <c:v>14.789229898</c:v>
                </c:pt>
                <c:pt idx="529">
                  <c:v>14.790779070999999</c:v>
                </c:pt>
                <c:pt idx="530">
                  <c:v>14.792573417</c:v>
                </c:pt>
                <c:pt idx="531">
                  <c:v>14.794766042999999</c:v>
                </c:pt>
                <c:pt idx="532">
                  <c:v>14.797041769</c:v>
                </c:pt>
                <c:pt idx="533">
                  <c:v>14.799752362</c:v>
                </c:pt>
                <c:pt idx="534">
                  <c:v>14.802021766999999</c:v>
                </c:pt>
                <c:pt idx="535">
                  <c:v>14.805262119</c:v>
                </c:pt>
                <c:pt idx="536">
                  <c:v>14.808495791</c:v>
                </c:pt>
                <c:pt idx="537">
                  <c:v>14.81105228</c:v>
                </c:pt>
                <c:pt idx="538">
                  <c:v>14.812856792</c:v>
                </c:pt>
                <c:pt idx="539">
                  <c:v>14.814181057000001</c:v>
                </c:pt>
                <c:pt idx="540">
                  <c:v>14.815773779000001</c:v>
                </c:pt>
                <c:pt idx="541">
                  <c:v>14.816732747</c:v>
                </c:pt>
                <c:pt idx="542">
                  <c:v>14.817928263000001</c:v>
                </c:pt>
                <c:pt idx="543">
                  <c:v>14.819354961</c:v>
                </c:pt>
                <c:pt idx="544">
                  <c:v>14.820349582</c:v>
                </c:pt>
                <c:pt idx="545">
                  <c:v>14.821706984</c:v>
                </c:pt>
                <c:pt idx="546">
                  <c:v>14.822666097999999</c:v>
                </c:pt>
                <c:pt idx="547">
                  <c:v>14.823541843999999</c:v>
                </c:pt>
                <c:pt idx="548">
                  <c:v>14.824422532</c:v>
                </c:pt>
                <c:pt idx="549">
                  <c:v>14.825715988000001</c:v>
                </c:pt>
                <c:pt idx="550">
                  <c:v>14.827287882</c:v>
                </c:pt>
                <c:pt idx="551">
                  <c:v>14.82886508</c:v>
                </c:pt>
                <c:pt idx="552">
                  <c:v>14.829954429000001</c:v>
                </c:pt>
                <c:pt idx="553">
                  <c:v>14.831179778999999</c:v>
                </c:pt>
                <c:pt idx="554">
                  <c:v>14.832995107</c:v>
                </c:pt>
                <c:pt idx="555">
                  <c:v>14.834740856</c:v>
                </c:pt>
                <c:pt idx="556">
                  <c:v>14.836116505</c:v>
                </c:pt>
                <c:pt idx="557">
                  <c:v>14.837085564000001</c:v>
                </c:pt>
                <c:pt idx="558">
                  <c:v>14.838313848</c:v>
                </c:pt>
                <c:pt idx="559">
                  <c:v>14.840149942</c:v>
                </c:pt>
                <c:pt idx="560">
                  <c:v>14.84163178</c:v>
                </c:pt>
                <c:pt idx="561">
                  <c:v>14.843406953000001</c:v>
                </c:pt>
                <c:pt idx="562">
                  <c:v>14.844446461</c:v>
                </c:pt>
                <c:pt idx="563">
                  <c:v>14.845065907</c:v>
                </c:pt>
                <c:pt idx="564">
                  <c:v>14.84531278</c:v>
                </c:pt>
                <c:pt idx="565">
                  <c:v>14.846039448999999</c:v>
                </c:pt>
                <c:pt idx="566">
                  <c:v>14.847221775</c:v>
                </c:pt>
                <c:pt idx="567">
                  <c:v>14.848063798</c:v>
                </c:pt>
                <c:pt idx="568">
                  <c:v>14.848858162000001</c:v>
                </c:pt>
                <c:pt idx="569">
                  <c:v>14.849934382000001</c:v>
                </c:pt>
                <c:pt idx="570">
                  <c:v>14.850445799999999</c:v>
                </c:pt>
                <c:pt idx="571">
                  <c:v>14.851306761</c:v>
                </c:pt>
                <c:pt idx="572">
                  <c:v>14.852212237</c:v>
                </c:pt>
                <c:pt idx="573">
                  <c:v>14.852282371999999</c:v>
                </c:pt>
                <c:pt idx="574">
                  <c:v>14.8523695</c:v>
                </c:pt>
                <c:pt idx="575">
                  <c:v>14.852188583</c:v>
                </c:pt>
                <c:pt idx="576">
                  <c:v>14.852397045</c:v>
                </c:pt>
                <c:pt idx="577">
                  <c:v>14.852658269000001</c:v>
                </c:pt>
                <c:pt idx="578">
                  <c:v>14.852816213000001</c:v>
                </c:pt>
                <c:pt idx="579">
                  <c:v>14.852739193</c:v>
                </c:pt>
                <c:pt idx="580">
                  <c:v>14.852575972</c:v>
                </c:pt>
                <c:pt idx="581">
                  <c:v>14.852414980000001</c:v>
                </c:pt>
                <c:pt idx="582">
                  <c:v>14.85231418</c:v>
                </c:pt>
                <c:pt idx="583">
                  <c:v>14.852358068999999</c:v>
                </c:pt>
                <c:pt idx="584">
                  <c:v>14.853020951</c:v>
                </c:pt>
                <c:pt idx="585">
                  <c:v>14.853613458</c:v>
                </c:pt>
                <c:pt idx="586">
                  <c:v>14.853840524000001</c:v>
                </c:pt>
                <c:pt idx="587">
                  <c:v>14.854411259000001</c:v>
                </c:pt>
                <c:pt idx="588">
                  <c:v>14.855230649999999</c:v>
                </c:pt>
                <c:pt idx="589">
                  <c:v>14.855633235999999</c:v>
                </c:pt>
                <c:pt idx="590">
                  <c:v>14.855723573000001</c:v>
                </c:pt>
                <c:pt idx="591">
                  <c:v>14.856087663</c:v>
                </c:pt>
                <c:pt idx="592">
                  <c:v>14.856008013</c:v>
                </c:pt>
                <c:pt idx="593">
                  <c:v>14.856078145</c:v>
                </c:pt>
                <c:pt idx="594">
                  <c:v>14.856223911000001</c:v>
                </c:pt>
                <c:pt idx="595">
                  <c:v>14.855889833000001</c:v>
                </c:pt>
                <c:pt idx="596">
                  <c:v>14.855557097</c:v>
                </c:pt>
                <c:pt idx="597">
                  <c:v>14.855515876</c:v>
                </c:pt>
                <c:pt idx="598">
                  <c:v>14.855975565</c:v>
                </c:pt>
                <c:pt idx="599">
                  <c:v>14.857116529000001</c:v>
                </c:pt>
                <c:pt idx="600">
                  <c:v>14.858601408</c:v>
                </c:pt>
                <c:pt idx="601">
                  <c:v>14.859596744999999</c:v>
                </c:pt>
                <c:pt idx="602">
                  <c:v>14.861314928000001</c:v>
                </c:pt>
                <c:pt idx="603">
                  <c:v>14.862853548</c:v>
                </c:pt>
                <c:pt idx="604">
                  <c:v>14.864139216</c:v>
                </c:pt>
                <c:pt idx="605">
                  <c:v>14.86506649</c:v>
                </c:pt>
                <c:pt idx="606">
                  <c:v>14.866014322</c:v>
                </c:pt>
                <c:pt idx="607">
                  <c:v>14.867301977</c:v>
                </c:pt>
                <c:pt idx="608">
                  <c:v>14.86828976</c:v>
                </c:pt>
                <c:pt idx="609">
                  <c:v>14.869568284</c:v>
                </c:pt>
                <c:pt idx="610">
                  <c:v>14.870340626000001</c:v>
                </c:pt>
                <c:pt idx="611">
                  <c:v>14.871410210000001</c:v>
                </c:pt>
                <c:pt idx="612">
                  <c:v>14.872597472000001</c:v>
                </c:pt>
                <c:pt idx="613">
                  <c:v>14.873130886</c:v>
                </c:pt>
                <c:pt idx="614">
                  <c:v>14.874660968000001</c:v>
                </c:pt>
                <c:pt idx="615">
                  <c:v>14.875993764</c:v>
                </c:pt>
                <c:pt idx="616">
                  <c:v>14.877444496000001</c:v>
                </c:pt>
                <c:pt idx="617">
                  <c:v>14.878755797</c:v>
                </c:pt>
                <c:pt idx="618">
                  <c:v>14.880383348000001</c:v>
                </c:pt>
                <c:pt idx="619">
                  <c:v>14.881604331</c:v>
                </c:pt>
                <c:pt idx="620">
                  <c:v>14.882845339999999</c:v>
                </c:pt>
                <c:pt idx="621">
                  <c:v>14.884064628999999</c:v>
                </c:pt>
                <c:pt idx="622">
                  <c:v>14.885809774</c:v>
                </c:pt>
                <c:pt idx="623">
                  <c:v>14.886691589</c:v>
                </c:pt>
                <c:pt idx="624">
                  <c:v>14.887730159</c:v>
                </c:pt>
                <c:pt idx="625">
                  <c:v>14.888815644999999</c:v>
                </c:pt>
                <c:pt idx="626">
                  <c:v>14.889641469000001</c:v>
                </c:pt>
                <c:pt idx="627">
                  <c:v>14.890102568</c:v>
                </c:pt>
                <c:pt idx="628">
                  <c:v>14.890677007000001</c:v>
                </c:pt>
                <c:pt idx="629">
                  <c:v>14.891758705999999</c:v>
                </c:pt>
                <c:pt idx="630">
                  <c:v>14.893255389</c:v>
                </c:pt>
                <c:pt idx="631">
                  <c:v>14.894908815000001</c:v>
                </c:pt>
                <c:pt idx="632">
                  <c:v>14.896410424000001</c:v>
                </c:pt>
                <c:pt idx="633">
                  <c:v>14.897763569</c:v>
                </c:pt>
                <c:pt idx="634">
                  <c:v>14.898380704999999</c:v>
                </c:pt>
                <c:pt idx="635">
                  <c:v>14.89981987</c:v>
                </c:pt>
                <c:pt idx="636">
                  <c:v>14.901491896</c:v>
                </c:pt>
                <c:pt idx="637">
                  <c:v>14.902688404999999</c:v>
                </c:pt>
                <c:pt idx="638">
                  <c:v>14.904386924000001</c:v>
                </c:pt>
                <c:pt idx="639">
                  <c:v>14.905506019000001</c:v>
                </c:pt>
                <c:pt idx="640">
                  <c:v>14.906730938000001</c:v>
                </c:pt>
                <c:pt idx="641">
                  <c:v>14.908096081</c:v>
                </c:pt>
                <c:pt idx="642">
                  <c:v>14.909176569</c:v>
                </c:pt>
                <c:pt idx="643">
                  <c:v>14.910265280000001</c:v>
                </c:pt>
                <c:pt idx="644">
                  <c:v>14.911139678</c:v>
                </c:pt>
                <c:pt idx="645">
                  <c:v>14.911582438</c:v>
                </c:pt>
                <c:pt idx="646">
                  <c:v>14.912161202</c:v>
                </c:pt>
                <c:pt idx="647">
                  <c:v>14.912833438</c:v>
                </c:pt>
                <c:pt idx="648">
                  <c:v>14.913954605000001</c:v>
                </c:pt>
                <c:pt idx="649">
                  <c:v>14.915040438</c:v>
                </c:pt>
                <c:pt idx="650">
                  <c:v>14.915823337999999</c:v>
                </c:pt>
                <c:pt idx="651">
                  <c:v>14.916759247</c:v>
                </c:pt>
                <c:pt idx="652">
                  <c:v>14.917991891</c:v>
                </c:pt>
                <c:pt idx="653">
                  <c:v>14.919257610000001</c:v>
                </c:pt>
                <c:pt idx="654">
                  <c:v>14.920869245</c:v>
                </c:pt>
                <c:pt idx="655">
                  <c:v>14.922543699</c:v>
                </c:pt>
                <c:pt idx="656">
                  <c:v>14.924765261999999</c:v>
                </c:pt>
                <c:pt idx="657">
                  <c:v>14.926886426999999</c:v>
                </c:pt>
                <c:pt idx="658">
                  <c:v>14.928617946999999</c:v>
                </c:pt>
                <c:pt idx="659">
                  <c:v>14.930666455000001</c:v>
                </c:pt>
                <c:pt idx="660">
                  <c:v>14.932799985000001</c:v>
                </c:pt>
                <c:pt idx="661">
                  <c:v>14.934602878</c:v>
                </c:pt>
                <c:pt idx="662">
                  <c:v>14.93619294</c:v>
                </c:pt>
                <c:pt idx="663">
                  <c:v>14.937896858</c:v>
                </c:pt>
                <c:pt idx="664">
                  <c:v>14.939050484999999</c:v>
                </c:pt>
                <c:pt idx="665">
                  <c:v>14.939491761999999</c:v>
                </c:pt>
                <c:pt idx="666">
                  <c:v>14.940310968</c:v>
                </c:pt>
                <c:pt idx="667">
                  <c:v>14.940808237000001</c:v>
                </c:pt>
                <c:pt idx="668">
                  <c:v>14.941844027</c:v>
                </c:pt>
                <c:pt idx="669">
                  <c:v>14.942289981</c:v>
                </c:pt>
                <c:pt idx="670">
                  <c:v>14.942994207</c:v>
                </c:pt>
                <c:pt idx="671">
                  <c:v>14.94357537</c:v>
                </c:pt>
                <c:pt idx="672">
                  <c:v>14.943574677000001</c:v>
                </c:pt>
                <c:pt idx="673">
                  <c:v>14.944269289999999</c:v>
                </c:pt>
                <c:pt idx="674">
                  <c:v>14.944778434</c:v>
                </c:pt>
                <c:pt idx="675">
                  <c:v>14.946068262000001</c:v>
                </c:pt>
                <c:pt idx="676">
                  <c:v>14.947362445</c:v>
                </c:pt>
                <c:pt idx="677">
                  <c:v>14.948506244000001</c:v>
                </c:pt>
                <c:pt idx="678">
                  <c:v>14.949754843999999</c:v>
                </c:pt>
                <c:pt idx="679">
                  <c:v>14.950859519</c:v>
                </c:pt>
                <c:pt idx="680">
                  <c:v>14.952051733999999</c:v>
                </c:pt>
                <c:pt idx="681">
                  <c:v>14.953380417</c:v>
                </c:pt>
                <c:pt idx="682">
                  <c:v>14.954055877</c:v>
                </c:pt>
                <c:pt idx="683">
                  <c:v>14.954462288</c:v>
                </c:pt>
                <c:pt idx="684">
                  <c:v>14.954792202</c:v>
                </c:pt>
                <c:pt idx="685">
                  <c:v>14.955285586</c:v>
                </c:pt>
                <c:pt idx="686">
                  <c:v>14.955941430999999</c:v>
                </c:pt>
                <c:pt idx="687">
                  <c:v>14.956388435999999</c:v>
                </c:pt>
                <c:pt idx="688">
                  <c:v>14.957062483</c:v>
                </c:pt>
                <c:pt idx="689">
                  <c:v>14.957790963000001</c:v>
                </c:pt>
                <c:pt idx="690">
                  <c:v>14.958906291</c:v>
                </c:pt>
                <c:pt idx="691">
                  <c:v>14.95909582</c:v>
                </c:pt>
                <c:pt idx="692">
                  <c:v>14.959490863999999</c:v>
                </c:pt>
                <c:pt idx="693">
                  <c:v>14.960103127</c:v>
                </c:pt>
                <c:pt idx="694">
                  <c:v>14.960282429999999</c:v>
                </c:pt>
                <c:pt idx="695">
                  <c:v>14.960059186000001</c:v>
                </c:pt>
                <c:pt idx="696">
                  <c:v>14.959422367</c:v>
                </c:pt>
                <c:pt idx="697">
                  <c:v>14.958318891999999</c:v>
                </c:pt>
                <c:pt idx="698">
                  <c:v>14.957445238</c:v>
                </c:pt>
                <c:pt idx="699">
                  <c:v>14.955334307999999</c:v>
                </c:pt>
                <c:pt idx="700">
                  <c:v>14.952619797000001</c:v>
                </c:pt>
                <c:pt idx="701">
                  <c:v>14.949463586</c:v>
                </c:pt>
                <c:pt idx="702">
                  <c:v>14.946247864</c:v>
                </c:pt>
                <c:pt idx="703">
                  <c:v>14.943384359</c:v>
                </c:pt>
                <c:pt idx="704">
                  <c:v>14.94073455</c:v>
                </c:pt>
                <c:pt idx="705">
                  <c:v>14.938099806</c:v>
                </c:pt>
                <c:pt idx="706">
                  <c:v>14.935611614999999</c:v>
                </c:pt>
                <c:pt idx="707">
                  <c:v>14.933725365000001</c:v>
                </c:pt>
                <c:pt idx="708">
                  <c:v>14.931576671</c:v>
                </c:pt>
                <c:pt idx="709">
                  <c:v>14.929672129</c:v>
                </c:pt>
                <c:pt idx="710">
                  <c:v>14.928391191999999</c:v>
                </c:pt>
                <c:pt idx="711">
                  <c:v>14.927847163999999</c:v>
                </c:pt>
                <c:pt idx="712">
                  <c:v>14.926879927</c:v>
                </c:pt>
                <c:pt idx="713">
                  <c:v>14.925514794</c:v>
                </c:pt>
                <c:pt idx="714">
                  <c:v>14.924693583</c:v>
                </c:pt>
                <c:pt idx="715">
                  <c:v>14.924958537</c:v>
                </c:pt>
                <c:pt idx="716">
                  <c:v>14.924870875</c:v>
                </c:pt>
                <c:pt idx="717">
                  <c:v>14.92471563</c:v>
                </c:pt>
                <c:pt idx="718">
                  <c:v>14.924333507</c:v>
                </c:pt>
                <c:pt idx="719">
                  <c:v>14.924238304999999</c:v>
                </c:pt>
                <c:pt idx="720">
                  <c:v>14.924680257</c:v>
                </c:pt>
                <c:pt idx="721">
                  <c:v>14.924329796</c:v>
                </c:pt>
                <c:pt idx="722">
                  <c:v>14.924032557</c:v>
                </c:pt>
                <c:pt idx="723">
                  <c:v>14.923321796</c:v>
                </c:pt>
                <c:pt idx="724">
                  <c:v>14.922594778000001</c:v>
                </c:pt>
                <c:pt idx="725">
                  <c:v>14.92210433</c:v>
                </c:pt>
                <c:pt idx="726">
                  <c:v>14.922977275999999</c:v>
                </c:pt>
                <c:pt idx="727">
                  <c:v>14.924073901</c:v>
                </c:pt>
                <c:pt idx="728">
                  <c:v>14.924622597000001</c:v>
                </c:pt>
                <c:pt idx="729">
                  <c:v>14.925120197</c:v>
                </c:pt>
                <c:pt idx="730">
                  <c:v>14.92465492</c:v>
                </c:pt>
                <c:pt idx="731">
                  <c:v>14.924716971</c:v>
                </c:pt>
                <c:pt idx="732">
                  <c:v>14.925187571</c:v>
                </c:pt>
                <c:pt idx="733">
                  <c:v>14.926092794000001</c:v>
                </c:pt>
                <c:pt idx="734">
                  <c:v>14.927252569</c:v>
                </c:pt>
                <c:pt idx="735">
                  <c:v>14.927734001999999</c:v>
                </c:pt>
                <c:pt idx="736">
                  <c:v>14.928152559999999</c:v>
                </c:pt>
                <c:pt idx="737">
                  <c:v>14.928593777</c:v>
                </c:pt>
                <c:pt idx="738">
                  <c:v>14.928382703</c:v>
                </c:pt>
                <c:pt idx="739">
                  <c:v>14.928378890999999</c:v>
                </c:pt>
                <c:pt idx="740">
                  <c:v>14.927865661</c:v>
                </c:pt>
                <c:pt idx="741">
                  <c:v>14.926852109</c:v>
                </c:pt>
                <c:pt idx="742">
                  <c:v>14.925736648000001</c:v>
                </c:pt>
                <c:pt idx="743">
                  <c:v>14.924727296</c:v>
                </c:pt>
                <c:pt idx="744">
                  <c:v>14.92330961</c:v>
                </c:pt>
                <c:pt idx="745">
                  <c:v>14.922447890000001</c:v>
                </c:pt>
                <c:pt idx="746">
                  <c:v>14.921904226000001</c:v>
                </c:pt>
                <c:pt idx="747">
                  <c:v>14.921424432</c:v>
                </c:pt>
                <c:pt idx="748">
                  <c:v>14.920582856999999</c:v>
                </c:pt>
                <c:pt idx="749">
                  <c:v>14.919503749</c:v>
                </c:pt>
                <c:pt idx="750">
                  <c:v>14.918998256</c:v>
                </c:pt>
                <c:pt idx="751">
                  <c:v>14.918837548999999</c:v>
                </c:pt>
                <c:pt idx="752">
                  <c:v>14.918573993000001</c:v>
                </c:pt>
                <c:pt idx="753">
                  <c:v>14.918481986</c:v>
                </c:pt>
                <c:pt idx="754">
                  <c:v>14.918772546</c:v>
                </c:pt>
                <c:pt idx="755">
                  <c:v>14.919857102</c:v>
                </c:pt>
                <c:pt idx="756">
                  <c:v>14.920535589</c:v>
                </c:pt>
                <c:pt idx="757">
                  <c:v>14.921393756000001</c:v>
                </c:pt>
                <c:pt idx="758">
                  <c:v>14.921851288999999</c:v>
                </c:pt>
                <c:pt idx="759">
                  <c:v>14.922080078</c:v>
                </c:pt>
                <c:pt idx="760">
                  <c:v>14.922469833999999</c:v>
                </c:pt>
                <c:pt idx="761">
                  <c:v>14.923283915000001</c:v>
                </c:pt>
                <c:pt idx="762">
                  <c:v>14.92374347</c:v>
                </c:pt>
                <c:pt idx="763">
                  <c:v>14.924061865000001</c:v>
                </c:pt>
                <c:pt idx="764">
                  <c:v>14.924930035999999</c:v>
                </c:pt>
                <c:pt idx="765">
                  <c:v>14.925323379</c:v>
                </c:pt>
                <c:pt idx="766">
                  <c:v>14.925307391</c:v>
                </c:pt>
                <c:pt idx="767">
                  <c:v>14.924968884</c:v>
                </c:pt>
                <c:pt idx="768">
                  <c:v>14.924534831000001</c:v>
                </c:pt>
                <c:pt idx="769">
                  <c:v>14.924717319999999</c:v>
                </c:pt>
                <c:pt idx="770">
                  <c:v>14.925451518999999</c:v>
                </c:pt>
                <c:pt idx="771">
                  <c:v>14.926042537000001</c:v>
                </c:pt>
                <c:pt idx="772">
                  <c:v>14.926982633</c:v>
                </c:pt>
                <c:pt idx="773">
                  <c:v>14.928188099</c:v>
                </c:pt>
                <c:pt idx="774">
                  <c:v>14.929606956000001</c:v>
                </c:pt>
                <c:pt idx="775">
                  <c:v>14.93031496</c:v>
                </c:pt>
                <c:pt idx="776">
                  <c:v>14.931226414999999</c:v>
                </c:pt>
                <c:pt idx="777">
                  <c:v>14.932206678</c:v>
                </c:pt>
                <c:pt idx="778">
                  <c:v>14.932955449</c:v>
                </c:pt>
                <c:pt idx="779">
                  <c:v>14.933555</c:v>
                </c:pt>
                <c:pt idx="780">
                  <c:v>14.934590899</c:v>
                </c:pt>
                <c:pt idx="781">
                  <c:v>14.935265158</c:v>
                </c:pt>
                <c:pt idx="782">
                  <c:v>14.935438878999999</c:v>
                </c:pt>
                <c:pt idx="783">
                  <c:v>14.936084888</c:v>
                </c:pt>
                <c:pt idx="784">
                  <c:v>14.936044998</c:v>
                </c:pt>
                <c:pt idx="785">
                  <c:v>14.936121945</c:v>
                </c:pt>
                <c:pt idx="786">
                  <c:v>14.935525348000001</c:v>
                </c:pt>
                <c:pt idx="787">
                  <c:v>14.934276372999999</c:v>
                </c:pt>
                <c:pt idx="788">
                  <c:v>14.933966583</c:v>
                </c:pt>
                <c:pt idx="789">
                  <c:v>14.934016160000001</c:v>
                </c:pt>
                <c:pt idx="790">
                  <c:v>14.933817761</c:v>
                </c:pt>
                <c:pt idx="791">
                  <c:v>14.933536489</c:v>
                </c:pt>
                <c:pt idx="792">
                  <c:v>14.933579886</c:v>
                </c:pt>
                <c:pt idx="793">
                  <c:v>14.932845046000001</c:v>
                </c:pt>
                <c:pt idx="794">
                  <c:v>14.932724521000001</c:v>
                </c:pt>
                <c:pt idx="795">
                  <c:v>14.933075031</c:v>
                </c:pt>
                <c:pt idx="796">
                  <c:v>14.93328155</c:v>
                </c:pt>
                <c:pt idx="797">
                  <c:v>14.933787067000001</c:v>
                </c:pt>
                <c:pt idx="798">
                  <c:v>14.934261392</c:v>
                </c:pt>
                <c:pt idx="799">
                  <c:v>14.934271195000001</c:v>
                </c:pt>
                <c:pt idx="800">
                  <c:v>14.933759492</c:v>
                </c:pt>
                <c:pt idx="801">
                  <c:v>14.933700464999999</c:v>
                </c:pt>
                <c:pt idx="802">
                  <c:v>14.93402596</c:v>
                </c:pt>
                <c:pt idx="803">
                  <c:v>14.933569575</c:v>
                </c:pt>
                <c:pt idx="804">
                  <c:v>14.933060585</c:v>
                </c:pt>
                <c:pt idx="805">
                  <c:v>14.932219002</c:v>
                </c:pt>
                <c:pt idx="806">
                  <c:v>14.931313231000001</c:v>
                </c:pt>
                <c:pt idx="807">
                  <c:v>14.930125474</c:v>
                </c:pt>
                <c:pt idx="808">
                  <c:v>14.929723121</c:v>
                </c:pt>
                <c:pt idx="809">
                  <c:v>14.929657168</c:v>
                </c:pt>
                <c:pt idx="810">
                  <c:v>14.929461809999999</c:v>
                </c:pt>
                <c:pt idx="811">
                  <c:v>14.92886472</c:v>
                </c:pt>
                <c:pt idx="812">
                  <c:v>14.928928221</c:v>
                </c:pt>
                <c:pt idx="813">
                  <c:v>14.928401783</c:v>
                </c:pt>
                <c:pt idx="814">
                  <c:v>14.928827423</c:v>
                </c:pt>
                <c:pt idx="815">
                  <c:v>14.928602455</c:v>
                </c:pt>
                <c:pt idx="816">
                  <c:v>14.928077739000001</c:v>
                </c:pt>
                <c:pt idx="817">
                  <c:v>14.928530063</c:v>
                </c:pt>
                <c:pt idx="818">
                  <c:v>14.928181989</c:v>
                </c:pt>
                <c:pt idx="819">
                  <c:v>14.927438558</c:v>
                </c:pt>
                <c:pt idx="820">
                  <c:v>14.926702411999999</c:v>
                </c:pt>
                <c:pt idx="821">
                  <c:v>14.925830156</c:v>
                </c:pt>
                <c:pt idx="822">
                  <c:v>14.925619877999999</c:v>
                </c:pt>
                <c:pt idx="823">
                  <c:v>14.925596931999999</c:v>
                </c:pt>
                <c:pt idx="824">
                  <c:v>14.925557550000001</c:v>
                </c:pt>
                <c:pt idx="825">
                  <c:v>14.924979223999999</c:v>
                </c:pt>
                <c:pt idx="826">
                  <c:v>14.924045595999999</c:v>
                </c:pt>
                <c:pt idx="827">
                  <c:v>14.923457083000001</c:v>
                </c:pt>
                <c:pt idx="828">
                  <c:v>14.922886517</c:v>
                </c:pt>
                <c:pt idx="829">
                  <c:v>14.922422419</c:v>
                </c:pt>
                <c:pt idx="830">
                  <c:v>14.921803363</c:v>
                </c:pt>
                <c:pt idx="831">
                  <c:v>14.921608502</c:v>
                </c:pt>
                <c:pt idx="832">
                  <c:v>14.922232450999999</c:v>
                </c:pt>
                <c:pt idx="833">
                  <c:v>14.923215497999999</c:v>
                </c:pt>
                <c:pt idx="834">
                  <c:v>14.924537243</c:v>
                </c:pt>
                <c:pt idx="835">
                  <c:v>14.92516363</c:v>
                </c:pt>
                <c:pt idx="836">
                  <c:v>14.925492293</c:v>
                </c:pt>
                <c:pt idx="837">
                  <c:v>14.925528507999999</c:v>
                </c:pt>
                <c:pt idx="838">
                  <c:v>14.925452173</c:v>
                </c:pt>
                <c:pt idx="839">
                  <c:v>14.925851431</c:v>
                </c:pt>
                <c:pt idx="840">
                  <c:v>14.925927802</c:v>
                </c:pt>
                <c:pt idx="841">
                  <c:v>14.92582655</c:v>
                </c:pt>
                <c:pt idx="842">
                  <c:v>14.925921401</c:v>
                </c:pt>
                <c:pt idx="843">
                  <c:v>14.925766334</c:v>
                </c:pt>
                <c:pt idx="844">
                  <c:v>14.924776442000001</c:v>
                </c:pt>
                <c:pt idx="845">
                  <c:v>14.923752472</c:v>
                </c:pt>
                <c:pt idx="846">
                  <c:v>14.923085537</c:v>
                </c:pt>
                <c:pt idx="847">
                  <c:v>14.921554121</c:v>
                </c:pt>
                <c:pt idx="848">
                  <c:v>14.920333232999999</c:v>
                </c:pt>
                <c:pt idx="849">
                  <c:v>14.919373941</c:v>
                </c:pt>
                <c:pt idx="850">
                  <c:v>14.917677042999999</c:v>
                </c:pt>
                <c:pt idx="851">
                  <c:v>14.916828012</c:v>
                </c:pt>
                <c:pt idx="852">
                  <c:v>14.915793407000001</c:v>
                </c:pt>
                <c:pt idx="853">
                  <c:v>14.915064938</c:v>
                </c:pt>
                <c:pt idx="854">
                  <c:v>14.913852906000001</c:v>
                </c:pt>
                <c:pt idx="855">
                  <c:v>14.912227917999999</c:v>
                </c:pt>
                <c:pt idx="856">
                  <c:v>14.910439175</c:v>
                </c:pt>
                <c:pt idx="857">
                  <c:v>14.908142466999999</c:v>
                </c:pt>
                <c:pt idx="858">
                  <c:v>14.905920989</c:v>
                </c:pt>
                <c:pt idx="859">
                  <c:v>14.90428073</c:v>
                </c:pt>
                <c:pt idx="860">
                  <c:v>14.901898496999999</c:v>
                </c:pt>
                <c:pt idx="861">
                  <c:v>14.899038577000001</c:v>
                </c:pt>
                <c:pt idx="862">
                  <c:v>14.895500859</c:v>
                </c:pt>
                <c:pt idx="863">
                  <c:v>14.892628489</c:v>
                </c:pt>
                <c:pt idx="864">
                  <c:v>14.889727055</c:v>
                </c:pt>
                <c:pt idx="865">
                  <c:v>14.887156225</c:v>
                </c:pt>
                <c:pt idx="866">
                  <c:v>14.885070589</c:v>
                </c:pt>
                <c:pt idx="867">
                  <c:v>14.883244733</c:v>
                </c:pt>
                <c:pt idx="868">
                  <c:v>14.881552167000001</c:v>
                </c:pt>
                <c:pt idx="869">
                  <c:v>14.880432519999999</c:v>
                </c:pt>
                <c:pt idx="870">
                  <c:v>14.879613886</c:v>
                </c:pt>
                <c:pt idx="871">
                  <c:v>14.878882023999999</c:v>
                </c:pt>
                <c:pt idx="872">
                  <c:v>14.878217138</c:v>
                </c:pt>
                <c:pt idx="873">
                  <c:v>14.877854839999999</c:v>
                </c:pt>
                <c:pt idx="874">
                  <c:v>14.877751854</c:v>
                </c:pt>
                <c:pt idx="875">
                  <c:v>14.877309456000001</c:v>
                </c:pt>
                <c:pt idx="876">
                  <c:v>14.877499959</c:v>
                </c:pt>
                <c:pt idx="877">
                  <c:v>14.87782178</c:v>
                </c:pt>
                <c:pt idx="878">
                  <c:v>14.878210097</c:v>
                </c:pt>
                <c:pt idx="879">
                  <c:v>14.878091046</c:v>
                </c:pt>
                <c:pt idx="880">
                  <c:v>14.878080473000001</c:v>
                </c:pt>
                <c:pt idx="881">
                  <c:v>14.877182042999999</c:v>
                </c:pt>
                <c:pt idx="882">
                  <c:v>14.876584758</c:v>
                </c:pt>
                <c:pt idx="883">
                  <c:v>14.876758554</c:v>
                </c:pt>
                <c:pt idx="884">
                  <c:v>14.877507169999999</c:v>
                </c:pt>
                <c:pt idx="885">
                  <c:v>14.877968729999999</c:v>
                </c:pt>
                <c:pt idx="886">
                  <c:v>14.879316530000001</c:v>
                </c:pt>
                <c:pt idx="887">
                  <c:v>14.880341262</c:v>
                </c:pt>
                <c:pt idx="888">
                  <c:v>14.882223173</c:v>
                </c:pt>
                <c:pt idx="889">
                  <c:v>14.884174433</c:v>
                </c:pt>
                <c:pt idx="890">
                  <c:v>14.886517668</c:v>
                </c:pt>
                <c:pt idx="891">
                  <c:v>14.888123434000001</c:v>
                </c:pt>
                <c:pt idx="892">
                  <c:v>14.88920808</c:v>
                </c:pt>
                <c:pt idx="893">
                  <c:v>14.889980313000001</c:v>
                </c:pt>
                <c:pt idx="894">
                  <c:v>14.890320730999999</c:v>
                </c:pt>
                <c:pt idx="895">
                  <c:v>14.891416873000001</c:v>
                </c:pt>
                <c:pt idx="896">
                  <c:v>14.89257875</c:v>
                </c:pt>
                <c:pt idx="897">
                  <c:v>14.894070142</c:v>
                </c:pt>
                <c:pt idx="898">
                  <c:v>14.894996623000001</c:v>
                </c:pt>
                <c:pt idx="899">
                  <c:v>14.896455541</c:v>
                </c:pt>
                <c:pt idx="900">
                  <c:v>14.897310315</c:v>
                </c:pt>
                <c:pt idx="901">
                  <c:v>14.897728267</c:v>
                </c:pt>
                <c:pt idx="902">
                  <c:v>14.898955945000001</c:v>
                </c:pt>
                <c:pt idx="903">
                  <c:v>14.900043554</c:v>
                </c:pt>
                <c:pt idx="904">
                  <c:v>14.900807187</c:v>
                </c:pt>
                <c:pt idx="905">
                  <c:v>14.900918773000001</c:v>
                </c:pt>
                <c:pt idx="906">
                  <c:v>14.901102726</c:v>
                </c:pt>
                <c:pt idx="907">
                  <c:v>14.900698315</c:v>
                </c:pt>
                <c:pt idx="908">
                  <c:v>14.90017769</c:v>
                </c:pt>
                <c:pt idx="909">
                  <c:v>14.899411024999999</c:v>
                </c:pt>
                <c:pt idx="910">
                  <c:v>14.898707118000001</c:v>
                </c:pt>
                <c:pt idx="911">
                  <c:v>14.89807495</c:v>
                </c:pt>
                <c:pt idx="912">
                  <c:v>14.897683580000001</c:v>
                </c:pt>
                <c:pt idx="913">
                  <c:v>14.897597055</c:v>
                </c:pt>
                <c:pt idx="914">
                  <c:v>14.897411451</c:v>
                </c:pt>
                <c:pt idx="915">
                  <c:v>14.897584072000001</c:v>
                </c:pt>
                <c:pt idx="916">
                  <c:v>14.897946032</c:v>
                </c:pt>
                <c:pt idx="917">
                  <c:v>14.897130989000001</c:v>
                </c:pt>
                <c:pt idx="918">
                  <c:v>14.896085039000001</c:v>
                </c:pt>
                <c:pt idx="919">
                  <c:v>14.894744093</c:v>
                </c:pt>
                <c:pt idx="920">
                  <c:v>14.893350436</c:v>
                </c:pt>
                <c:pt idx="921">
                  <c:v>14.892642175000001</c:v>
                </c:pt>
                <c:pt idx="922">
                  <c:v>14.891787549</c:v>
                </c:pt>
                <c:pt idx="923">
                  <c:v>14.891332789</c:v>
                </c:pt>
                <c:pt idx="924">
                  <c:v>14.890634018</c:v>
                </c:pt>
                <c:pt idx="925">
                  <c:v>14.889722012</c:v>
                </c:pt>
                <c:pt idx="926">
                  <c:v>14.889074322000001</c:v>
                </c:pt>
                <c:pt idx="927">
                  <c:v>14.888718766</c:v>
                </c:pt>
                <c:pt idx="928">
                  <c:v>14.888624921</c:v>
                </c:pt>
                <c:pt idx="929">
                  <c:v>14.889184238</c:v>
                </c:pt>
                <c:pt idx="930">
                  <c:v>14.890693196999999</c:v>
                </c:pt>
                <c:pt idx="931">
                  <c:v>14.892456747000001</c:v>
                </c:pt>
                <c:pt idx="932">
                  <c:v>14.894031238</c:v>
                </c:pt>
                <c:pt idx="933">
                  <c:v>14.895543716000001</c:v>
                </c:pt>
                <c:pt idx="934">
                  <c:v>14.896870549999999</c:v>
                </c:pt>
                <c:pt idx="935">
                  <c:v>14.898215294</c:v>
                </c:pt>
                <c:pt idx="936">
                  <c:v>14.899824561000001</c:v>
                </c:pt>
                <c:pt idx="937">
                  <c:v>14.90146989</c:v>
                </c:pt>
                <c:pt idx="938">
                  <c:v>14.903637976000001</c:v>
                </c:pt>
                <c:pt idx="939">
                  <c:v>14.90538971</c:v>
                </c:pt>
                <c:pt idx="940">
                  <c:v>14.907028454000001</c:v>
                </c:pt>
                <c:pt idx="941">
                  <c:v>14.908394201</c:v>
                </c:pt>
                <c:pt idx="942">
                  <c:v>14.909676948</c:v>
                </c:pt>
                <c:pt idx="943">
                  <c:v>14.910543757999999</c:v>
                </c:pt>
                <c:pt idx="944">
                  <c:v>14.910846925</c:v>
                </c:pt>
                <c:pt idx="945">
                  <c:v>14.911232721999999</c:v>
                </c:pt>
                <c:pt idx="946">
                  <c:v>14.911693648</c:v>
                </c:pt>
                <c:pt idx="947">
                  <c:v>14.912044826000001</c:v>
                </c:pt>
                <c:pt idx="948">
                  <c:v>14.9130743</c:v>
                </c:pt>
                <c:pt idx="949">
                  <c:v>14.914385249</c:v>
                </c:pt>
                <c:pt idx="950">
                  <c:v>14.915247008</c:v>
                </c:pt>
                <c:pt idx="951">
                  <c:v>14.916372786</c:v>
                </c:pt>
                <c:pt idx="952">
                  <c:v>14.917207916000001</c:v>
                </c:pt>
                <c:pt idx="953">
                  <c:v>14.918885583</c:v>
                </c:pt>
                <c:pt idx="954">
                  <c:v>14.920306901</c:v>
                </c:pt>
                <c:pt idx="955">
                  <c:v>14.921764371</c:v>
                </c:pt>
                <c:pt idx="956">
                  <c:v>14.923158989999999</c:v>
                </c:pt>
                <c:pt idx="957">
                  <c:v>14.924615351</c:v>
                </c:pt>
                <c:pt idx="958">
                  <c:v>14.925196076000001</c:v>
                </c:pt>
                <c:pt idx="959">
                  <c:v>14.924967343</c:v>
                </c:pt>
                <c:pt idx="960">
                  <c:v>14.924448875</c:v>
                </c:pt>
                <c:pt idx="961">
                  <c:v>14.923923975999999</c:v>
                </c:pt>
                <c:pt idx="962">
                  <c:v>14.924412296</c:v>
                </c:pt>
                <c:pt idx="963">
                  <c:v>14.924645541</c:v>
                </c:pt>
                <c:pt idx="964">
                  <c:v>14.925793625000001</c:v>
                </c:pt>
                <c:pt idx="965">
                  <c:v>14.926398209</c:v>
                </c:pt>
                <c:pt idx="966">
                  <c:v>14.926936839</c:v>
                </c:pt>
                <c:pt idx="967">
                  <c:v>14.928128789000001</c:v>
                </c:pt>
                <c:pt idx="968">
                  <c:v>14.930070403</c:v>
                </c:pt>
                <c:pt idx="969">
                  <c:v>14.932514923999999</c:v>
                </c:pt>
                <c:pt idx="970">
                  <c:v>14.934942039999999</c:v>
                </c:pt>
                <c:pt idx="971">
                  <c:v>14.937038336000001</c:v>
                </c:pt>
                <c:pt idx="972">
                  <c:v>14.939348345000001</c:v>
                </c:pt>
                <c:pt idx="973">
                  <c:v>14.940506241</c:v>
                </c:pt>
                <c:pt idx="974">
                  <c:v>14.941219370000001</c:v>
                </c:pt>
                <c:pt idx="975">
                  <c:v>14.941732692</c:v>
                </c:pt>
                <c:pt idx="976">
                  <c:v>14.942029609</c:v>
                </c:pt>
                <c:pt idx="977">
                  <c:v>14.942398573</c:v>
                </c:pt>
                <c:pt idx="978">
                  <c:v>14.942103301</c:v>
                </c:pt>
                <c:pt idx="979">
                  <c:v>14.940876600999999</c:v>
                </c:pt>
                <c:pt idx="980">
                  <c:v>14.940341158000001</c:v>
                </c:pt>
                <c:pt idx="981">
                  <c:v>14.939548757000001</c:v>
                </c:pt>
                <c:pt idx="982">
                  <c:v>14.939244397</c:v>
                </c:pt>
                <c:pt idx="983">
                  <c:v>14.939110585</c:v>
                </c:pt>
                <c:pt idx="984">
                  <c:v>14.937829424</c:v>
                </c:pt>
                <c:pt idx="985">
                  <c:v>14.936411609</c:v>
                </c:pt>
                <c:pt idx="986">
                  <c:v>14.935462525</c:v>
                </c:pt>
                <c:pt idx="987">
                  <c:v>14.934702972</c:v>
                </c:pt>
                <c:pt idx="988">
                  <c:v>14.933984246</c:v>
                </c:pt>
                <c:pt idx="989">
                  <c:v>14.933624795</c:v>
                </c:pt>
                <c:pt idx="990">
                  <c:v>14.933039519999999</c:v>
                </c:pt>
                <c:pt idx="991">
                  <c:v>14.932357344</c:v>
                </c:pt>
                <c:pt idx="992">
                  <c:v>14.931689261000001</c:v>
                </c:pt>
                <c:pt idx="993">
                  <c:v>14.931249708999999</c:v>
                </c:pt>
                <c:pt idx="994">
                  <c:v>14.930640735000001</c:v>
                </c:pt>
                <c:pt idx="995">
                  <c:v>14.930347556999999</c:v>
                </c:pt>
                <c:pt idx="996">
                  <c:v>14.930468112</c:v>
                </c:pt>
                <c:pt idx="997">
                  <c:v>14.930707208999999</c:v>
                </c:pt>
                <c:pt idx="998">
                  <c:v>14.931444457</c:v>
                </c:pt>
                <c:pt idx="999">
                  <c:v>14.932078346000001</c:v>
                </c:pt>
                <c:pt idx="1000">
                  <c:v>14.93214609</c:v>
                </c:pt>
                <c:pt idx="1001">
                  <c:v>14.932136713</c:v>
                </c:pt>
                <c:pt idx="1002">
                  <c:v>14.931454056</c:v>
                </c:pt>
                <c:pt idx="1003">
                  <c:v>14.931489442</c:v>
                </c:pt>
                <c:pt idx="1004">
                  <c:v>14.931718353999999</c:v>
                </c:pt>
                <c:pt idx="1005">
                  <c:v>14.932159046000001</c:v>
                </c:pt>
                <c:pt idx="1006">
                  <c:v>14.9331315</c:v>
                </c:pt>
                <c:pt idx="1007">
                  <c:v>14.934107035</c:v>
                </c:pt>
                <c:pt idx="1008">
                  <c:v>14.934028395</c:v>
                </c:pt>
                <c:pt idx="1009">
                  <c:v>14.934031898000001</c:v>
                </c:pt>
                <c:pt idx="1010">
                  <c:v>14.933861474</c:v>
                </c:pt>
                <c:pt idx="1011">
                  <c:v>14.934395278</c:v>
                </c:pt>
                <c:pt idx="1012">
                  <c:v>14.935176886000001</c:v>
                </c:pt>
                <c:pt idx="1013">
                  <c:v>14.935917771</c:v>
                </c:pt>
                <c:pt idx="1014">
                  <c:v>14.936670169999999</c:v>
                </c:pt>
                <c:pt idx="1015">
                  <c:v>14.937000393</c:v>
                </c:pt>
                <c:pt idx="1016">
                  <c:v>14.937170063</c:v>
                </c:pt>
                <c:pt idx="1017">
                  <c:v>14.937024729999999</c:v>
                </c:pt>
                <c:pt idx="1018">
                  <c:v>14.936140924</c:v>
                </c:pt>
                <c:pt idx="1019">
                  <c:v>14.934950173000001</c:v>
                </c:pt>
                <c:pt idx="1020">
                  <c:v>14.933904089</c:v>
                </c:pt>
                <c:pt idx="1021">
                  <c:v>14.932896453</c:v>
                </c:pt>
                <c:pt idx="1022">
                  <c:v>14.931956080000001</c:v>
                </c:pt>
                <c:pt idx="1023">
                  <c:v>14.931402951999999</c:v>
                </c:pt>
                <c:pt idx="1024">
                  <c:v>14.931106056999999</c:v>
                </c:pt>
                <c:pt idx="1025">
                  <c:v>14.930930671</c:v>
                </c:pt>
                <c:pt idx="1026">
                  <c:v>14.930074456</c:v>
                </c:pt>
                <c:pt idx="1027">
                  <c:v>14.929076384</c:v>
                </c:pt>
                <c:pt idx="1028">
                  <c:v>14.928677003000001</c:v>
                </c:pt>
                <c:pt idx="1029">
                  <c:v>14.927704555</c:v>
                </c:pt>
                <c:pt idx="1030">
                  <c:v>14.927009611000001</c:v>
                </c:pt>
                <c:pt idx="1031">
                  <c:v>14.9266363</c:v>
                </c:pt>
                <c:pt idx="1032">
                  <c:v>14.926743133</c:v>
                </c:pt>
                <c:pt idx="1033">
                  <c:v>14.926668747000001</c:v>
                </c:pt>
                <c:pt idx="1034">
                  <c:v>14.926608423999999</c:v>
                </c:pt>
                <c:pt idx="1035">
                  <c:v>14.925866283</c:v>
                </c:pt>
                <c:pt idx="1036">
                  <c:v>14.925352307000001</c:v>
                </c:pt>
                <c:pt idx="1037">
                  <c:v>14.925008742999999</c:v>
                </c:pt>
                <c:pt idx="1038">
                  <c:v>14.925107686</c:v>
                </c:pt>
                <c:pt idx="1039">
                  <c:v>14.925401776999999</c:v>
                </c:pt>
                <c:pt idx="1040">
                  <c:v>14.926312722</c:v>
                </c:pt>
                <c:pt idx="1041">
                  <c:v>14.926527049000001</c:v>
                </c:pt>
                <c:pt idx="1042">
                  <c:v>14.926696792</c:v>
                </c:pt>
                <c:pt idx="1043">
                  <c:v>14.926882097</c:v>
                </c:pt>
                <c:pt idx="1044">
                  <c:v>14.926950735</c:v>
                </c:pt>
                <c:pt idx="1045">
                  <c:v>14.926346178999999</c:v>
                </c:pt>
                <c:pt idx="1046">
                  <c:v>14.925795459</c:v>
                </c:pt>
                <c:pt idx="1047">
                  <c:v>14.925226224999999</c:v>
                </c:pt>
                <c:pt idx="1048">
                  <c:v>14.92420164</c:v>
                </c:pt>
                <c:pt idx="1049">
                  <c:v>14.922728279999999</c:v>
                </c:pt>
                <c:pt idx="1050">
                  <c:v>14.921007294000001</c:v>
                </c:pt>
                <c:pt idx="1051">
                  <c:v>14.919662267</c:v>
                </c:pt>
                <c:pt idx="1052">
                  <c:v>14.918561715999999</c:v>
                </c:pt>
                <c:pt idx="1053">
                  <c:v>14.917629699000001</c:v>
                </c:pt>
                <c:pt idx="1054">
                  <c:v>14.916411939</c:v>
                </c:pt>
                <c:pt idx="1055">
                  <c:v>14.915477771999999</c:v>
                </c:pt>
                <c:pt idx="1056">
                  <c:v>14.914328055</c:v>
                </c:pt>
                <c:pt idx="1057">
                  <c:v>14.912643953</c:v>
                </c:pt>
                <c:pt idx="1058">
                  <c:v>14.910770392</c:v>
                </c:pt>
                <c:pt idx="1059">
                  <c:v>14.909307421999999</c:v>
                </c:pt>
                <c:pt idx="1060">
                  <c:v>14.908426317</c:v>
                </c:pt>
                <c:pt idx="1061">
                  <c:v>14.907432083</c:v>
                </c:pt>
                <c:pt idx="1062">
                  <c:v>14.906651099999999</c:v>
                </c:pt>
                <c:pt idx="1063">
                  <c:v>14.906721853000001</c:v>
                </c:pt>
                <c:pt idx="1064">
                  <c:v>14.906785254000001</c:v>
                </c:pt>
                <c:pt idx="1065">
                  <c:v>14.906889444000001</c:v>
                </c:pt>
                <c:pt idx="1066">
                  <c:v>14.907038585</c:v>
                </c:pt>
                <c:pt idx="1067">
                  <c:v>14.907385296999999</c:v>
                </c:pt>
                <c:pt idx="1068">
                  <c:v>14.908012563</c:v>
                </c:pt>
                <c:pt idx="1069">
                  <c:v>14.907804322</c:v>
                </c:pt>
                <c:pt idx="1070">
                  <c:v>14.907995604</c:v>
                </c:pt>
                <c:pt idx="1071">
                  <c:v>14.908983909</c:v>
                </c:pt>
                <c:pt idx="1072">
                  <c:v>14.909577114999999</c:v>
                </c:pt>
                <c:pt idx="1073">
                  <c:v>14.910650831</c:v>
                </c:pt>
                <c:pt idx="1074">
                  <c:v>14.911832717999999</c:v>
                </c:pt>
                <c:pt idx="1075">
                  <c:v>14.913070513999999</c:v>
                </c:pt>
                <c:pt idx="1076">
                  <c:v>14.914404985999999</c:v>
                </c:pt>
                <c:pt idx="1077">
                  <c:v>14.915696283000001</c:v>
                </c:pt>
                <c:pt idx="1078">
                  <c:v>14.917180783999999</c:v>
                </c:pt>
                <c:pt idx="1079">
                  <c:v>14.919468568999999</c:v>
                </c:pt>
                <c:pt idx="1080">
                  <c:v>14.921820282000001</c:v>
                </c:pt>
                <c:pt idx="1081">
                  <c:v>14.922903417000001</c:v>
                </c:pt>
                <c:pt idx="1082">
                  <c:v>14.923913763</c:v>
                </c:pt>
                <c:pt idx="1083">
                  <c:v>14.925232884</c:v>
                </c:pt>
                <c:pt idx="1084">
                  <c:v>14.926630018999999</c:v>
                </c:pt>
                <c:pt idx="1085">
                  <c:v>14.928312348</c:v>
                </c:pt>
                <c:pt idx="1086">
                  <c:v>14.929954090000001</c:v>
                </c:pt>
                <c:pt idx="1087">
                  <c:v>14.930775829</c:v>
                </c:pt>
                <c:pt idx="1088">
                  <c:v>14.930609161</c:v>
                </c:pt>
                <c:pt idx="1089">
                  <c:v>14.930274075</c:v>
                </c:pt>
                <c:pt idx="1090">
                  <c:v>14.930481049000001</c:v>
                </c:pt>
                <c:pt idx="1091">
                  <c:v>14.930231316</c:v>
                </c:pt>
                <c:pt idx="1092">
                  <c:v>14.929833824999999</c:v>
                </c:pt>
                <c:pt idx="1093">
                  <c:v>14.928748880000001</c:v>
                </c:pt>
                <c:pt idx="1094">
                  <c:v>14.928112059</c:v>
                </c:pt>
                <c:pt idx="1095">
                  <c:v>14.927048427000001</c:v>
                </c:pt>
                <c:pt idx="1096">
                  <c:v>14.925951677</c:v>
                </c:pt>
                <c:pt idx="1097">
                  <c:v>14.925027681</c:v>
                </c:pt>
                <c:pt idx="1098">
                  <c:v>14.924567546</c:v>
                </c:pt>
                <c:pt idx="1099">
                  <c:v>14.924366001999999</c:v>
                </c:pt>
                <c:pt idx="1100">
                  <c:v>14.924048252</c:v>
                </c:pt>
                <c:pt idx="1101">
                  <c:v>14.92368336</c:v>
                </c:pt>
                <c:pt idx="1102">
                  <c:v>14.923566715</c:v>
                </c:pt>
                <c:pt idx="1103">
                  <c:v>14.923710478</c:v>
                </c:pt>
                <c:pt idx="1104">
                  <c:v>14.923762529999999</c:v>
                </c:pt>
                <c:pt idx="1105">
                  <c:v>14.923848867</c:v>
                </c:pt>
                <c:pt idx="1106">
                  <c:v>14.924202051</c:v>
                </c:pt>
                <c:pt idx="1107">
                  <c:v>14.924268011000001</c:v>
                </c:pt>
                <c:pt idx="1108">
                  <c:v>14.923886790999999</c:v>
                </c:pt>
                <c:pt idx="1109">
                  <c:v>14.923915118</c:v>
                </c:pt>
                <c:pt idx="1110">
                  <c:v>14.923376213999999</c:v>
                </c:pt>
                <c:pt idx="1111">
                  <c:v>14.923707452</c:v>
                </c:pt>
                <c:pt idx="1112">
                  <c:v>14.924118653000001</c:v>
                </c:pt>
                <c:pt idx="1113">
                  <c:v>14.924057113</c:v>
                </c:pt>
                <c:pt idx="1114">
                  <c:v>14.924472987</c:v>
                </c:pt>
                <c:pt idx="1115">
                  <c:v>14.923529946</c:v>
                </c:pt>
                <c:pt idx="1116">
                  <c:v>14.922234462</c:v>
                </c:pt>
                <c:pt idx="1117">
                  <c:v>14.920993165000001</c:v>
                </c:pt>
                <c:pt idx="1118">
                  <c:v>14.919164858</c:v>
                </c:pt>
                <c:pt idx="1119">
                  <c:v>14.917638128</c:v>
                </c:pt>
                <c:pt idx="1120">
                  <c:v>14.915450242</c:v>
                </c:pt>
                <c:pt idx="1121">
                  <c:v>14.914015483</c:v>
                </c:pt>
                <c:pt idx="1122">
                  <c:v>14.912481680999999</c:v>
                </c:pt>
                <c:pt idx="1123">
                  <c:v>14.911363292000001</c:v>
                </c:pt>
                <c:pt idx="1124">
                  <c:v>14.910621859000001</c:v>
                </c:pt>
                <c:pt idx="1125">
                  <c:v>14.909839987</c:v>
                </c:pt>
                <c:pt idx="1126">
                  <c:v>14.908963129</c:v>
                </c:pt>
                <c:pt idx="1127">
                  <c:v>14.907717138000001</c:v>
                </c:pt>
                <c:pt idx="1128">
                  <c:v>14.907240634000001</c:v>
                </c:pt>
                <c:pt idx="1129">
                  <c:v>14.907263901</c:v>
                </c:pt>
                <c:pt idx="1130">
                  <c:v>14.907323119000001</c:v>
                </c:pt>
                <c:pt idx="1131">
                  <c:v>14.90751491</c:v>
                </c:pt>
                <c:pt idx="1132">
                  <c:v>14.907032846</c:v>
                </c:pt>
                <c:pt idx="1133">
                  <c:v>14.907072153</c:v>
                </c:pt>
                <c:pt idx="1134">
                  <c:v>14.907467135999999</c:v>
                </c:pt>
                <c:pt idx="1135">
                  <c:v>14.907518830000001</c:v>
                </c:pt>
                <c:pt idx="1136">
                  <c:v>14.90799303</c:v>
                </c:pt>
                <c:pt idx="1137">
                  <c:v>14.908826761</c:v>
                </c:pt>
                <c:pt idx="1138">
                  <c:v>14.908932703</c:v>
                </c:pt>
                <c:pt idx="1139">
                  <c:v>14.908978696</c:v>
                </c:pt>
                <c:pt idx="1140">
                  <c:v>14.908418360000001</c:v>
                </c:pt>
                <c:pt idx="1141">
                  <c:v>14.907912462000001</c:v>
                </c:pt>
                <c:pt idx="1142">
                  <c:v>14.907273373000001</c:v>
                </c:pt>
                <c:pt idx="1143">
                  <c:v>14.906446241999999</c:v>
                </c:pt>
                <c:pt idx="1144">
                  <c:v>14.906878299000001</c:v>
                </c:pt>
                <c:pt idx="1145">
                  <c:v>14.908061741999999</c:v>
                </c:pt>
                <c:pt idx="1146">
                  <c:v>14.909574416</c:v>
                </c:pt>
                <c:pt idx="1147">
                  <c:v>14.910240876</c:v>
                </c:pt>
                <c:pt idx="1148">
                  <c:v>14.911335025</c:v>
                </c:pt>
                <c:pt idx="1149">
                  <c:v>14.912698446</c:v>
                </c:pt>
                <c:pt idx="1150">
                  <c:v>14.9134008</c:v>
                </c:pt>
                <c:pt idx="1151">
                  <c:v>14.914455773</c:v>
                </c:pt>
                <c:pt idx="1152">
                  <c:v>14.915156328</c:v>
                </c:pt>
                <c:pt idx="1153">
                  <c:v>14.914941324000001</c:v>
                </c:pt>
                <c:pt idx="1154">
                  <c:v>14.914879554000001</c:v>
                </c:pt>
                <c:pt idx="1155">
                  <c:v>14.914607105</c:v>
                </c:pt>
                <c:pt idx="1156">
                  <c:v>14.914753092</c:v>
                </c:pt>
                <c:pt idx="1157">
                  <c:v>14.914586386</c:v>
                </c:pt>
                <c:pt idx="1158">
                  <c:v>14.914518505</c:v>
                </c:pt>
                <c:pt idx="1159">
                  <c:v>14.914386497000001</c:v>
                </c:pt>
                <c:pt idx="1160">
                  <c:v>14.913997638</c:v>
                </c:pt>
                <c:pt idx="1161">
                  <c:v>14.913847008999999</c:v>
                </c:pt>
                <c:pt idx="1162">
                  <c:v>14.912701589999999</c:v>
                </c:pt>
                <c:pt idx="1163">
                  <c:v>14.911652163999999</c:v>
                </c:pt>
                <c:pt idx="1164">
                  <c:v>14.911127318</c:v>
                </c:pt>
                <c:pt idx="1165">
                  <c:v>14.910732699</c:v>
                </c:pt>
                <c:pt idx="1166">
                  <c:v>14.909490228999999</c:v>
                </c:pt>
                <c:pt idx="1167">
                  <c:v>14.908756974999999</c:v>
                </c:pt>
                <c:pt idx="1168">
                  <c:v>14.907690399</c:v>
                </c:pt>
                <c:pt idx="1169">
                  <c:v>14.906465032</c:v>
                </c:pt>
                <c:pt idx="1170">
                  <c:v>14.905318283</c:v>
                </c:pt>
                <c:pt idx="1171">
                  <c:v>14.904506217</c:v>
                </c:pt>
                <c:pt idx="1172">
                  <c:v>14.904186621999999</c:v>
                </c:pt>
                <c:pt idx="1173">
                  <c:v>14.903944459</c:v>
                </c:pt>
                <c:pt idx="1174">
                  <c:v>14.904435309</c:v>
                </c:pt>
                <c:pt idx="1175">
                  <c:v>14.904838901</c:v>
                </c:pt>
                <c:pt idx="1176">
                  <c:v>14.904743509999999</c:v>
                </c:pt>
                <c:pt idx="1177">
                  <c:v>14.904481013</c:v>
                </c:pt>
                <c:pt idx="1178">
                  <c:v>14.904501365</c:v>
                </c:pt>
                <c:pt idx="1179">
                  <c:v>14.904514317</c:v>
                </c:pt>
                <c:pt idx="1180">
                  <c:v>14.904606085999999</c:v>
                </c:pt>
                <c:pt idx="1181">
                  <c:v>14.904986848</c:v>
                </c:pt>
                <c:pt idx="1182">
                  <c:v>14.905772227</c:v>
                </c:pt>
                <c:pt idx="1183">
                  <c:v>14.907173866999999</c:v>
                </c:pt>
                <c:pt idx="1184">
                  <c:v>14.908683544000001</c:v>
                </c:pt>
                <c:pt idx="1185">
                  <c:v>14.91090146</c:v>
                </c:pt>
                <c:pt idx="1186">
                  <c:v>14.91293344</c:v>
                </c:pt>
                <c:pt idx="1187">
                  <c:v>14.915067174000001</c:v>
                </c:pt>
                <c:pt idx="1188">
                  <c:v>14.917006096</c:v>
                </c:pt>
                <c:pt idx="1189">
                  <c:v>14.91860572</c:v>
                </c:pt>
                <c:pt idx="1190">
                  <c:v>14.920209411</c:v>
                </c:pt>
                <c:pt idx="1191">
                  <c:v>14.92103371</c:v>
                </c:pt>
                <c:pt idx="1192">
                  <c:v>14.921453333000001</c:v>
                </c:pt>
                <c:pt idx="1193">
                  <c:v>14.922284105999999</c:v>
                </c:pt>
                <c:pt idx="1194">
                  <c:v>14.923409159</c:v>
                </c:pt>
                <c:pt idx="1195">
                  <c:v>14.924396238</c:v>
                </c:pt>
                <c:pt idx="1196">
                  <c:v>14.925306846</c:v>
                </c:pt>
                <c:pt idx="1197">
                  <c:v>14.925803282</c:v>
                </c:pt>
                <c:pt idx="1198">
                  <c:v>14.925596330999999</c:v>
                </c:pt>
                <c:pt idx="1199">
                  <c:v>14.924606709000001</c:v>
                </c:pt>
                <c:pt idx="1200">
                  <c:v>14.923581821000001</c:v>
                </c:pt>
                <c:pt idx="1201">
                  <c:v>14.92268851</c:v>
                </c:pt>
                <c:pt idx="1202">
                  <c:v>14.922861295000001</c:v>
                </c:pt>
                <c:pt idx="1203">
                  <c:v>14.922955858</c:v>
                </c:pt>
                <c:pt idx="1204">
                  <c:v>14.922634835</c:v>
                </c:pt>
                <c:pt idx="1205">
                  <c:v>14.922943494</c:v>
                </c:pt>
                <c:pt idx="1206">
                  <c:v>14.92329039</c:v>
                </c:pt>
                <c:pt idx="1207">
                  <c:v>14.923786053000001</c:v>
                </c:pt>
                <c:pt idx="1208">
                  <c:v>14.924489169999999</c:v>
                </c:pt>
                <c:pt idx="1209">
                  <c:v>14.924773781000001</c:v>
                </c:pt>
                <c:pt idx="1210">
                  <c:v>14.925544334</c:v>
                </c:pt>
                <c:pt idx="1211">
                  <c:v>14.925964939</c:v>
                </c:pt>
                <c:pt idx="1212">
                  <c:v>14.927076962999999</c:v>
                </c:pt>
                <c:pt idx="1213">
                  <c:v>14.927574039</c:v>
                </c:pt>
                <c:pt idx="1214">
                  <c:v>14.928953530999999</c:v>
                </c:pt>
                <c:pt idx="1215">
                  <c:v>14.928843669000001</c:v>
                </c:pt>
                <c:pt idx="1216">
                  <c:v>14.928532694999999</c:v>
                </c:pt>
                <c:pt idx="1217">
                  <c:v>14.928368326999999</c:v>
                </c:pt>
                <c:pt idx="1218">
                  <c:v>14.927662859</c:v>
                </c:pt>
                <c:pt idx="1219">
                  <c:v>14.926320306999999</c:v>
                </c:pt>
                <c:pt idx="1220">
                  <c:v>14.924951367</c:v>
                </c:pt>
                <c:pt idx="1221">
                  <c:v>14.923389049000001</c:v>
                </c:pt>
                <c:pt idx="1222">
                  <c:v>14.92193453</c:v>
                </c:pt>
                <c:pt idx="1223">
                  <c:v>14.920774069</c:v>
                </c:pt>
                <c:pt idx="1224">
                  <c:v>14.919281985</c:v>
                </c:pt>
                <c:pt idx="1225">
                  <c:v>14.918695528000001</c:v>
                </c:pt>
                <c:pt idx="1226">
                  <c:v>14.918573596</c:v>
                </c:pt>
                <c:pt idx="1227">
                  <c:v>14.918325247</c:v>
                </c:pt>
                <c:pt idx="1228">
                  <c:v>14.91829555</c:v>
                </c:pt>
                <c:pt idx="1229">
                  <c:v>14.917839054</c:v>
                </c:pt>
                <c:pt idx="1230">
                  <c:v>14.917517625</c:v>
                </c:pt>
                <c:pt idx="1231">
                  <c:v>14.917370163999999</c:v>
                </c:pt>
                <c:pt idx="1232">
                  <c:v>14.917301493</c:v>
                </c:pt>
                <c:pt idx="1233">
                  <c:v>14.917398147</c:v>
                </c:pt>
                <c:pt idx="1234">
                  <c:v>14.918068563</c:v>
                </c:pt>
                <c:pt idx="1235">
                  <c:v>14.918410817</c:v>
                </c:pt>
                <c:pt idx="1236">
                  <c:v>14.918781551</c:v>
                </c:pt>
                <c:pt idx="1237">
                  <c:v>14.919431085999999</c:v>
                </c:pt>
                <c:pt idx="1238">
                  <c:v>14.920709941</c:v>
                </c:pt>
                <c:pt idx="1239">
                  <c:v>14.921675690000001</c:v>
                </c:pt>
                <c:pt idx="1240">
                  <c:v>14.922459886</c:v>
                </c:pt>
                <c:pt idx="1241">
                  <c:v>14.923557228</c:v>
                </c:pt>
                <c:pt idx="1242">
                  <c:v>14.924598372</c:v>
                </c:pt>
                <c:pt idx="1243">
                  <c:v>14.925166296</c:v>
                </c:pt>
                <c:pt idx="1244">
                  <c:v>14.925352021</c:v>
                </c:pt>
                <c:pt idx="1245">
                  <c:v>14.925557541</c:v>
                </c:pt>
                <c:pt idx="1246">
                  <c:v>14.925542434</c:v>
                </c:pt>
                <c:pt idx="1247">
                  <c:v>14.925128519999999</c:v>
                </c:pt>
                <c:pt idx="1248">
                  <c:v>14.924341838</c:v>
                </c:pt>
                <c:pt idx="1249">
                  <c:v>14.923978639</c:v>
                </c:pt>
                <c:pt idx="1250">
                  <c:v>14.923755037999999</c:v>
                </c:pt>
                <c:pt idx="1251">
                  <c:v>14.924404142</c:v>
                </c:pt>
                <c:pt idx="1252">
                  <c:v>14.924554761</c:v>
                </c:pt>
                <c:pt idx="1253">
                  <c:v>14.924958441999999</c:v>
                </c:pt>
                <c:pt idx="1254">
                  <c:v>14.925761187000001</c:v>
                </c:pt>
                <c:pt idx="1255">
                  <c:v>14.927164016000001</c:v>
                </c:pt>
                <c:pt idx="1256">
                  <c:v>14.928050087000001</c:v>
                </c:pt>
                <c:pt idx="1257">
                  <c:v>14.928402085</c:v>
                </c:pt>
                <c:pt idx="1258">
                  <c:v>14.928384790999999</c:v>
                </c:pt>
                <c:pt idx="1259">
                  <c:v>14.928511201999999</c:v>
                </c:pt>
                <c:pt idx="1260">
                  <c:v>14.927968544000001</c:v>
                </c:pt>
                <c:pt idx="1261">
                  <c:v>14.927851419</c:v>
                </c:pt>
                <c:pt idx="1262">
                  <c:v>14.927814306</c:v>
                </c:pt>
                <c:pt idx="1263">
                  <c:v>14.928206538</c:v>
                </c:pt>
                <c:pt idx="1264">
                  <c:v>14.929218875</c:v>
                </c:pt>
                <c:pt idx="1265">
                  <c:v>14.930978244</c:v>
                </c:pt>
                <c:pt idx="1266">
                  <c:v>14.93246078</c:v>
                </c:pt>
                <c:pt idx="1267">
                  <c:v>14.933141450999999</c:v>
                </c:pt>
                <c:pt idx="1268">
                  <c:v>14.933815824</c:v>
                </c:pt>
                <c:pt idx="1269">
                  <c:v>14.935298811999999</c:v>
                </c:pt>
                <c:pt idx="1270">
                  <c:v>14.936380664</c:v>
                </c:pt>
                <c:pt idx="1271">
                  <c:v>14.936643091000001</c:v>
                </c:pt>
                <c:pt idx="1272">
                  <c:v>14.936258489</c:v>
                </c:pt>
                <c:pt idx="1273">
                  <c:v>14.936083926</c:v>
                </c:pt>
                <c:pt idx="1274">
                  <c:v>14.93649081</c:v>
                </c:pt>
                <c:pt idx="1275">
                  <c:v>14.936632461</c:v>
                </c:pt>
                <c:pt idx="1276">
                  <c:v>14.936969424000001</c:v>
                </c:pt>
                <c:pt idx="1277">
                  <c:v>14.937773541</c:v>
                </c:pt>
                <c:pt idx="1278">
                  <c:v>14.937851988</c:v>
                </c:pt>
                <c:pt idx="1279">
                  <c:v>14.937897375</c:v>
                </c:pt>
                <c:pt idx="1280">
                  <c:v>14.937395629999999</c:v>
                </c:pt>
                <c:pt idx="1281">
                  <c:v>14.937035888</c:v>
                </c:pt>
                <c:pt idx="1282">
                  <c:v>14.936669116999999</c:v>
                </c:pt>
                <c:pt idx="1283">
                  <c:v>14.93622983</c:v>
                </c:pt>
                <c:pt idx="1284">
                  <c:v>14.935737101000001</c:v>
                </c:pt>
                <c:pt idx="1285">
                  <c:v>14.935437874</c:v>
                </c:pt>
                <c:pt idx="1286">
                  <c:v>14.935376871000001</c:v>
                </c:pt>
                <c:pt idx="1287">
                  <c:v>14.935196317999999</c:v>
                </c:pt>
                <c:pt idx="1288">
                  <c:v>14.93432587</c:v>
                </c:pt>
                <c:pt idx="1289">
                  <c:v>14.933721231</c:v>
                </c:pt>
                <c:pt idx="1290">
                  <c:v>14.932889183</c:v>
                </c:pt>
                <c:pt idx="1291">
                  <c:v>14.93252375</c:v>
                </c:pt>
                <c:pt idx="1292">
                  <c:v>14.932199728000001</c:v>
                </c:pt>
                <c:pt idx="1293">
                  <c:v>14.93251772</c:v>
                </c:pt>
                <c:pt idx="1294">
                  <c:v>14.932584875</c:v>
                </c:pt>
                <c:pt idx="1295">
                  <c:v>14.932530373000001</c:v>
                </c:pt>
                <c:pt idx="1296">
                  <c:v>14.933168841000001</c:v>
                </c:pt>
                <c:pt idx="1297">
                  <c:v>14.933275412</c:v>
                </c:pt>
                <c:pt idx="1298">
                  <c:v>14.933592864</c:v>
                </c:pt>
                <c:pt idx="1299">
                  <c:v>14.934478564999999</c:v>
                </c:pt>
                <c:pt idx="1300">
                  <c:v>14.935543430999999</c:v>
                </c:pt>
                <c:pt idx="1301">
                  <c:v>14.936039361000001</c:v>
                </c:pt>
                <c:pt idx="1302">
                  <c:v>14.935905918</c:v>
                </c:pt>
                <c:pt idx="1303">
                  <c:v>14.935926388</c:v>
                </c:pt>
                <c:pt idx="1304">
                  <c:v>14.936717349</c:v>
                </c:pt>
                <c:pt idx="1305">
                  <c:v>14.936621156999999</c:v>
                </c:pt>
                <c:pt idx="1306">
                  <c:v>14.936449628</c:v>
                </c:pt>
                <c:pt idx="1307">
                  <c:v>14.936428122000001</c:v>
                </c:pt>
                <c:pt idx="1308">
                  <c:v>14.936940571999999</c:v>
                </c:pt>
                <c:pt idx="1309">
                  <c:v>14.937316824</c:v>
                </c:pt>
                <c:pt idx="1310">
                  <c:v>14.938134877</c:v>
                </c:pt>
                <c:pt idx="1311">
                  <c:v>14.940219544</c:v>
                </c:pt>
                <c:pt idx="1312">
                  <c:v>14.941841908000001</c:v>
                </c:pt>
                <c:pt idx="1313">
                  <c:v>14.942893949</c:v>
                </c:pt>
                <c:pt idx="1314">
                  <c:v>14.943466194999999</c:v>
                </c:pt>
                <c:pt idx="1315">
                  <c:v>14.943252737</c:v>
                </c:pt>
                <c:pt idx="1316">
                  <c:v>14.943380203</c:v>
                </c:pt>
                <c:pt idx="1317">
                  <c:v>14.943807991</c:v>
                </c:pt>
                <c:pt idx="1318">
                  <c:v>14.94495672</c:v>
                </c:pt>
                <c:pt idx="1319">
                  <c:v>14.946590240000001</c:v>
                </c:pt>
                <c:pt idx="1320">
                  <c:v>14.948176708</c:v>
                </c:pt>
                <c:pt idx="1321">
                  <c:v>14.949612767</c:v>
                </c:pt>
                <c:pt idx="1322">
                  <c:v>14.950886276</c:v>
                </c:pt>
                <c:pt idx="1323">
                  <c:v>14.951681998</c:v>
                </c:pt>
                <c:pt idx="1324">
                  <c:v>14.952541498</c:v>
                </c:pt>
                <c:pt idx="1325">
                  <c:v>14.95379593</c:v>
                </c:pt>
                <c:pt idx="1326">
                  <c:v>14.954605855000001</c:v>
                </c:pt>
                <c:pt idx="1327">
                  <c:v>14.954659746000001</c:v>
                </c:pt>
                <c:pt idx="1328">
                  <c:v>14.95539546</c:v>
                </c:pt>
                <c:pt idx="1329">
                  <c:v>14.956202793999999</c:v>
                </c:pt>
                <c:pt idx="1330">
                  <c:v>14.956875176</c:v>
                </c:pt>
                <c:pt idx="1331">
                  <c:v>14.956868251</c:v>
                </c:pt>
                <c:pt idx="1332">
                  <c:v>14.956557718999999</c:v>
                </c:pt>
                <c:pt idx="1333">
                  <c:v>14.956174387000001</c:v>
                </c:pt>
                <c:pt idx="1334">
                  <c:v>14.955936257999999</c:v>
                </c:pt>
                <c:pt idx="1335">
                  <c:v>14.956151030999999</c:v>
                </c:pt>
                <c:pt idx="1336">
                  <c:v>14.956261545</c:v>
                </c:pt>
                <c:pt idx="1337">
                  <c:v>14.956628626000001</c:v>
                </c:pt>
                <c:pt idx="1338">
                  <c:v>14.957046333999999</c:v>
                </c:pt>
                <c:pt idx="1339">
                  <c:v>14.957656055999999</c:v>
                </c:pt>
                <c:pt idx="1340">
                  <c:v>14.958438986999999</c:v>
                </c:pt>
                <c:pt idx="1341">
                  <c:v>14.959076032</c:v>
                </c:pt>
                <c:pt idx="1342">
                  <c:v>14.95912901</c:v>
                </c:pt>
                <c:pt idx="1343">
                  <c:v>14.959666173</c:v>
                </c:pt>
                <c:pt idx="1344">
                  <c:v>14.961149788</c:v>
                </c:pt>
                <c:pt idx="1345">
                  <c:v>14.962516276000001</c:v>
                </c:pt>
                <c:pt idx="1346">
                  <c:v>14.964115296999999</c:v>
                </c:pt>
                <c:pt idx="1347">
                  <c:v>14.965691641999999</c:v>
                </c:pt>
                <c:pt idx="1348">
                  <c:v>14.967369664</c:v>
                </c:pt>
                <c:pt idx="1349">
                  <c:v>14.969173259</c:v>
                </c:pt>
                <c:pt idx="1350">
                  <c:v>14.970667653</c:v>
                </c:pt>
                <c:pt idx="1351">
                  <c:v>14.972336295</c:v>
                </c:pt>
                <c:pt idx="1352">
                  <c:v>14.973669059000001</c:v>
                </c:pt>
                <c:pt idx="1353">
                  <c:v>14.975584935000001</c:v>
                </c:pt>
                <c:pt idx="1354">
                  <c:v>14.977009909</c:v>
                </c:pt>
                <c:pt idx="1355">
                  <c:v>14.978643755</c:v>
                </c:pt>
                <c:pt idx="1356">
                  <c:v>14.979942058000001</c:v>
                </c:pt>
                <c:pt idx="1357">
                  <c:v>14.980398074</c:v>
                </c:pt>
                <c:pt idx="1358">
                  <c:v>14.981087408</c:v>
                </c:pt>
                <c:pt idx="1359">
                  <c:v>14.981951188</c:v>
                </c:pt>
                <c:pt idx="1360">
                  <c:v>14.982400879</c:v>
                </c:pt>
                <c:pt idx="1361">
                  <c:v>14.982317557</c:v>
                </c:pt>
                <c:pt idx="1362">
                  <c:v>14.981746503</c:v>
                </c:pt>
                <c:pt idx="1363">
                  <c:v>14.981436321</c:v>
                </c:pt>
                <c:pt idx="1364">
                  <c:v>14.980913119</c:v>
                </c:pt>
                <c:pt idx="1365">
                  <c:v>14.979895945000001</c:v>
                </c:pt>
                <c:pt idx="1366">
                  <c:v>14.978262462</c:v>
                </c:pt>
                <c:pt idx="1367">
                  <c:v>14.976584761</c:v>
                </c:pt>
                <c:pt idx="1368">
                  <c:v>14.975009236</c:v>
                </c:pt>
                <c:pt idx="1369">
                  <c:v>14.97378657</c:v>
                </c:pt>
                <c:pt idx="1370">
                  <c:v>14.972580328999999</c:v>
                </c:pt>
                <c:pt idx="1371">
                  <c:v>14.971127622999999</c:v>
                </c:pt>
                <c:pt idx="1372">
                  <c:v>14.969981958</c:v>
                </c:pt>
                <c:pt idx="1373">
                  <c:v>14.968187832</c:v>
                </c:pt>
                <c:pt idx="1374">
                  <c:v>14.966675876</c:v>
                </c:pt>
                <c:pt idx="1375">
                  <c:v>14.964947827</c:v>
                </c:pt>
                <c:pt idx="1376">
                  <c:v>14.962198468</c:v>
                </c:pt>
                <c:pt idx="1377">
                  <c:v>14.959675943000001</c:v>
                </c:pt>
                <c:pt idx="1378">
                  <c:v>14.957311842999999</c:v>
                </c:pt>
                <c:pt idx="1379">
                  <c:v>14.955273632000001</c:v>
                </c:pt>
                <c:pt idx="1380">
                  <c:v>14.953767156</c:v>
                </c:pt>
                <c:pt idx="1381">
                  <c:v>14.952149736999999</c:v>
                </c:pt>
                <c:pt idx="1382">
                  <c:v>14.950681336000001</c:v>
                </c:pt>
                <c:pt idx="1383">
                  <c:v>14.949197037999999</c:v>
                </c:pt>
                <c:pt idx="1384">
                  <c:v>14.946978604</c:v>
                </c:pt>
                <c:pt idx="1385">
                  <c:v>14.94515636</c:v>
                </c:pt>
                <c:pt idx="1386">
                  <c:v>14.942975527</c:v>
                </c:pt>
                <c:pt idx="1387">
                  <c:v>14.940856495</c:v>
                </c:pt>
                <c:pt idx="1388">
                  <c:v>14.938876047000001</c:v>
                </c:pt>
                <c:pt idx="1389">
                  <c:v>14.936957833999999</c:v>
                </c:pt>
                <c:pt idx="1390">
                  <c:v>14.935179498</c:v>
                </c:pt>
                <c:pt idx="1391">
                  <c:v>14.933483275</c:v>
                </c:pt>
                <c:pt idx="1392">
                  <c:v>14.931791029999999</c:v>
                </c:pt>
                <c:pt idx="1393">
                  <c:v>14.929379548</c:v>
                </c:pt>
                <c:pt idx="1394">
                  <c:v>14.926920492000001</c:v>
                </c:pt>
                <c:pt idx="1395">
                  <c:v>14.924920661</c:v>
                </c:pt>
                <c:pt idx="1396">
                  <c:v>14.922993376999999</c:v>
                </c:pt>
                <c:pt idx="1397">
                  <c:v>14.92102498</c:v>
                </c:pt>
                <c:pt idx="1398">
                  <c:v>14.919886839</c:v>
                </c:pt>
                <c:pt idx="1399">
                  <c:v>14.919180470000001</c:v>
                </c:pt>
                <c:pt idx="1400">
                  <c:v>14.917537428999999</c:v>
                </c:pt>
                <c:pt idx="1401">
                  <c:v>14.915347258000001</c:v>
                </c:pt>
                <c:pt idx="1402">
                  <c:v>14.912806653000001</c:v>
                </c:pt>
                <c:pt idx="1403">
                  <c:v>14.910639042</c:v>
                </c:pt>
                <c:pt idx="1404">
                  <c:v>14.908902054</c:v>
                </c:pt>
                <c:pt idx="1405">
                  <c:v>14.907521525</c:v>
                </c:pt>
                <c:pt idx="1406">
                  <c:v>14.906825452</c:v>
                </c:pt>
                <c:pt idx="1407">
                  <c:v>14.905737630999999</c:v>
                </c:pt>
                <c:pt idx="1408">
                  <c:v>14.905131172000001</c:v>
                </c:pt>
                <c:pt idx="1409">
                  <c:v>14.904710715</c:v>
                </c:pt>
                <c:pt idx="1410">
                  <c:v>14.903669255000001</c:v>
                </c:pt>
                <c:pt idx="1411">
                  <c:v>14.902703662</c:v>
                </c:pt>
                <c:pt idx="1412">
                  <c:v>14.90210156</c:v>
                </c:pt>
                <c:pt idx="1413">
                  <c:v>14.901627645</c:v>
                </c:pt>
                <c:pt idx="1414">
                  <c:v>14.90155002</c:v>
                </c:pt>
                <c:pt idx="1415">
                  <c:v>14.901566942000001</c:v>
                </c:pt>
                <c:pt idx="1416">
                  <c:v>14.901686953</c:v>
                </c:pt>
                <c:pt idx="1417">
                  <c:v>14.90140267</c:v>
                </c:pt>
                <c:pt idx="1418">
                  <c:v>14.901263856</c:v>
                </c:pt>
                <c:pt idx="1419">
                  <c:v>14.901328243</c:v>
                </c:pt>
                <c:pt idx="1420">
                  <c:v>14.901845317999999</c:v>
                </c:pt>
                <c:pt idx="1421">
                  <c:v>14.902822048999999</c:v>
                </c:pt>
                <c:pt idx="1422">
                  <c:v>14.903807908999999</c:v>
                </c:pt>
                <c:pt idx="1423">
                  <c:v>14.905288079</c:v>
                </c:pt>
                <c:pt idx="1424">
                  <c:v>14.906691239000001</c:v>
                </c:pt>
                <c:pt idx="1425">
                  <c:v>14.907738775</c:v>
                </c:pt>
                <c:pt idx="1426">
                  <c:v>14.908833307</c:v>
                </c:pt>
                <c:pt idx="1427">
                  <c:v>14.910006510000001</c:v>
                </c:pt>
                <c:pt idx="1428">
                  <c:v>14.911207359</c:v>
                </c:pt>
                <c:pt idx="1429">
                  <c:v>14.913063243</c:v>
                </c:pt>
                <c:pt idx="1430">
                  <c:v>14.914446579</c:v>
                </c:pt>
                <c:pt idx="1431">
                  <c:v>14.915897508</c:v>
                </c:pt>
                <c:pt idx="1432">
                  <c:v>14.917429837</c:v>
                </c:pt>
                <c:pt idx="1433">
                  <c:v>14.918597534</c:v>
                </c:pt>
                <c:pt idx="1434">
                  <c:v>14.919830692</c:v>
                </c:pt>
                <c:pt idx="1435">
                  <c:v>14.921321917</c:v>
                </c:pt>
                <c:pt idx="1436">
                  <c:v>14.922281947</c:v>
                </c:pt>
                <c:pt idx="1437">
                  <c:v>14.922876513</c:v>
                </c:pt>
                <c:pt idx="1438">
                  <c:v>14.923767093</c:v>
                </c:pt>
                <c:pt idx="1439">
                  <c:v>14.924745398000001</c:v>
                </c:pt>
                <c:pt idx="1440">
                  <c:v>14.924073419000001</c:v>
                </c:pt>
                <c:pt idx="1441">
                  <c:v>14.923199049999999</c:v>
                </c:pt>
                <c:pt idx="1442">
                  <c:v>14.923159454</c:v>
                </c:pt>
                <c:pt idx="1443">
                  <c:v>14.92293194</c:v>
                </c:pt>
                <c:pt idx="1444">
                  <c:v>14.922323978</c:v>
                </c:pt>
                <c:pt idx="1445">
                  <c:v>14.922436528</c:v>
                </c:pt>
                <c:pt idx="1446">
                  <c:v>14.923218221999999</c:v>
                </c:pt>
                <c:pt idx="1447">
                  <c:v>14.923568806</c:v>
                </c:pt>
                <c:pt idx="1448">
                  <c:v>14.923351727</c:v>
                </c:pt>
                <c:pt idx="1449">
                  <c:v>14.922817432</c:v>
                </c:pt>
                <c:pt idx="1450">
                  <c:v>14.922129541</c:v>
                </c:pt>
                <c:pt idx="1451">
                  <c:v>14.922435992</c:v>
                </c:pt>
                <c:pt idx="1452">
                  <c:v>14.922829308000001</c:v>
                </c:pt>
                <c:pt idx="1453">
                  <c:v>14.923287664</c:v>
                </c:pt>
                <c:pt idx="1454">
                  <c:v>14.923253351</c:v>
                </c:pt>
                <c:pt idx="1455">
                  <c:v>14.923424144</c:v>
                </c:pt>
                <c:pt idx="1456">
                  <c:v>14.923324514999999</c:v>
                </c:pt>
                <c:pt idx="1457">
                  <c:v>14.923223299</c:v>
                </c:pt>
                <c:pt idx="1458">
                  <c:v>14.923691197</c:v>
                </c:pt>
                <c:pt idx="1459">
                  <c:v>14.924371086000001</c:v>
                </c:pt>
                <c:pt idx="1460">
                  <c:v>14.925727851</c:v>
                </c:pt>
                <c:pt idx="1461">
                  <c:v>14.926852685</c:v>
                </c:pt>
                <c:pt idx="1462">
                  <c:v>14.928132093</c:v>
                </c:pt>
                <c:pt idx="1463">
                  <c:v>14.928958047</c:v>
                </c:pt>
                <c:pt idx="1464">
                  <c:v>14.929117451</c:v>
                </c:pt>
                <c:pt idx="1465">
                  <c:v>14.928772645</c:v>
                </c:pt>
                <c:pt idx="1466">
                  <c:v>14.92871684</c:v>
                </c:pt>
                <c:pt idx="1467">
                  <c:v>14.928389491000001</c:v>
                </c:pt>
                <c:pt idx="1468">
                  <c:v>14.927820852</c:v>
                </c:pt>
                <c:pt idx="1469">
                  <c:v>14.926777455</c:v>
                </c:pt>
                <c:pt idx="1470">
                  <c:v>14.925714433</c:v>
                </c:pt>
                <c:pt idx="1471">
                  <c:v>14.924638881</c:v>
                </c:pt>
                <c:pt idx="1472">
                  <c:v>14.923323881</c:v>
                </c:pt>
                <c:pt idx="1473">
                  <c:v>14.922203779</c:v>
                </c:pt>
                <c:pt idx="1474">
                  <c:v>14.921257639</c:v>
                </c:pt>
                <c:pt idx="1475">
                  <c:v>14.920251969000001</c:v>
                </c:pt>
                <c:pt idx="1476">
                  <c:v>14.919457399000001</c:v>
                </c:pt>
                <c:pt idx="1477">
                  <c:v>14.919045111000001</c:v>
                </c:pt>
                <c:pt idx="1478">
                  <c:v>14.918357727</c:v>
                </c:pt>
                <c:pt idx="1479">
                  <c:v>14.918054873999999</c:v>
                </c:pt>
                <c:pt idx="1480">
                  <c:v>14.917570442000001</c:v>
                </c:pt>
                <c:pt idx="1481">
                  <c:v>14.917061861000001</c:v>
                </c:pt>
                <c:pt idx="1482">
                  <c:v>14.917279585999999</c:v>
                </c:pt>
                <c:pt idx="1483">
                  <c:v>14.917397162</c:v>
                </c:pt>
                <c:pt idx="1484">
                  <c:v>14.917109966</c:v>
                </c:pt>
                <c:pt idx="1485">
                  <c:v>14.916550896</c:v>
                </c:pt>
                <c:pt idx="1486">
                  <c:v>14.915809501</c:v>
                </c:pt>
                <c:pt idx="1487">
                  <c:v>14.916093154</c:v>
                </c:pt>
                <c:pt idx="1488">
                  <c:v>14.916401509</c:v>
                </c:pt>
                <c:pt idx="1489">
                  <c:v>14.916553</c:v>
                </c:pt>
                <c:pt idx="1490">
                  <c:v>14.916995350000001</c:v>
                </c:pt>
                <c:pt idx="1491">
                  <c:v>14.917461142000001</c:v>
                </c:pt>
                <c:pt idx="1492">
                  <c:v>14.918110617</c:v>
                </c:pt>
                <c:pt idx="1493">
                  <c:v>14.919143657999999</c:v>
                </c:pt>
                <c:pt idx="1494">
                  <c:v>14.920800442000001</c:v>
                </c:pt>
                <c:pt idx="1495">
                  <c:v>14.921478436999999</c:v>
                </c:pt>
                <c:pt idx="1496">
                  <c:v>14.921756030999999</c:v>
                </c:pt>
                <c:pt idx="1497">
                  <c:v>14.922647864</c:v>
                </c:pt>
                <c:pt idx="1498">
                  <c:v>14.923006881999999</c:v>
                </c:pt>
                <c:pt idx="1499">
                  <c:v>14.923399172</c:v>
                </c:pt>
                <c:pt idx="1500">
                  <c:v>14.924395268</c:v>
                </c:pt>
                <c:pt idx="1501">
                  <c:v>14.9245711</c:v>
                </c:pt>
                <c:pt idx="1502">
                  <c:v>14.924285629</c:v>
                </c:pt>
                <c:pt idx="1503">
                  <c:v>14.924398046</c:v>
                </c:pt>
                <c:pt idx="1504">
                  <c:v>14.924854879</c:v>
                </c:pt>
                <c:pt idx="1505">
                  <c:v>14.925041244000001</c:v>
                </c:pt>
                <c:pt idx="1506">
                  <c:v>14.924855405000001</c:v>
                </c:pt>
                <c:pt idx="1507">
                  <c:v>14.924558104999999</c:v>
                </c:pt>
                <c:pt idx="1508">
                  <c:v>14.924433583000001</c:v>
                </c:pt>
                <c:pt idx="1509">
                  <c:v>14.924564881</c:v>
                </c:pt>
                <c:pt idx="1510">
                  <c:v>14.924458134</c:v>
                </c:pt>
                <c:pt idx="1511">
                  <c:v>14.924632648999999</c:v>
                </c:pt>
                <c:pt idx="1512">
                  <c:v>14.924226221</c:v>
                </c:pt>
                <c:pt idx="1513">
                  <c:v>14.923903586</c:v>
                </c:pt>
                <c:pt idx="1514">
                  <c:v>14.924542333</c:v>
                </c:pt>
                <c:pt idx="1515">
                  <c:v>14.925273803</c:v>
                </c:pt>
                <c:pt idx="1516">
                  <c:v>14.926689973</c:v>
                </c:pt>
                <c:pt idx="1517">
                  <c:v>14.928645939999999</c:v>
                </c:pt>
                <c:pt idx="1518">
                  <c:v>14.930714929000001</c:v>
                </c:pt>
                <c:pt idx="1519">
                  <c:v>14.931993081</c:v>
                </c:pt>
                <c:pt idx="1520">
                  <c:v>14.934122431</c:v>
                </c:pt>
                <c:pt idx="1521">
                  <c:v>14.936279217999999</c:v>
                </c:pt>
                <c:pt idx="1522">
                  <c:v>14.938615494</c:v>
                </c:pt>
                <c:pt idx="1523">
                  <c:v>14.940553311</c:v>
                </c:pt>
                <c:pt idx="1524">
                  <c:v>14.942004198999999</c:v>
                </c:pt>
                <c:pt idx="1525">
                  <c:v>14.943010221</c:v>
                </c:pt>
                <c:pt idx="1526">
                  <c:v>14.943547512</c:v>
                </c:pt>
                <c:pt idx="1527">
                  <c:v>14.943415215</c:v>
                </c:pt>
                <c:pt idx="1528">
                  <c:v>14.943010298000001</c:v>
                </c:pt>
                <c:pt idx="1529">
                  <c:v>14.942130868</c:v>
                </c:pt>
                <c:pt idx="1530">
                  <c:v>14.941300612999999</c:v>
                </c:pt>
                <c:pt idx="1531">
                  <c:v>14.941115519</c:v>
                </c:pt>
                <c:pt idx="1532">
                  <c:v>14.940741105000001</c:v>
                </c:pt>
                <c:pt idx="1533">
                  <c:v>14.940688585</c:v>
                </c:pt>
                <c:pt idx="1534">
                  <c:v>14.940148545</c:v>
                </c:pt>
                <c:pt idx="1535">
                  <c:v>14.938766708999999</c:v>
                </c:pt>
                <c:pt idx="1536">
                  <c:v>14.937171928</c:v>
                </c:pt>
                <c:pt idx="1537">
                  <c:v>14.93559129</c:v>
                </c:pt>
                <c:pt idx="1538">
                  <c:v>14.934657222</c:v>
                </c:pt>
                <c:pt idx="1539">
                  <c:v>14.933559158</c:v>
                </c:pt>
                <c:pt idx="1540">
                  <c:v>14.931910032999999</c:v>
                </c:pt>
                <c:pt idx="1541">
                  <c:v>14.930101251</c:v>
                </c:pt>
                <c:pt idx="1542">
                  <c:v>14.928717556</c:v>
                </c:pt>
                <c:pt idx="1543">
                  <c:v>14.927931692</c:v>
                </c:pt>
                <c:pt idx="1544">
                  <c:v>14.927477392</c:v>
                </c:pt>
                <c:pt idx="1545">
                  <c:v>14.927175115000001</c:v>
                </c:pt>
                <c:pt idx="1546">
                  <c:v>14.926684270999999</c:v>
                </c:pt>
                <c:pt idx="1547">
                  <c:v>14.926075331</c:v>
                </c:pt>
                <c:pt idx="1548">
                  <c:v>14.926333996</c:v>
                </c:pt>
                <c:pt idx="1549">
                  <c:v>14.926156318</c:v>
                </c:pt>
                <c:pt idx="1550">
                  <c:v>14.925991654000001</c:v>
                </c:pt>
                <c:pt idx="1551">
                  <c:v>14.926074736</c:v>
                </c:pt>
                <c:pt idx="1552">
                  <c:v>14.92602293</c:v>
                </c:pt>
                <c:pt idx="1553">
                  <c:v>14.926224850000001</c:v>
                </c:pt>
                <c:pt idx="1554">
                  <c:v>14.926509125000001</c:v>
                </c:pt>
                <c:pt idx="1555">
                  <c:v>14.927837249</c:v>
                </c:pt>
                <c:pt idx="1556">
                  <c:v>14.928676985999999</c:v>
                </c:pt>
                <c:pt idx="1557">
                  <c:v>14.929630663999999</c:v>
                </c:pt>
                <c:pt idx="1558">
                  <c:v>14.930815301999999</c:v>
                </c:pt>
                <c:pt idx="1559">
                  <c:v>14.932526824</c:v>
                </c:pt>
                <c:pt idx="1560">
                  <c:v>14.934923641999999</c:v>
                </c:pt>
                <c:pt idx="1561">
                  <c:v>14.937672302999999</c:v>
                </c:pt>
                <c:pt idx="1562">
                  <c:v>14.940035654000001</c:v>
                </c:pt>
                <c:pt idx="1563">
                  <c:v>14.942937841999999</c:v>
                </c:pt>
                <c:pt idx="1564">
                  <c:v>14.945194496999999</c:v>
                </c:pt>
                <c:pt idx="1565">
                  <c:v>14.947770897</c:v>
                </c:pt>
                <c:pt idx="1566">
                  <c:v>14.95026668</c:v>
                </c:pt>
                <c:pt idx="1567">
                  <c:v>14.953036987999999</c:v>
                </c:pt>
                <c:pt idx="1568">
                  <c:v>14.955820405000001</c:v>
                </c:pt>
                <c:pt idx="1569">
                  <c:v>14.958529195000001</c:v>
                </c:pt>
                <c:pt idx="1570">
                  <c:v>14.961335612999999</c:v>
                </c:pt>
                <c:pt idx="1571">
                  <c:v>14.963935555000001</c:v>
                </c:pt>
                <c:pt idx="1572">
                  <c:v>14.965862175</c:v>
                </c:pt>
                <c:pt idx="1573">
                  <c:v>14.968529656999999</c:v>
                </c:pt>
                <c:pt idx="1574">
                  <c:v>14.970461298</c:v>
                </c:pt>
                <c:pt idx="1575">
                  <c:v>14.97182722</c:v>
                </c:pt>
                <c:pt idx="1576">
                  <c:v>14.97384999</c:v>
                </c:pt>
                <c:pt idx="1577">
                  <c:v>14.975675278000001</c:v>
                </c:pt>
                <c:pt idx="1578">
                  <c:v>14.977238034999999</c:v>
                </c:pt>
                <c:pt idx="1579">
                  <c:v>14.978114898999999</c:v>
                </c:pt>
                <c:pt idx="1580">
                  <c:v>14.979574456</c:v>
                </c:pt>
                <c:pt idx="1581">
                  <c:v>14.980982555000001</c:v>
                </c:pt>
                <c:pt idx="1582">
                  <c:v>14.982092779</c:v>
                </c:pt>
                <c:pt idx="1583">
                  <c:v>14.982852445000001</c:v>
                </c:pt>
                <c:pt idx="1584">
                  <c:v>14.982583631000001</c:v>
                </c:pt>
                <c:pt idx="1585">
                  <c:v>14.982100987000001</c:v>
                </c:pt>
                <c:pt idx="1586">
                  <c:v>14.981803717</c:v>
                </c:pt>
                <c:pt idx="1587">
                  <c:v>14.981689734</c:v>
                </c:pt>
                <c:pt idx="1588">
                  <c:v>14.982152903999999</c:v>
                </c:pt>
                <c:pt idx="1589">
                  <c:v>14.982591819</c:v>
                </c:pt>
                <c:pt idx="1590">
                  <c:v>14.983689205999999</c:v>
                </c:pt>
                <c:pt idx="1591">
                  <c:v>14.985031522</c:v>
                </c:pt>
                <c:pt idx="1592">
                  <c:v>14.985315625</c:v>
                </c:pt>
                <c:pt idx="1593">
                  <c:v>14.985884119</c:v>
                </c:pt>
                <c:pt idx="1594">
                  <c:v>14.986540685</c:v>
                </c:pt>
                <c:pt idx="1595">
                  <c:v>14.986861768000001</c:v>
                </c:pt>
                <c:pt idx="1596">
                  <c:v>14.987005258</c:v>
                </c:pt>
                <c:pt idx="1597">
                  <c:v>14.987356753</c:v>
                </c:pt>
                <c:pt idx="1598">
                  <c:v>14.988241445</c:v>
                </c:pt>
                <c:pt idx="1599">
                  <c:v>14.989317633000001</c:v>
                </c:pt>
                <c:pt idx="1600">
                  <c:v>14.989878631</c:v>
                </c:pt>
                <c:pt idx="1601">
                  <c:v>14.99031838</c:v>
                </c:pt>
                <c:pt idx="1602">
                  <c:v>14.990662928000001</c:v>
                </c:pt>
                <c:pt idx="1603">
                  <c:v>14.991864007</c:v>
                </c:pt>
                <c:pt idx="1604">
                  <c:v>14.992874541000001</c:v>
                </c:pt>
                <c:pt idx="1605">
                  <c:v>14.993421898999999</c:v>
                </c:pt>
                <c:pt idx="1606">
                  <c:v>14.994073916</c:v>
                </c:pt>
                <c:pt idx="1607">
                  <c:v>14.994577305</c:v>
                </c:pt>
                <c:pt idx="1608">
                  <c:v>14.995141234</c:v>
                </c:pt>
                <c:pt idx="1609">
                  <c:v>14.995436567</c:v>
                </c:pt>
                <c:pt idx="1610">
                  <c:v>14.996058069</c:v>
                </c:pt>
                <c:pt idx="1611">
                  <c:v>14.997322690000001</c:v>
                </c:pt>
                <c:pt idx="1612">
                  <c:v>14.998030542</c:v>
                </c:pt>
                <c:pt idx="1613">
                  <c:v>14.998161360999999</c:v>
                </c:pt>
                <c:pt idx="1614">
                  <c:v>14.997641523</c:v>
                </c:pt>
                <c:pt idx="1615">
                  <c:v>14.997090951000001</c:v>
                </c:pt>
                <c:pt idx="1616">
                  <c:v>14.996276857</c:v>
                </c:pt>
                <c:pt idx="1617">
                  <c:v>14.995116723000001</c:v>
                </c:pt>
                <c:pt idx="1618">
                  <c:v>14.993600356</c:v>
                </c:pt>
                <c:pt idx="1619">
                  <c:v>14.992247934</c:v>
                </c:pt>
                <c:pt idx="1620">
                  <c:v>14.990991189000001</c:v>
                </c:pt>
                <c:pt idx="1621">
                  <c:v>14.990111352</c:v>
                </c:pt>
                <c:pt idx="1622">
                  <c:v>14.989483140999999</c:v>
                </c:pt>
                <c:pt idx="1623">
                  <c:v>14.98886093</c:v>
                </c:pt>
                <c:pt idx="1624">
                  <c:v>14.988404882999999</c:v>
                </c:pt>
                <c:pt idx="1625">
                  <c:v>14.987903415</c:v>
                </c:pt>
                <c:pt idx="1626">
                  <c:v>14.987153742</c:v>
                </c:pt>
                <c:pt idx="1627">
                  <c:v>14.986340164</c:v>
                </c:pt>
                <c:pt idx="1628">
                  <c:v>14.985523207</c:v>
                </c:pt>
                <c:pt idx="1629">
                  <c:v>14.985765957</c:v>
                </c:pt>
                <c:pt idx="1630">
                  <c:v>14.986029373999999</c:v>
                </c:pt>
                <c:pt idx="1631">
                  <c:v>14.986667068999999</c:v>
                </c:pt>
                <c:pt idx="1632">
                  <c:v>14.987925309</c:v>
                </c:pt>
                <c:pt idx="1633">
                  <c:v>14.989272680999999</c:v>
                </c:pt>
                <c:pt idx="1634">
                  <c:v>14.990515225999999</c:v>
                </c:pt>
                <c:pt idx="1635">
                  <c:v>14.991701124</c:v>
                </c:pt>
                <c:pt idx="1636">
                  <c:v>14.993201467</c:v>
                </c:pt>
                <c:pt idx="1637">
                  <c:v>14.994515173</c:v>
                </c:pt>
                <c:pt idx="1638">
                  <c:v>14.995537313</c:v>
                </c:pt>
                <c:pt idx="1639">
                  <c:v>14.995944526000001</c:v>
                </c:pt>
                <c:pt idx="1640">
                  <c:v>14.996056759</c:v>
                </c:pt>
                <c:pt idx="1641">
                  <c:v>14.996965496</c:v>
                </c:pt>
                <c:pt idx="1642">
                  <c:v>14.99718232</c:v>
                </c:pt>
                <c:pt idx="1643">
                  <c:v>14.997574116999999</c:v>
                </c:pt>
                <c:pt idx="1644">
                  <c:v>14.997626639</c:v>
                </c:pt>
                <c:pt idx="1645">
                  <c:v>14.997528668999999</c:v>
                </c:pt>
                <c:pt idx="1646">
                  <c:v>14.997798603</c:v>
                </c:pt>
                <c:pt idx="1647">
                  <c:v>14.998807922999999</c:v>
                </c:pt>
                <c:pt idx="1648">
                  <c:v>14.999583804</c:v>
                </c:pt>
                <c:pt idx="1649">
                  <c:v>14.999850484</c:v>
                </c:pt>
                <c:pt idx="1650">
                  <c:v>14.999761017999999</c:v>
                </c:pt>
                <c:pt idx="1651">
                  <c:v>14.999889201</c:v>
                </c:pt>
                <c:pt idx="1652">
                  <c:v>15.00033064</c:v>
                </c:pt>
                <c:pt idx="1653">
                  <c:v>14.999787648</c:v>
                </c:pt>
                <c:pt idx="1654">
                  <c:v>14.999171372999999</c:v>
                </c:pt>
                <c:pt idx="1655">
                  <c:v>14.998976581000001</c:v>
                </c:pt>
                <c:pt idx="1656">
                  <c:v>14.999043082</c:v>
                </c:pt>
                <c:pt idx="1657">
                  <c:v>14.999062937</c:v>
                </c:pt>
                <c:pt idx="1658">
                  <c:v>14.998605727999999</c:v>
                </c:pt>
                <c:pt idx="1659">
                  <c:v>14.998477384999999</c:v>
                </c:pt>
                <c:pt idx="1660">
                  <c:v>14.998956361999999</c:v>
                </c:pt>
                <c:pt idx="1661">
                  <c:v>14.999400612000001</c:v>
                </c:pt>
                <c:pt idx="1662">
                  <c:v>14.999685314000001</c:v>
                </c:pt>
                <c:pt idx="1663">
                  <c:v>15.000196831</c:v>
                </c:pt>
                <c:pt idx="1664">
                  <c:v>15.000087007999999</c:v>
                </c:pt>
                <c:pt idx="1665">
                  <c:v>14.999326768</c:v>
                </c:pt>
                <c:pt idx="1666">
                  <c:v>14.998322364</c:v>
                </c:pt>
                <c:pt idx="1667">
                  <c:v>14.997452695</c:v>
                </c:pt>
                <c:pt idx="1668">
                  <c:v>14.996661568</c:v>
                </c:pt>
                <c:pt idx="1669">
                  <c:v>14.996263377</c:v>
                </c:pt>
                <c:pt idx="1670">
                  <c:v>14.996111924999999</c:v>
                </c:pt>
                <c:pt idx="1671">
                  <c:v>14.995461417</c:v>
                </c:pt>
                <c:pt idx="1672">
                  <c:v>14.994672187000001</c:v>
                </c:pt>
                <c:pt idx="1673">
                  <c:v>14.993416471</c:v>
                </c:pt>
                <c:pt idx="1674">
                  <c:v>14.992564956000001</c:v>
                </c:pt>
                <c:pt idx="1675">
                  <c:v>14.991609278</c:v>
                </c:pt>
                <c:pt idx="1676">
                  <c:v>14.990636236</c:v>
                </c:pt>
                <c:pt idx="1677">
                  <c:v>14.989521086</c:v>
                </c:pt>
                <c:pt idx="1678">
                  <c:v>14.988320295999999</c:v>
                </c:pt>
                <c:pt idx="1679">
                  <c:v>14.987097323</c:v>
                </c:pt>
                <c:pt idx="1680">
                  <c:v>14.985744388000001</c:v>
                </c:pt>
                <c:pt idx="1681">
                  <c:v>14.983688721</c:v>
                </c:pt>
                <c:pt idx="1682">
                  <c:v>14.981293583999999</c:v>
                </c:pt>
                <c:pt idx="1683">
                  <c:v>14.979328474000001</c:v>
                </c:pt>
                <c:pt idx="1684">
                  <c:v>14.976378791</c:v>
                </c:pt>
                <c:pt idx="1685">
                  <c:v>14.973077768</c:v>
                </c:pt>
                <c:pt idx="1686">
                  <c:v>14.96961623</c:v>
                </c:pt>
                <c:pt idx="1687">
                  <c:v>14.966437932</c:v>
                </c:pt>
                <c:pt idx="1688">
                  <c:v>14.963450657999999</c:v>
                </c:pt>
                <c:pt idx="1689">
                  <c:v>14.96051681</c:v>
                </c:pt>
                <c:pt idx="1690">
                  <c:v>14.9573643</c:v>
                </c:pt>
                <c:pt idx="1691">
                  <c:v>14.955946937</c:v>
                </c:pt>
                <c:pt idx="1692">
                  <c:v>14.954120715</c:v>
                </c:pt>
                <c:pt idx="1693">
                  <c:v>14.952757306000001</c:v>
                </c:pt>
                <c:pt idx="1694">
                  <c:v>14.951717961</c:v>
                </c:pt>
                <c:pt idx="1695">
                  <c:v>14.951121612</c:v>
                </c:pt>
                <c:pt idx="1696">
                  <c:v>14.950686661000001</c:v>
                </c:pt>
                <c:pt idx="1697">
                  <c:v>14.949954193</c:v>
                </c:pt>
                <c:pt idx="1698">
                  <c:v>14.949513196</c:v>
                </c:pt>
                <c:pt idx="1699">
                  <c:v>14.949823267999999</c:v>
                </c:pt>
                <c:pt idx="1700">
                  <c:v>14.949906043</c:v>
                </c:pt>
                <c:pt idx="1701">
                  <c:v>14.949058844</c:v>
                </c:pt>
                <c:pt idx="1702">
                  <c:v>14.949001867</c:v>
                </c:pt>
                <c:pt idx="1703">
                  <c:v>14.949800571999999</c:v>
                </c:pt>
                <c:pt idx="1704">
                  <c:v>14.95147006</c:v>
                </c:pt>
                <c:pt idx="1705">
                  <c:v>14.953395304000001</c:v>
                </c:pt>
                <c:pt idx="1706">
                  <c:v>14.955545187</c:v>
                </c:pt>
                <c:pt idx="1707">
                  <c:v>14.957731833</c:v>
                </c:pt>
                <c:pt idx="1708">
                  <c:v>14.959659345</c:v>
                </c:pt>
                <c:pt idx="1709">
                  <c:v>14.96174313</c:v>
                </c:pt>
                <c:pt idx="1710">
                  <c:v>14.963651814</c:v>
                </c:pt>
                <c:pt idx="1711">
                  <c:v>14.964824648</c:v>
                </c:pt>
                <c:pt idx="1712">
                  <c:v>14.965749348999999</c:v>
                </c:pt>
                <c:pt idx="1713">
                  <c:v>14.966695711</c:v>
                </c:pt>
                <c:pt idx="1714">
                  <c:v>14.967780018999999</c:v>
                </c:pt>
                <c:pt idx="1715">
                  <c:v>14.968482685</c:v>
                </c:pt>
                <c:pt idx="1716">
                  <c:v>14.970013478</c:v>
                </c:pt>
                <c:pt idx="1717">
                  <c:v>14.971988946</c:v>
                </c:pt>
                <c:pt idx="1718">
                  <c:v>14.973795631</c:v>
                </c:pt>
                <c:pt idx="1719">
                  <c:v>14.975240556999999</c:v>
                </c:pt>
                <c:pt idx="1720">
                  <c:v>14.977090563000001</c:v>
                </c:pt>
                <c:pt idx="1721">
                  <c:v>14.978983291</c:v>
                </c:pt>
                <c:pt idx="1722">
                  <c:v>14.979973092</c:v>
                </c:pt>
                <c:pt idx="1723">
                  <c:v>14.981037961</c:v>
                </c:pt>
                <c:pt idx="1724">
                  <c:v>14.982117514</c:v>
                </c:pt>
                <c:pt idx="1725">
                  <c:v>14.982996692</c:v>
                </c:pt>
                <c:pt idx="1726">
                  <c:v>14.984041776</c:v>
                </c:pt>
                <c:pt idx="1727">
                  <c:v>14.98485048</c:v>
                </c:pt>
                <c:pt idx="1728">
                  <c:v>14.985870071000001</c:v>
                </c:pt>
                <c:pt idx="1729">
                  <c:v>14.986851802</c:v>
                </c:pt>
                <c:pt idx="1730">
                  <c:v>14.987624063</c:v>
                </c:pt>
                <c:pt idx="1731">
                  <c:v>14.988359461</c:v>
                </c:pt>
                <c:pt idx="1732">
                  <c:v>14.988825314</c:v>
                </c:pt>
                <c:pt idx="1733">
                  <c:v>14.989792764000001</c:v>
                </c:pt>
                <c:pt idx="1734">
                  <c:v>14.990104196000001</c:v>
                </c:pt>
                <c:pt idx="1735">
                  <c:v>14.990542926</c:v>
                </c:pt>
                <c:pt idx="1736">
                  <c:v>14.991265221999999</c:v>
                </c:pt>
                <c:pt idx="1737">
                  <c:v>14.992066973</c:v>
                </c:pt>
                <c:pt idx="1738">
                  <c:v>14.992898465</c:v>
                </c:pt>
                <c:pt idx="1739">
                  <c:v>14.992038593</c:v>
                </c:pt>
                <c:pt idx="1740">
                  <c:v>14.991068299</c:v>
                </c:pt>
                <c:pt idx="1741">
                  <c:v>14.990457723</c:v>
                </c:pt>
                <c:pt idx="1742">
                  <c:v>14.989895059</c:v>
                </c:pt>
                <c:pt idx="1743">
                  <c:v>14.989722127</c:v>
                </c:pt>
                <c:pt idx="1744">
                  <c:v>14.989613944</c:v>
                </c:pt>
                <c:pt idx="1745">
                  <c:v>14.989371496</c:v>
                </c:pt>
                <c:pt idx="1746">
                  <c:v>14.989982539</c:v>
                </c:pt>
                <c:pt idx="1747">
                  <c:v>14.991374364</c:v>
                </c:pt>
                <c:pt idx="1748">
                  <c:v>14.992684197000001</c:v>
                </c:pt>
                <c:pt idx="1749">
                  <c:v>14.99397581</c:v>
                </c:pt>
                <c:pt idx="1750">
                  <c:v>14.995652738</c:v>
                </c:pt>
                <c:pt idx="1751">
                  <c:v>14.997897995000001</c:v>
                </c:pt>
                <c:pt idx="1752">
                  <c:v>15.000387387</c:v>
                </c:pt>
                <c:pt idx="1753">
                  <c:v>15.002329646</c:v>
                </c:pt>
                <c:pt idx="1754">
                  <c:v>15.003899165</c:v>
                </c:pt>
                <c:pt idx="1755">
                  <c:v>15.004864457</c:v>
                </c:pt>
                <c:pt idx="1756">
                  <c:v>15.005392281000001</c:v>
                </c:pt>
                <c:pt idx="1757">
                  <c:v>15.005474629</c:v>
                </c:pt>
                <c:pt idx="1758">
                  <c:v>15.005866667999999</c:v>
                </c:pt>
                <c:pt idx="1759">
                  <c:v>15.006401598</c:v>
                </c:pt>
                <c:pt idx="1760">
                  <c:v>15.007084265</c:v>
                </c:pt>
                <c:pt idx="1761">
                  <c:v>15.007115535000001</c:v>
                </c:pt>
                <c:pt idx="1762">
                  <c:v>15.007075251</c:v>
                </c:pt>
                <c:pt idx="1763">
                  <c:v>15.006853985999999</c:v>
                </c:pt>
                <c:pt idx="1764">
                  <c:v>15.006593721</c:v>
                </c:pt>
                <c:pt idx="1765">
                  <c:v>15.006889728999999</c:v>
                </c:pt>
                <c:pt idx="1766">
                  <c:v>15.006921377999999</c:v>
                </c:pt>
                <c:pt idx="1767">
                  <c:v>15.006754152999999</c:v>
                </c:pt>
                <c:pt idx="1768">
                  <c:v>15.006585157</c:v>
                </c:pt>
                <c:pt idx="1769">
                  <c:v>15.006632412</c:v>
                </c:pt>
                <c:pt idx="1770">
                  <c:v>15.005986134</c:v>
                </c:pt>
                <c:pt idx="1771">
                  <c:v>15.006264225000001</c:v>
                </c:pt>
                <c:pt idx="1772">
                  <c:v>15.006885797000001</c:v>
                </c:pt>
                <c:pt idx="1773">
                  <c:v>15.007676672000001</c:v>
                </c:pt>
                <c:pt idx="1774">
                  <c:v>15.008270201</c:v>
                </c:pt>
                <c:pt idx="1775">
                  <c:v>15.008567347</c:v>
                </c:pt>
                <c:pt idx="1776">
                  <c:v>15.00846724</c:v>
                </c:pt>
                <c:pt idx="1777">
                  <c:v>15.008120269000001</c:v>
                </c:pt>
                <c:pt idx="1778">
                  <c:v>15.007605677999999</c:v>
                </c:pt>
                <c:pt idx="1779">
                  <c:v>15.006824194</c:v>
                </c:pt>
                <c:pt idx="1780">
                  <c:v>15.006486356</c:v>
                </c:pt>
                <c:pt idx="1781">
                  <c:v>15.006221082</c:v>
                </c:pt>
                <c:pt idx="1782">
                  <c:v>15.006059054</c:v>
                </c:pt>
                <c:pt idx="1783">
                  <c:v>15.005715626000001</c:v>
                </c:pt>
                <c:pt idx="1784">
                  <c:v>15.004663287</c:v>
                </c:pt>
                <c:pt idx="1785">
                  <c:v>15.004147253999999</c:v>
                </c:pt>
                <c:pt idx="1786">
                  <c:v>15.003947339</c:v>
                </c:pt>
                <c:pt idx="1787">
                  <c:v>15.004459189</c:v>
                </c:pt>
                <c:pt idx="1788">
                  <c:v>15.004632956</c:v>
                </c:pt>
                <c:pt idx="1789">
                  <c:v>15.00445144</c:v>
                </c:pt>
                <c:pt idx="1790">
                  <c:v>15.004039688000001</c:v>
                </c:pt>
                <c:pt idx="1791">
                  <c:v>15.003716567</c:v>
                </c:pt>
                <c:pt idx="1792">
                  <c:v>15.003630597000001</c:v>
                </c:pt>
                <c:pt idx="1793">
                  <c:v>15.003166456000001</c:v>
                </c:pt>
                <c:pt idx="1794">
                  <c:v>15.003165438</c:v>
                </c:pt>
                <c:pt idx="1795">
                  <c:v>15.003401646</c:v>
                </c:pt>
                <c:pt idx="1796">
                  <c:v>15.004337524</c:v>
                </c:pt>
                <c:pt idx="1797">
                  <c:v>15.005532187</c:v>
                </c:pt>
                <c:pt idx="1798">
                  <c:v>15.006962754</c:v>
                </c:pt>
                <c:pt idx="1799">
                  <c:v>15.007861706</c:v>
                </c:pt>
                <c:pt idx="1800">
                  <c:v>15.009423113</c:v>
                </c:pt>
                <c:pt idx="1801">
                  <c:v>15.011645787999999</c:v>
                </c:pt>
                <c:pt idx="1802">
                  <c:v>15.013834664999999</c:v>
                </c:pt>
                <c:pt idx="1803">
                  <c:v>15.015588486</c:v>
                </c:pt>
                <c:pt idx="1804">
                  <c:v>15.016686564</c:v>
                </c:pt>
                <c:pt idx="1805">
                  <c:v>15.016750989</c:v>
                </c:pt>
                <c:pt idx="1806">
                  <c:v>15.016734878999999</c:v>
                </c:pt>
                <c:pt idx="1807">
                  <c:v>15.016846210000001</c:v>
                </c:pt>
                <c:pt idx="1808">
                  <c:v>15.017455664</c:v>
                </c:pt>
                <c:pt idx="1809">
                  <c:v>15.018049176</c:v>
                </c:pt>
                <c:pt idx="1810">
                  <c:v>15.018620749</c:v>
                </c:pt>
                <c:pt idx="1811">
                  <c:v>15.018448669</c:v>
                </c:pt>
                <c:pt idx="1812">
                  <c:v>15.018350307</c:v>
                </c:pt>
                <c:pt idx="1813">
                  <c:v>15.017853449</c:v>
                </c:pt>
                <c:pt idx="1814">
                  <c:v>15.016834566</c:v>
                </c:pt>
                <c:pt idx="1815">
                  <c:v>15.016009881</c:v>
                </c:pt>
                <c:pt idx="1816">
                  <c:v>15.014916921999999</c:v>
                </c:pt>
                <c:pt idx="1817">
                  <c:v>15.014160732000001</c:v>
                </c:pt>
                <c:pt idx="1818">
                  <c:v>15.012967870000001</c:v>
                </c:pt>
                <c:pt idx="1819">
                  <c:v>15.012349886999999</c:v>
                </c:pt>
                <c:pt idx="1820">
                  <c:v>15.012716877000001</c:v>
                </c:pt>
                <c:pt idx="1821">
                  <c:v>15.013402079</c:v>
                </c:pt>
                <c:pt idx="1822">
                  <c:v>15.014336917</c:v>
                </c:pt>
                <c:pt idx="1823">
                  <c:v>15.015124438000001</c:v>
                </c:pt>
                <c:pt idx="1824">
                  <c:v>15.01594008</c:v>
                </c:pt>
                <c:pt idx="1825">
                  <c:v>15.016386676</c:v>
                </c:pt>
                <c:pt idx="1826">
                  <c:v>15.016300052</c:v>
                </c:pt>
                <c:pt idx="1827">
                  <c:v>15.015942739</c:v>
                </c:pt>
                <c:pt idx="1828">
                  <c:v>15.015800282000001</c:v>
                </c:pt>
                <c:pt idx="1829">
                  <c:v>15.015958484</c:v>
                </c:pt>
                <c:pt idx="1830">
                  <c:v>15.015623714</c:v>
                </c:pt>
                <c:pt idx="1831">
                  <c:v>15.015546452000001</c:v>
                </c:pt>
                <c:pt idx="1832">
                  <c:v>15.015329531000001</c:v>
                </c:pt>
                <c:pt idx="1833">
                  <c:v>15.015184362999999</c:v>
                </c:pt>
                <c:pt idx="1834">
                  <c:v>15.015149012</c:v>
                </c:pt>
                <c:pt idx="1835">
                  <c:v>15.015092849</c:v>
                </c:pt>
                <c:pt idx="1836">
                  <c:v>15.015085708000001</c:v>
                </c:pt>
                <c:pt idx="1837">
                  <c:v>15.014903909999999</c:v>
                </c:pt>
                <c:pt idx="1838">
                  <c:v>15.015446389999999</c:v>
                </c:pt>
                <c:pt idx="1839">
                  <c:v>15.015643279000001</c:v>
                </c:pt>
                <c:pt idx="1840">
                  <c:v>15.016559515999999</c:v>
                </c:pt>
                <c:pt idx="1841">
                  <c:v>15.017731235999999</c:v>
                </c:pt>
                <c:pt idx="1842">
                  <c:v>15.018464655000001</c:v>
                </c:pt>
                <c:pt idx="1843">
                  <c:v>15.018384879999999</c:v>
                </c:pt>
                <c:pt idx="1844">
                  <c:v>15.018973216999999</c:v>
                </c:pt>
                <c:pt idx="1845">
                  <c:v>15.019839776</c:v>
                </c:pt>
                <c:pt idx="1846">
                  <c:v>15.020006741</c:v>
                </c:pt>
                <c:pt idx="1847">
                  <c:v>15.020481574</c:v>
                </c:pt>
                <c:pt idx="1848">
                  <c:v>15.021137161</c:v>
                </c:pt>
                <c:pt idx="1849">
                  <c:v>15.021864703</c:v>
                </c:pt>
                <c:pt idx="1850">
                  <c:v>15.022326339999999</c:v>
                </c:pt>
                <c:pt idx="1851">
                  <c:v>15.023092839</c:v>
                </c:pt>
                <c:pt idx="1852">
                  <c:v>15.024295159999999</c:v>
                </c:pt>
                <c:pt idx="1853">
                  <c:v>15.025434847</c:v>
                </c:pt>
                <c:pt idx="1854">
                  <c:v>15.026806388000001</c:v>
                </c:pt>
                <c:pt idx="1855">
                  <c:v>15.028470277</c:v>
                </c:pt>
                <c:pt idx="1856">
                  <c:v>15.029464687999999</c:v>
                </c:pt>
                <c:pt idx="1857">
                  <c:v>15.030606277</c:v>
                </c:pt>
                <c:pt idx="1858">
                  <c:v>15.032353110000001</c:v>
                </c:pt>
                <c:pt idx="1859">
                  <c:v>15.03399961</c:v>
                </c:pt>
                <c:pt idx="1860">
                  <c:v>15.035579228</c:v>
                </c:pt>
                <c:pt idx="1861">
                  <c:v>15.037575350999999</c:v>
                </c:pt>
                <c:pt idx="1862">
                  <c:v>15.040014005</c:v>
                </c:pt>
                <c:pt idx="1863">
                  <c:v>15.041941823</c:v>
                </c:pt>
                <c:pt idx="1864">
                  <c:v>15.044074754</c:v>
                </c:pt>
                <c:pt idx="1865">
                  <c:v>15.046479029</c:v>
                </c:pt>
                <c:pt idx="1866">
                  <c:v>15.048670812999999</c:v>
                </c:pt>
                <c:pt idx="1867">
                  <c:v>15.050576424999999</c:v>
                </c:pt>
                <c:pt idx="1868">
                  <c:v>15.051787818999999</c:v>
                </c:pt>
                <c:pt idx="1869">
                  <c:v>15.052614615</c:v>
                </c:pt>
                <c:pt idx="1870">
                  <c:v>15.053861805</c:v>
                </c:pt>
                <c:pt idx="1871">
                  <c:v>15.055102634000001</c:v>
                </c:pt>
                <c:pt idx="1872">
                  <c:v>15.057029128</c:v>
                </c:pt>
                <c:pt idx="1873">
                  <c:v>15.058368960999999</c:v>
                </c:pt>
                <c:pt idx="1874">
                  <c:v>15.060156503</c:v>
                </c:pt>
                <c:pt idx="1875">
                  <c:v>15.061719471</c:v>
                </c:pt>
                <c:pt idx="1876">
                  <c:v>15.062672134</c:v>
                </c:pt>
                <c:pt idx="1877">
                  <c:v>15.063393612</c:v>
                </c:pt>
                <c:pt idx="1878">
                  <c:v>15.064364196</c:v>
                </c:pt>
                <c:pt idx="1879">
                  <c:v>15.064848917000001</c:v>
                </c:pt>
                <c:pt idx="1880">
                  <c:v>15.064958793000001</c:v>
                </c:pt>
                <c:pt idx="1881">
                  <c:v>15.065148627999999</c:v>
                </c:pt>
                <c:pt idx="1882">
                  <c:v>15.065684078</c:v>
                </c:pt>
                <c:pt idx="1883">
                  <c:v>15.065864113</c:v>
                </c:pt>
                <c:pt idx="1884">
                  <c:v>15.065666514</c:v>
                </c:pt>
                <c:pt idx="1885">
                  <c:v>15.065022253</c:v>
                </c:pt>
                <c:pt idx="1886">
                  <c:v>15.063664082000001</c:v>
                </c:pt>
                <c:pt idx="1887">
                  <c:v>15.062550254</c:v>
                </c:pt>
                <c:pt idx="1888">
                  <c:v>15.062423155999999</c:v>
                </c:pt>
                <c:pt idx="1889">
                  <c:v>15.061733437999999</c:v>
                </c:pt>
                <c:pt idx="1890">
                  <c:v>15.061394538</c:v>
                </c:pt>
                <c:pt idx="1891">
                  <c:v>15.061632102000001</c:v>
                </c:pt>
                <c:pt idx="1892">
                  <c:v>15.061234246</c:v>
                </c:pt>
                <c:pt idx="1893">
                  <c:v>15.060583034</c:v>
                </c:pt>
                <c:pt idx="1894">
                  <c:v>15.060038499999999</c:v>
                </c:pt>
                <c:pt idx="1895">
                  <c:v>15.059341267000001</c:v>
                </c:pt>
                <c:pt idx="1896">
                  <c:v>15.058604927999999</c:v>
                </c:pt>
                <c:pt idx="1897">
                  <c:v>15.057323701</c:v>
                </c:pt>
                <c:pt idx="1898">
                  <c:v>15.056956055000001</c:v>
                </c:pt>
                <c:pt idx="1899">
                  <c:v>15.057008723999999</c:v>
                </c:pt>
                <c:pt idx="1900">
                  <c:v>15.057965324</c:v>
                </c:pt>
                <c:pt idx="1901">
                  <c:v>15.05898768</c:v>
                </c:pt>
                <c:pt idx="1902">
                  <c:v>15.059209628</c:v>
                </c:pt>
                <c:pt idx="1903">
                  <c:v>15.059627597</c:v>
                </c:pt>
                <c:pt idx="1904">
                  <c:v>15.059468995</c:v>
                </c:pt>
                <c:pt idx="1905">
                  <c:v>15.059503378</c:v>
                </c:pt>
                <c:pt idx="1906">
                  <c:v>15.059089424</c:v>
                </c:pt>
                <c:pt idx="1907">
                  <c:v>15.058947009000001</c:v>
                </c:pt>
                <c:pt idx="1908">
                  <c:v>15.058282744</c:v>
                </c:pt>
                <c:pt idx="1909">
                  <c:v>15.057565829</c:v>
                </c:pt>
                <c:pt idx="1910">
                  <c:v>15.056740190999999</c:v>
                </c:pt>
                <c:pt idx="1911">
                  <c:v>15.055922017</c:v>
                </c:pt>
                <c:pt idx="1912">
                  <c:v>15.054562256000001</c:v>
                </c:pt>
                <c:pt idx="1913">
                  <c:v>15.053945843999999</c:v>
                </c:pt>
                <c:pt idx="1914">
                  <c:v>15.053595496</c:v>
                </c:pt>
                <c:pt idx="1915">
                  <c:v>15.053061244</c:v>
                </c:pt>
                <c:pt idx="1916">
                  <c:v>15.052528025000001</c:v>
                </c:pt>
                <c:pt idx="1917">
                  <c:v>15.052471016</c:v>
                </c:pt>
                <c:pt idx="1918">
                  <c:v>15.052261949</c:v>
                </c:pt>
                <c:pt idx="1919">
                  <c:v>15.052648509999999</c:v>
                </c:pt>
                <c:pt idx="1920">
                  <c:v>15.052311721000001</c:v>
                </c:pt>
                <c:pt idx="1921">
                  <c:v>15.052332577</c:v>
                </c:pt>
                <c:pt idx="1922">
                  <c:v>15.051200167999999</c:v>
                </c:pt>
                <c:pt idx="1923">
                  <c:v>15.049688094</c:v>
                </c:pt>
                <c:pt idx="1924">
                  <c:v>15.047595248</c:v>
                </c:pt>
                <c:pt idx="1925">
                  <c:v>15.045490192000001</c:v>
                </c:pt>
                <c:pt idx="1926">
                  <c:v>15.044349545999999</c:v>
                </c:pt>
                <c:pt idx="1927">
                  <c:v>15.043455751</c:v>
                </c:pt>
                <c:pt idx="1928">
                  <c:v>15.042081108</c:v>
                </c:pt>
                <c:pt idx="1929">
                  <c:v>15.040766230999999</c:v>
                </c:pt>
                <c:pt idx="1930">
                  <c:v>15.039511865</c:v>
                </c:pt>
                <c:pt idx="1931">
                  <c:v>15.037539600000001</c:v>
                </c:pt>
                <c:pt idx="1932">
                  <c:v>15.03516014</c:v>
                </c:pt>
                <c:pt idx="1933">
                  <c:v>15.033296216</c:v>
                </c:pt>
                <c:pt idx="1934">
                  <c:v>15.031921212</c:v>
                </c:pt>
                <c:pt idx="1935">
                  <c:v>15.030320166999999</c:v>
                </c:pt>
                <c:pt idx="1936">
                  <c:v>15.027804918999999</c:v>
                </c:pt>
                <c:pt idx="1937">
                  <c:v>15.025548899</c:v>
                </c:pt>
                <c:pt idx="1938">
                  <c:v>15.02335154</c:v>
                </c:pt>
                <c:pt idx="1939">
                  <c:v>15.021325979</c:v>
                </c:pt>
                <c:pt idx="1940">
                  <c:v>15.019180065</c:v>
                </c:pt>
                <c:pt idx="1941">
                  <c:v>15.016712154</c:v>
                </c:pt>
                <c:pt idx="1942">
                  <c:v>15.015123683000001</c:v>
                </c:pt>
                <c:pt idx="1943">
                  <c:v>15.0136597</c:v>
                </c:pt>
                <c:pt idx="1944">
                  <c:v>15.012443778</c:v>
                </c:pt>
                <c:pt idx="1945">
                  <c:v>15.011260218</c:v>
                </c:pt>
                <c:pt idx="1946">
                  <c:v>15.010069659999999</c:v>
                </c:pt>
                <c:pt idx="1947">
                  <c:v>15.009196566</c:v>
                </c:pt>
                <c:pt idx="1948">
                  <c:v>15.008152547</c:v>
                </c:pt>
                <c:pt idx="1949">
                  <c:v>15.006217349</c:v>
                </c:pt>
                <c:pt idx="1950">
                  <c:v>15.004644302000001</c:v>
                </c:pt>
                <c:pt idx="1951">
                  <c:v>15.002937628</c:v>
                </c:pt>
                <c:pt idx="1952">
                  <c:v>15.001543165999999</c:v>
                </c:pt>
                <c:pt idx="1953">
                  <c:v>14.999885935</c:v>
                </c:pt>
                <c:pt idx="1954">
                  <c:v>14.997843062999999</c:v>
                </c:pt>
                <c:pt idx="1955">
                  <c:v>14.996075882</c:v>
                </c:pt>
                <c:pt idx="1956">
                  <c:v>14.995003546</c:v>
                </c:pt>
                <c:pt idx="1957">
                  <c:v>14.993828948000001</c:v>
                </c:pt>
                <c:pt idx="1958">
                  <c:v>14.992643567</c:v>
                </c:pt>
                <c:pt idx="1959">
                  <c:v>14.991278418</c:v>
                </c:pt>
                <c:pt idx="1960">
                  <c:v>14.989652654</c:v>
                </c:pt>
                <c:pt idx="1961">
                  <c:v>14.988199545000001</c:v>
                </c:pt>
                <c:pt idx="1962">
                  <c:v>14.986221623</c:v>
                </c:pt>
                <c:pt idx="1963">
                  <c:v>14.984801429999999</c:v>
                </c:pt>
                <c:pt idx="1964">
                  <c:v>14.983895414999999</c:v>
                </c:pt>
                <c:pt idx="1965">
                  <c:v>14.982597212</c:v>
                </c:pt>
                <c:pt idx="1966">
                  <c:v>14.981381903000001</c:v>
                </c:pt>
                <c:pt idx="1967">
                  <c:v>14.980669738</c:v>
                </c:pt>
                <c:pt idx="1968">
                  <c:v>14.979919534</c:v>
                </c:pt>
                <c:pt idx="1969">
                  <c:v>14.97933643</c:v>
                </c:pt>
                <c:pt idx="1970">
                  <c:v>14.979204642999999</c:v>
                </c:pt>
                <c:pt idx="1971">
                  <c:v>14.979545088</c:v>
                </c:pt>
                <c:pt idx="1972">
                  <c:v>14.980006543</c:v>
                </c:pt>
                <c:pt idx="1973">
                  <c:v>14.979444074</c:v>
                </c:pt>
                <c:pt idx="1974">
                  <c:v>14.979332862</c:v>
                </c:pt>
                <c:pt idx="1975">
                  <c:v>14.979029353</c:v>
                </c:pt>
                <c:pt idx="1976">
                  <c:v>14.979482292</c:v>
                </c:pt>
                <c:pt idx="1977">
                  <c:v>14.980089787000001</c:v>
                </c:pt>
                <c:pt idx="1978">
                  <c:v>14.981598213</c:v>
                </c:pt>
                <c:pt idx="1979">
                  <c:v>14.98333637</c:v>
                </c:pt>
                <c:pt idx="1980">
                  <c:v>14.985703193000001</c:v>
                </c:pt>
                <c:pt idx="1981">
                  <c:v>14.987583288</c:v>
                </c:pt>
                <c:pt idx="1982">
                  <c:v>14.990118548</c:v>
                </c:pt>
                <c:pt idx="1983">
                  <c:v>14.993211899</c:v>
                </c:pt>
                <c:pt idx="1984">
                  <c:v>14.995447562000001</c:v>
                </c:pt>
                <c:pt idx="1985">
                  <c:v>14.997422044</c:v>
                </c:pt>
                <c:pt idx="1986">
                  <c:v>14.999425014</c:v>
                </c:pt>
                <c:pt idx="1987">
                  <c:v>15.001493942</c:v>
                </c:pt>
                <c:pt idx="1988">
                  <c:v>15.003200413</c:v>
                </c:pt>
                <c:pt idx="1989">
                  <c:v>15.005640723000001</c:v>
                </c:pt>
                <c:pt idx="1990">
                  <c:v>15.007201663</c:v>
                </c:pt>
                <c:pt idx="1991">
                  <c:v>15.007839677</c:v>
                </c:pt>
                <c:pt idx="1992">
                  <c:v>15.009354102</c:v>
                </c:pt>
                <c:pt idx="1993">
                  <c:v>15.010748563</c:v>
                </c:pt>
                <c:pt idx="1994">
                  <c:v>15.012372717</c:v>
                </c:pt>
                <c:pt idx="1995">
                  <c:v>15.013937539</c:v>
                </c:pt>
                <c:pt idx="1996">
                  <c:v>15.01514794</c:v>
                </c:pt>
                <c:pt idx="1997">
                  <c:v>15.016181494</c:v>
                </c:pt>
                <c:pt idx="1998">
                  <c:v>15.017061776</c:v>
                </c:pt>
                <c:pt idx="1999">
                  <c:v>15.017813998999999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1-2343-98BD-4CB47A4DA0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Sheet1!$L$10:$L$2009</c:f>
              <c:numCache>
                <c:formatCode>General</c:formatCode>
                <c:ptCount val="2000"/>
                <c:pt idx="0">
                  <c:v>14.89932333</c:v>
                </c:pt>
                <c:pt idx="1">
                  <c:v>14.899414886000001</c:v>
                </c:pt>
                <c:pt idx="2">
                  <c:v>14.899376086</c:v>
                </c:pt>
                <c:pt idx="3">
                  <c:v>14.899356667999999</c:v>
                </c:pt>
                <c:pt idx="4">
                  <c:v>14.899913314000001</c:v>
                </c:pt>
                <c:pt idx="5">
                  <c:v>14.899882255</c:v>
                </c:pt>
                <c:pt idx="6">
                  <c:v>14.899769934</c:v>
                </c:pt>
                <c:pt idx="7">
                  <c:v>14.899070459000001</c:v>
                </c:pt>
                <c:pt idx="8">
                  <c:v>14.899163493</c:v>
                </c:pt>
                <c:pt idx="9">
                  <c:v>14.899037935000001</c:v>
                </c:pt>
                <c:pt idx="10">
                  <c:v>14.898533970000001</c:v>
                </c:pt>
                <c:pt idx="11">
                  <c:v>14.898008669999999</c:v>
                </c:pt>
                <c:pt idx="12">
                  <c:v>14.897584824000001</c:v>
                </c:pt>
                <c:pt idx="13">
                  <c:v>14.896862002000001</c:v>
                </c:pt>
                <c:pt idx="14">
                  <c:v>14.896805825</c:v>
                </c:pt>
                <c:pt idx="15">
                  <c:v>14.897000347000001</c:v>
                </c:pt>
                <c:pt idx="16">
                  <c:v>14.897372593</c:v>
                </c:pt>
                <c:pt idx="17">
                  <c:v>14.897651059999999</c:v>
                </c:pt>
                <c:pt idx="18">
                  <c:v>14.897577898</c:v>
                </c:pt>
                <c:pt idx="19">
                  <c:v>14.897805914999999</c:v>
                </c:pt>
                <c:pt idx="20">
                  <c:v>14.898147709</c:v>
                </c:pt>
                <c:pt idx="21">
                  <c:v>14.898875103</c:v>
                </c:pt>
                <c:pt idx="22">
                  <c:v>14.899289721000001</c:v>
                </c:pt>
                <c:pt idx="23">
                  <c:v>14.899521465999999</c:v>
                </c:pt>
                <c:pt idx="24">
                  <c:v>14.900156261999999</c:v>
                </c:pt>
                <c:pt idx="25">
                  <c:v>14.899693393</c:v>
                </c:pt>
                <c:pt idx="26">
                  <c:v>14.899625189</c:v>
                </c:pt>
                <c:pt idx="27">
                  <c:v>14.900420816</c:v>
                </c:pt>
                <c:pt idx="28">
                  <c:v>14.900791125</c:v>
                </c:pt>
                <c:pt idx="29">
                  <c:v>14.900990082</c:v>
                </c:pt>
                <c:pt idx="30">
                  <c:v>14.901261273999999</c:v>
                </c:pt>
                <c:pt idx="31">
                  <c:v>14.90131132</c:v>
                </c:pt>
                <c:pt idx="32">
                  <c:v>14.901425299</c:v>
                </c:pt>
                <c:pt idx="33">
                  <c:v>14.901834405000001</c:v>
                </c:pt>
                <c:pt idx="34">
                  <c:v>14.903019274</c:v>
                </c:pt>
                <c:pt idx="35">
                  <c:v>14.903610201999999</c:v>
                </c:pt>
                <c:pt idx="36">
                  <c:v>14.903903029</c:v>
                </c:pt>
                <c:pt idx="37">
                  <c:v>14.904314321999999</c:v>
                </c:pt>
                <c:pt idx="38">
                  <c:v>14.905122142</c:v>
                </c:pt>
                <c:pt idx="39">
                  <c:v>14.905659696000001</c:v>
                </c:pt>
                <c:pt idx="40">
                  <c:v>14.906677596</c:v>
                </c:pt>
                <c:pt idx="41">
                  <c:v>14.907546044</c:v>
                </c:pt>
                <c:pt idx="42">
                  <c:v>14.907807858</c:v>
                </c:pt>
                <c:pt idx="43">
                  <c:v>14.907683992000001</c:v>
                </c:pt>
                <c:pt idx="44">
                  <c:v>14.907440357</c:v>
                </c:pt>
                <c:pt idx="45">
                  <c:v>14.907708418</c:v>
                </c:pt>
                <c:pt idx="46">
                  <c:v>14.907979403000001</c:v>
                </c:pt>
                <c:pt idx="47">
                  <c:v>14.908278352</c:v>
                </c:pt>
                <c:pt idx="48">
                  <c:v>14.908213941</c:v>
                </c:pt>
                <c:pt idx="49">
                  <c:v>14.908401709</c:v>
                </c:pt>
                <c:pt idx="50">
                  <c:v>14.909023843</c:v>
                </c:pt>
                <c:pt idx="51">
                  <c:v>14.910015273000001</c:v>
                </c:pt>
                <c:pt idx="52">
                  <c:v>14.910831112</c:v>
                </c:pt>
                <c:pt idx="53">
                  <c:v>14.911469179999999</c:v>
                </c:pt>
                <c:pt idx="54">
                  <c:v>14.91205587</c:v>
                </c:pt>
                <c:pt idx="55">
                  <c:v>14.912094092</c:v>
                </c:pt>
                <c:pt idx="56">
                  <c:v>14.912045821</c:v>
                </c:pt>
                <c:pt idx="57">
                  <c:v>14.911681583</c:v>
                </c:pt>
                <c:pt idx="58">
                  <c:v>14.910885491</c:v>
                </c:pt>
                <c:pt idx="59">
                  <c:v>14.910357916000001</c:v>
                </c:pt>
                <c:pt idx="60">
                  <c:v>14.910036043</c:v>
                </c:pt>
                <c:pt idx="61">
                  <c:v>14.909661724999999</c:v>
                </c:pt>
                <c:pt idx="62">
                  <c:v>14.909367119000001</c:v>
                </c:pt>
                <c:pt idx="63">
                  <c:v>14.908700448999999</c:v>
                </c:pt>
                <c:pt idx="64">
                  <c:v>14.907085102</c:v>
                </c:pt>
                <c:pt idx="65">
                  <c:v>14.905194135</c:v>
                </c:pt>
                <c:pt idx="66">
                  <c:v>14.903401959</c:v>
                </c:pt>
                <c:pt idx="67">
                  <c:v>14.901418914000001</c:v>
                </c:pt>
                <c:pt idx="68">
                  <c:v>14.898955454999999</c:v>
                </c:pt>
                <c:pt idx="69">
                  <c:v>14.896142172999999</c:v>
                </c:pt>
                <c:pt idx="70">
                  <c:v>14.893613581</c:v>
                </c:pt>
                <c:pt idx="71">
                  <c:v>14.891071741999999</c:v>
                </c:pt>
                <c:pt idx="72">
                  <c:v>14.888775446</c:v>
                </c:pt>
                <c:pt idx="73">
                  <c:v>14.886502904</c:v>
                </c:pt>
                <c:pt idx="74">
                  <c:v>14.884257309000001</c:v>
                </c:pt>
                <c:pt idx="75">
                  <c:v>14.883167504999999</c:v>
                </c:pt>
                <c:pt idx="76">
                  <c:v>14.881855941</c:v>
                </c:pt>
                <c:pt idx="77">
                  <c:v>14.881317311</c:v>
                </c:pt>
                <c:pt idx="78">
                  <c:v>14.880725405</c:v>
                </c:pt>
                <c:pt idx="79">
                  <c:v>14.880774487</c:v>
                </c:pt>
                <c:pt idx="80">
                  <c:v>14.880739354999999</c:v>
                </c:pt>
                <c:pt idx="81">
                  <c:v>14.881198375</c:v>
                </c:pt>
                <c:pt idx="82">
                  <c:v>14.882057996</c:v>
                </c:pt>
                <c:pt idx="83">
                  <c:v>14.883408611</c:v>
                </c:pt>
                <c:pt idx="84">
                  <c:v>14.884669341</c:v>
                </c:pt>
                <c:pt idx="85">
                  <c:v>14.886201309</c:v>
                </c:pt>
                <c:pt idx="86">
                  <c:v>14.888059388</c:v>
                </c:pt>
                <c:pt idx="87">
                  <c:v>14.889987047</c:v>
                </c:pt>
                <c:pt idx="88">
                  <c:v>14.892267198000001</c:v>
                </c:pt>
                <c:pt idx="89">
                  <c:v>14.894049984</c:v>
                </c:pt>
                <c:pt idx="90">
                  <c:v>14.895639348</c:v>
                </c:pt>
                <c:pt idx="91">
                  <c:v>14.896769581999999</c:v>
                </c:pt>
                <c:pt idx="92">
                  <c:v>14.898682342000001</c:v>
                </c:pt>
                <c:pt idx="93">
                  <c:v>14.901318671</c:v>
                </c:pt>
                <c:pt idx="94">
                  <c:v>14.903262727</c:v>
                </c:pt>
                <c:pt idx="95">
                  <c:v>14.905068761000001</c:v>
                </c:pt>
                <c:pt idx="96">
                  <c:v>14.907618917000001</c:v>
                </c:pt>
                <c:pt idx="97">
                  <c:v>14.909714388999999</c:v>
                </c:pt>
                <c:pt idx="98">
                  <c:v>14.911544186</c:v>
                </c:pt>
                <c:pt idx="99">
                  <c:v>14.91317701</c:v>
                </c:pt>
                <c:pt idx="100">
                  <c:v>14.913622638</c:v>
                </c:pt>
                <c:pt idx="101">
                  <c:v>14.913789792999999</c:v>
                </c:pt>
                <c:pt idx="102">
                  <c:v>14.914208884000001</c:v>
                </c:pt>
                <c:pt idx="103">
                  <c:v>14.914204635999999</c:v>
                </c:pt>
                <c:pt idx="104">
                  <c:v>14.91431532</c:v>
                </c:pt>
                <c:pt idx="105">
                  <c:v>14.913926113</c:v>
                </c:pt>
                <c:pt idx="106">
                  <c:v>14.91332178</c:v>
                </c:pt>
                <c:pt idx="107">
                  <c:v>14.913030223</c:v>
                </c:pt>
                <c:pt idx="108">
                  <c:v>14.912946815</c:v>
                </c:pt>
                <c:pt idx="109">
                  <c:v>14.912556893</c:v>
                </c:pt>
                <c:pt idx="110">
                  <c:v>14.912345187</c:v>
                </c:pt>
                <c:pt idx="111">
                  <c:v>14.912670392000001</c:v>
                </c:pt>
                <c:pt idx="112">
                  <c:v>14.913090137999999</c:v>
                </c:pt>
                <c:pt idx="113">
                  <c:v>14.914161862</c:v>
                </c:pt>
                <c:pt idx="114">
                  <c:v>14.91543487</c:v>
                </c:pt>
                <c:pt idx="115">
                  <c:v>14.916622918</c:v>
                </c:pt>
                <c:pt idx="116">
                  <c:v>14.918179178000001</c:v>
                </c:pt>
                <c:pt idx="117">
                  <c:v>14.91995331</c:v>
                </c:pt>
                <c:pt idx="118">
                  <c:v>14.922142231</c:v>
                </c:pt>
                <c:pt idx="119">
                  <c:v>14.925189784000001</c:v>
                </c:pt>
                <c:pt idx="120">
                  <c:v>14.927429515</c:v>
                </c:pt>
                <c:pt idx="121">
                  <c:v>14.929875613</c:v>
                </c:pt>
                <c:pt idx="122">
                  <c:v>14.931443351</c:v>
                </c:pt>
                <c:pt idx="123">
                  <c:v>14.933020274</c:v>
                </c:pt>
                <c:pt idx="124">
                  <c:v>14.934251102999999</c:v>
                </c:pt>
                <c:pt idx="125">
                  <c:v>14.935451797000001</c:v>
                </c:pt>
                <c:pt idx="126">
                  <c:v>14.936648127</c:v>
                </c:pt>
                <c:pt idx="127">
                  <c:v>14.937840016999999</c:v>
                </c:pt>
                <c:pt idx="128">
                  <c:v>14.939034814999999</c:v>
                </c:pt>
                <c:pt idx="129">
                  <c:v>14.939826853</c:v>
                </c:pt>
                <c:pt idx="130">
                  <c:v>14.941076762</c:v>
                </c:pt>
                <c:pt idx="131">
                  <c:v>14.942020742</c:v>
                </c:pt>
                <c:pt idx="132">
                  <c:v>14.943285452</c:v>
                </c:pt>
                <c:pt idx="133">
                  <c:v>14.943677190000001</c:v>
                </c:pt>
                <c:pt idx="134">
                  <c:v>14.943612512</c:v>
                </c:pt>
                <c:pt idx="135">
                  <c:v>14.944449125</c:v>
                </c:pt>
                <c:pt idx="136">
                  <c:v>14.946083042</c:v>
                </c:pt>
                <c:pt idx="137">
                  <c:v>14.948249174000001</c:v>
                </c:pt>
                <c:pt idx="138">
                  <c:v>14.950642500000001</c:v>
                </c:pt>
                <c:pt idx="139">
                  <c:v>14.953182104</c:v>
                </c:pt>
                <c:pt idx="140">
                  <c:v>14.956351919999999</c:v>
                </c:pt>
                <c:pt idx="141">
                  <c:v>14.959300617</c:v>
                </c:pt>
                <c:pt idx="142">
                  <c:v>14.962040679999999</c:v>
                </c:pt>
                <c:pt idx="143">
                  <c:v>14.964834501</c:v>
                </c:pt>
                <c:pt idx="144">
                  <c:v>14.967937977</c:v>
                </c:pt>
                <c:pt idx="145">
                  <c:v>14.971317934</c:v>
                </c:pt>
                <c:pt idx="146">
                  <c:v>14.974143507000001</c:v>
                </c:pt>
                <c:pt idx="147">
                  <c:v>14.977414403999999</c:v>
                </c:pt>
                <c:pt idx="148">
                  <c:v>14.979931821999999</c:v>
                </c:pt>
                <c:pt idx="149">
                  <c:v>14.982603699</c:v>
                </c:pt>
                <c:pt idx="150">
                  <c:v>14.984577724999999</c:v>
                </c:pt>
                <c:pt idx="151">
                  <c:v>14.986364163999999</c:v>
                </c:pt>
                <c:pt idx="152">
                  <c:v>14.987857668</c:v>
                </c:pt>
                <c:pt idx="153">
                  <c:v>14.988633077999999</c:v>
                </c:pt>
                <c:pt idx="154">
                  <c:v>14.989354801999999</c:v>
                </c:pt>
                <c:pt idx="155">
                  <c:v>14.989814791000001</c:v>
                </c:pt>
                <c:pt idx="156">
                  <c:v>14.989683688</c:v>
                </c:pt>
                <c:pt idx="157">
                  <c:v>14.989080252999999</c:v>
                </c:pt>
                <c:pt idx="158">
                  <c:v>14.988702912999999</c:v>
                </c:pt>
                <c:pt idx="159">
                  <c:v>14.98886969</c:v>
                </c:pt>
                <c:pt idx="160">
                  <c:v>14.988701953</c:v>
                </c:pt>
                <c:pt idx="161">
                  <c:v>14.988230439000001</c:v>
                </c:pt>
                <c:pt idx="162">
                  <c:v>14.987848594000001</c:v>
                </c:pt>
                <c:pt idx="163">
                  <c:v>14.987578004</c:v>
                </c:pt>
                <c:pt idx="164">
                  <c:v>14.986844631</c:v>
                </c:pt>
                <c:pt idx="165">
                  <c:v>14.986087112</c:v>
                </c:pt>
                <c:pt idx="166">
                  <c:v>14.986378695999999</c:v>
                </c:pt>
                <c:pt idx="167">
                  <c:v>14.986095729000001</c:v>
                </c:pt>
                <c:pt idx="168">
                  <c:v>14.985951181000001</c:v>
                </c:pt>
                <c:pt idx="169">
                  <c:v>14.985577412</c:v>
                </c:pt>
                <c:pt idx="170">
                  <c:v>14.985173204000001</c:v>
                </c:pt>
                <c:pt idx="171">
                  <c:v>14.98509007</c:v>
                </c:pt>
                <c:pt idx="172">
                  <c:v>14.985307218000001</c:v>
                </c:pt>
                <c:pt idx="173">
                  <c:v>14.985044194</c:v>
                </c:pt>
                <c:pt idx="174">
                  <c:v>14.984691946</c:v>
                </c:pt>
                <c:pt idx="175">
                  <c:v>14.984466605</c:v>
                </c:pt>
                <c:pt idx="176">
                  <c:v>14.983380726</c:v>
                </c:pt>
                <c:pt idx="177">
                  <c:v>14.982074497999999</c:v>
                </c:pt>
                <c:pt idx="178">
                  <c:v>14.98074993</c:v>
                </c:pt>
                <c:pt idx="179">
                  <c:v>14.978858751000001</c:v>
                </c:pt>
                <c:pt idx="180">
                  <c:v>14.977332528</c:v>
                </c:pt>
                <c:pt idx="181">
                  <c:v>14.975238174999999</c:v>
                </c:pt>
                <c:pt idx="182">
                  <c:v>14.973453906</c:v>
                </c:pt>
                <c:pt idx="183">
                  <c:v>14.971916063</c:v>
                </c:pt>
                <c:pt idx="184">
                  <c:v>14.970328962</c:v>
                </c:pt>
                <c:pt idx="185">
                  <c:v>14.967992667000001</c:v>
                </c:pt>
                <c:pt idx="186">
                  <c:v>14.965847297</c:v>
                </c:pt>
                <c:pt idx="187">
                  <c:v>14.964126882</c:v>
                </c:pt>
                <c:pt idx="188">
                  <c:v>14.962553590000001</c:v>
                </c:pt>
                <c:pt idx="189">
                  <c:v>14.960776874</c:v>
                </c:pt>
                <c:pt idx="190">
                  <c:v>14.959412931999999</c:v>
                </c:pt>
                <c:pt idx="191">
                  <c:v>14.957964119</c:v>
                </c:pt>
                <c:pt idx="192">
                  <c:v>14.956290664999999</c:v>
                </c:pt>
                <c:pt idx="193">
                  <c:v>14.954501455999999</c:v>
                </c:pt>
                <c:pt idx="194">
                  <c:v>14.952985909000001</c:v>
                </c:pt>
                <c:pt idx="195">
                  <c:v>14.951192767</c:v>
                </c:pt>
                <c:pt idx="196">
                  <c:v>14.949759116999999</c:v>
                </c:pt>
                <c:pt idx="197">
                  <c:v>14.947849827000001</c:v>
                </c:pt>
                <c:pt idx="198">
                  <c:v>14.945386794999999</c:v>
                </c:pt>
                <c:pt idx="199">
                  <c:v>14.943438449</c:v>
                </c:pt>
                <c:pt idx="200">
                  <c:v>14.940969546</c:v>
                </c:pt>
                <c:pt idx="201">
                  <c:v>14.938699624</c:v>
                </c:pt>
                <c:pt idx="202">
                  <c:v>14.936701543</c:v>
                </c:pt>
                <c:pt idx="203">
                  <c:v>14.934016206000001</c:v>
                </c:pt>
                <c:pt idx="204">
                  <c:v>14.931188638</c:v>
                </c:pt>
                <c:pt idx="205">
                  <c:v>14.928317379999999</c:v>
                </c:pt>
                <c:pt idx="206">
                  <c:v>14.925557469999999</c:v>
                </c:pt>
                <c:pt idx="207">
                  <c:v>14.922260723999999</c:v>
                </c:pt>
                <c:pt idx="208">
                  <c:v>14.919616705999999</c:v>
                </c:pt>
                <c:pt idx="209">
                  <c:v>14.917792323</c:v>
                </c:pt>
                <c:pt idx="210">
                  <c:v>14.916661077000001</c:v>
                </c:pt>
                <c:pt idx="211">
                  <c:v>14.915609334000001</c:v>
                </c:pt>
                <c:pt idx="212">
                  <c:v>14.913893686</c:v>
                </c:pt>
                <c:pt idx="213">
                  <c:v>14.912381254</c:v>
                </c:pt>
                <c:pt idx="214">
                  <c:v>14.910140838</c:v>
                </c:pt>
                <c:pt idx="215">
                  <c:v>14.907723443</c:v>
                </c:pt>
                <c:pt idx="216">
                  <c:v>14.905887687</c:v>
                </c:pt>
                <c:pt idx="217">
                  <c:v>14.904298848</c:v>
                </c:pt>
                <c:pt idx="218">
                  <c:v>14.902928463</c:v>
                </c:pt>
                <c:pt idx="219">
                  <c:v>14.901831075</c:v>
                </c:pt>
                <c:pt idx="220">
                  <c:v>14.901734705000001</c:v>
                </c:pt>
                <c:pt idx="221">
                  <c:v>14.902261072</c:v>
                </c:pt>
                <c:pt idx="222">
                  <c:v>14.902116276999999</c:v>
                </c:pt>
                <c:pt idx="223">
                  <c:v>14.901897886</c:v>
                </c:pt>
                <c:pt idx="224">
                  <c:v>14.901482047</c:v>
                </c:pt>
                <c:pt idx="225">
                  <c:v>14.901492640000001</c:v>
                </c:pt>
                <c:pt idx="226">
                  <c:v>14.901251384</c:v>
                </c:pt>
                <c:pt idx="227">
                  <c:v>14.901916794</c:v>
                </c:pt>
                <c:pt idx="228">
                  <c:v>14.902684421</c:v>
                </c:pt>
                <c:pt idx="229">
                  <c:v>14.902645737</c:v>
                </c:pt>
                <c:pt idx="230">
                  <c:v>14.902509128</c:v>
                </c:pt>
                <c:pt idx="231">
                  <c:v>14.90330947</c:v>
                </c:pt>
                <c:pt idx="232">
                  <c:v>14.903845395999999</c:v>
                </c:pt>
                <c:pt idx="233">
                  <c:v>14.904087493</c:v>
                </c:pt>
                <c:pt idx="234">
                  <c:v>14.904271366</c:v>
                </c:pt>
                <c:pt idx="235">
                  <c:v>14.903715166</c:v>
                </c:pt>
                <c:pt idx="236">
                  <c:v>14.903415739</c:v>
                </c:pt>
                <c:pt idx="237">
                  <c:v>14.902881892</c:v>
                </c:pt>
                <c:pt idx="238">
                  <c:v>14.902876473999999</c:v>
                </c:pt>
                <c:pt idx="239">
                  <c:v>14.902875760000001</c:v>
                </c:pt>
                <c:pt idx="240">
                  <c:v>14.903066765</c:v>
                </c:pt>
                <c:pt idx="241">
                  <c:v>14.902601923000001</c:v>
                </c:pt>
                <c:pt idx="242">
                  <c:v>14.902900003999999</c:v>
                </c:pt>
                <c:pt idx="243">
                  <c:v>14.902781181</c:v>
                </c:pt>
                <c:pt idx="244">
                  <c:v>14.902614864</c:v>
                </c:pt>
                <c:pt idx="245">
                  <c:v>14.902875859</c:v>
                </c:pt>
                <c:pt idx="246">
                  <c:v>14.903162120999999</c:v>
                </c:pt>
                <c:pt idx="247">
                  <c:v>14.903901585</c:v>
                </c:pt>
                <c:pt idx="248">
                  <c:v>14.90451011</c:v>
                </c:pt>
                <c:pt idx="249">
                  <c:v>14.904215917</c:v>
                </c:pt>
                <c:pt idx="250">
                  <c:v>14.903948096000001</c:v>
                </c:pt>
                <c:pt idx="251">
                  <c:v>14.903623478</c:v>
                </c:pt>
                <c:pt idx="252">
                  <c:v>14.903115129</c:v>
                </c:pt>
                <c:pt idx="253">
                  <c:v>14.902484368</c:v>
                </c:pt>
                <c:pt idx="254">
                  <c:v>14.902410747999999</c:v>
                </c:pt>
                <c:pt idx="255">
                  <c:v>14.902392176999999</c:v>
                </c:pt>
                <c:pt idx="256">
                  <c:v>14.902451076</c:v>
                </c:pt>
                <c:pt idx="257">
                  <c:v>14.902716829999999</c:v>
                </c:pt>
                <c:pt idx="258">
                  <c:v>14.902941783999999</c:v>
                </c:pt>
                <c:pt idx="259">
                  <c:v>14.903380382</c:v>
                </c:pt>
                <c:pt idx="260">
                  <c:v>14.904226980000001</c:v>
                </c:pt>
                <c:pt idx="261">
                  <c:v>14.905787805999999</c:v>
                </c:pt>
                <c:pt idx="262">
                  <c:v>14.907776146</c:v>
                </c:pt>
                <c:pt idx="263">
                  <c:v>14.909557833999999</c:v>
                </c:pt>
                <c:pt idx="264">
                  <c:v>14.911210968000001</c:v>
                </c:pt>
                <c:pt idx="265">
                  <c:v>14.912904073</c:v>
                </c:pt>
                <c:pt idx="266">
                  <c:v>14.914006044000001</c:v>
                </c:pt>
                <c:pt idx="267">
                  <c:v>14.915502797</c:v>
                </c:pt>
                <c:pt idx="268">
                  <c:v>14.917019817</c:v>
                </c:pt>
                <c:pt idx="269">
                  <c:v>14.917093292000001</c:v>
                </c:pt>
                <c:pt idx="270">
                  <c:v>14.916989604999999</c:v>
                </c:pt>
                <c:pt idx="271">
                  <c:v>14.917010608</c:v>
                </c:pt>
                <c:pt idx="272">
                  <c:v>14.917433495999999</c:v>
                </c:pt>
                <c:pt idx="273">
                  <c:v>14.918138208</c:v>
                </c:pt>
                <c:pt idx="274">
                  <c:v>14.918687601</c:v>
                </c:pt>
                <c:pt idx="275">
                  <c:v>14.919287188</c:v>
                </c:pt>
                <c:pt idx="276">
                  <c:v>14.920067993</c:v>
                </c:pt>
                <c:pt idx="277">
                  <c:v>14.920919105999999</c:v>
                </c:pt>
                <c:pt idx="278">
                  <c:v>14.921933732999999</c:v>
                </c:pt>
                <c:pt idx="279">
                  <c:v>14.923530151</c:v>
                </c:pt>
                <c:pt idx="280">
                  <c:v>14.924716578</c:v>
                </c:pt>
                <c:pt idx="281">
                  <c:v>14.926116914</c:v>
                </c:pt>
                <c:pt idx="282">
                  <c:v>14.927546636000001</c:v>
                </c:pt>
                <c:pt idx="283">
                  <c:v>14.928857579000001</c:v>
                </c:pt>
                <c:pt idx="284">
                  <c:v>14.930252396</c:v>
                </c:pt>
                <c:pt idx="285">
                  <c:v>14.931992384000001</c:v>
                </c:pt>
                <c:pt idx="286">
                  <c:v>14.933162147999999</c:v>
                </c:pt>
                <c:pt idx="287">
                  <c:v>14.93467268</c:v>
                </c:pt>
                <c:pt idx="288">
                  <c:v>14.936099910999999</c:v>
                </c:pt>
                <c:pt idx="289">
                  <c:v>14.937617165000001</c:v>
                </c:pt>
                <c:pt idx="290">
                  <c:v>14.939311275</c:v>
                </c:pt>
                <c:pt idx="291">
                  <c:v>14.940418189000001</c:v>
                </c:pt>
                <c:pt idx="292">
                  <c:v>14.941490505999999</c:v>
                </c:pt>
                <c:pt idx="293">
                  <c:v>14.94314273</c:v>
                </c:pt>
                <c:pt idx="294">
                  <c:v>14.944349021000001</c:v>
                </c:pt>
                <c:pt idx="295">
                  <c:v>14.944800466</c:v>
                </c:pt>
                <c:pt idx="296">
                  <c:v>14.945032111</c:v>
                </c:pt>
                <c:pt idx="297">
                  <c:v>14.945415874</c:v>
                </c:pt>
                <c:pt idx="298">
                  <c:v>14.945546754</c:v>
                </c:pt>
                <c:pt idx="299">
                  <c:v>14.945422942</c:v>
                </c:pt>
                <c:pt idx="300">
                  <c:v>14.945123979</c:v>
                </c:pt>
                <c:pt idx="301">
                  <c:v>14.945503935</c:v>
                </c:pt>
                <c:pt idx="302">
                  <c:v>14.945903777</c:v>
                </c:pt>
                <c:pt idx="303">
                  <c:v>14.946445762</c:v>
                </c:pt>
                <c:pt idx="304">
                  <c:v>14.946793633</c:v>
                </c:pt>
                <c:pt idx="305">
                  <c:v>14.947133044999999</c:v>
                </c:pt>
                <c:pt idx="306">
                  <c:v>14.947164065000001</c:v>
                </c:pt>
                <c:pt idx="307">
                  <c:v>14.946723277</c:v>
                </c:pt>
                <c:pt idx="308">
                  <c:v>14.946420062</c:v>
                </c:pt>
                <c:pt idx="309">
                  <c:v>14.945687742</c:v>
                </c:pt>
                <c:pt idx="310">
                  <c:v>14.944970707</c:v>
                </c:pt>
                <c:pt idx="311">
                  <c:v>14.94350335</c:v>
                </c:pt>
                <c:pt idx="312">
                  <c:v>14.942147789</c:v>
                </c:pt>
                <c:pt idx="313">
                  <c:v>14.940810869</c:v>
                </c:pt>
                <c:pt idx="314">
                  <c:v>14.940293436999999</c:v>
                </c:pt>
                <c:pt idx="315">
                  <c:v>14.940251399999999</c:v>
                </c:pt>
                <c:pt idx="316">
                  <c:v>14.940139976999999</c:v>
                </c:pt>
                <c:pt idx="317">
                  <c:v>14.940204543</c:v>
                </c:pt>
                <c:pt idx="318">
                  <c:v>14.939904180999999</c:v>
                </c:pt>
                <c:pt idx="319">
                  <c:v>14.939083637</c:v>
                </c:pt>
                <c:pt idx="320">
                  <c:v>14.938421914999999</c:v>
                </c:pt>
                <c:pt idx="321">
                  <c:v>14.937728989</c:v>
                </c:pt>
                <c:pt idx="322">
                  <c:v>14.936961241000001</c:v>
                </c:pt>
                <c:pt idx="323">
                  <c:v>14.936379811</c:v>
                </c:pt>
                <c:pt idx="324">
                  <c:v>14.935319041</c:v>
                </c:pt>
                <c:pt idx="325">
                  <c:v>14.934087677999999</c:v>
                </c:pt>
                <c:pt idx="326">
                  <c:v>14.933113671999999</c:v>
                </c:pt>
                <c:pt idx="327">
                  <c:v>14.932336571</c:v>
                </c:pt>
                <c:pt idx="328">
                  <c:v>14.931339084999999</c:v>
                </c:pt>
                <c:pt idx="329">
                  <c:v>14.930326020000001</c:v>
                </c:pt>
                <c:pt idx="330">
                  <c:v>14.929573123000001</c:v>
                </c:pt>
                <c:pt idx="331">
                  <c:v>14.928920819</c:v>
                </c:pt>
                <c:pt idx="332">
                  <c:v>14.928085932</c:v>
                </c:pt>
                <c:pt idx="333">
                  <c:v>14.927094243000001</c:v>
                </c:pt>
                <c:pt idx="334">
                  <c:v>14.926064024</c:v>
                </c:pt>
                <c:pt idx="335">
                  <c:v>14.925199063999999</c:v>
                </c:pt>
                <c:pt idx="336">
                  <c:v>14.924215437999999</c:v>
                </c:pt>
                <c:pt idx="337">
                  <c:v>14.92409391</c:v>
                </c:pt>
                <c:pt idx="338">
                  <c:v>14.923181093</c:v>
                </c:pt>
                <c:pt idx="339">
                  <c:v>14.921689255</c:v>
                </c:pt>
                <c:pt idx="340">
                  <c:v>14.921176977</c:v>
                </c:pt>
                <c:pt idx="341">
                  <c:v>14.920711059</c:v>
                </c:pt>
                <c:pt idx="342">
                  <c:v>14.919845432000001</c:v>
                </c:pt>
                <c:pt idx="343">
                  <c:v>14.918273178</c:v>
                </c:pt>
                <c:pt idx="344">
                  <c:v>14.916149519999999</c:v>
                </c:pt>
                <c:pt idx="345">
                  <c:v>14.9133955</c:v>
                </c:pt>
                <c:pt idx="346">
                  <c:v>14.911463844</c:v>
                </c:pt>
                <c:pt idx="347">
                  <c:v>14.910165104000001</c:v>
                </c:pt>
                <c:pt idx="348">
                  <c:v>14.909363637</c:v>
                </c:pt>
                <c:pt idx="349">
                  <c:v>14.908239406</c:v>
                </c:pt>
                <c:pt idx="350">
                  <c:v>14.90731706</c:v>
                </c:pt>
                <c:pt idx="351">
                  <c:v>14.906574549</c:v>
                </c:pt>
                <c:pt idx="352">
                  <c:v>14.905515649</c:v>
                </c:pt>
                <c:pt idx="353">
                  <c:v>14.904554649</c:v>
                </c:pt>
                <c:pt idx="354">
                  <c:v>14.903787244</c:v>
                </c:pt>
                <c:pt idx="355">
                  <c:v>14.903036321</c:v>
                </c:pt>
                <c:pt idx="356">
                  <c:v>14.902715709000001</c:v>
                </c:pt>
                <c:pt idx="357">
                  <c:v>14.902978596000001</c:v>
                </c:pt>
                <c:pt idx="358">
                  <c:v>14.903416292999999</c:v>
                </c:pt>
                <c:pt idx="359">
                  <c:v>14.903835505</c:v>
                </c:pt>
                <c:pt idx="360">
                  <c:v>14.904335317999999</c:v>
                </c:pt>
                <c:pt idx="361">
                  <c:v>14.904602813</c:v>
                </c:pt>
                <c:pt idx="362">
                  <c:v>14.904475162000001</c:v>
                </c:pt>
                <c:pt idx="363">
                  <c:v>14.904706065999999</c:v>
                </c:pt>
                <c:pt idx="364">
                  <c:v>14.905074182</c:v>
                </c:pt>
                <c:pt idx="365">
                  <c:v>14.906039517</c:v>
                </c:pt>
                <c:pt idx="366">
                  <c:v>14.906218259999999</c:v>
                </c:pt>
                <c:pt idx="367">
                  <c:v>14.905950793000001</c:v>
                </c:pt>
                <c:pt idx="368">
                  <c:v>14.905670658</c:v>
                </c:pt>
                <c:pt idx="369">
                  <c:v>14.905658778999999</c:v>
                </c:pt>
                <c:pt idx="370">
                  <c:v>14.905332436</c:v>
                </c:pt>
                <c:pt idx="371">
                  <c:v>14.905530776999999</c:v>
                </c:pt>
                <c:pt idx="372">
                  <c:v>14.905533957999999</c:v>
                </c:pt>
                <c:pt idx="373">
                  <c:v>14.904704621</c:v>
                </c:pt>
                <c:pt idx="374">
                  <c:v>14.904721260000001</c:v>
                </c:pt>
                <c:pt idx="375">
                  <c:v>14.904162639000001</c:v>
                </c:pt>
                <c:pt idx="376">
                  <c:v>14.904423885</c:v>
                </c:pt>
                <c:pt idx="377">
                  <c:v>14.904488176999999</c:v>
                </c:pt>
                <c:pt idx="378">
                  <c:v>14.904118878</c:v>
                </c:pt>
                <c:pt idx="379">
                  <c:v>14.903278533</c:v>
                </c:pt>
                <c:pt idx="380">
                  <c:v>14.902940742</c:v>
                </c:pt>
                <c:pt idx="381">
                  <c:v>14.903063655</c:v>
                </c:pt>
                <c:pt idx="382">
                  <c:v>14.902809857999999</c:v>
                </c:pt>
                <c:pt idx="383">
                  <c:v>14.902875833</c:v>
                </c:pt>
                <c:pt idx="384">
                  <c:v>14.903203225</c:v>
                </c:pt>
                <c:pt idx="385">
                  <c:v>14.903688798999999</c:v>
                </c:pt>
                <c:pt idx="386">
                  <c:v>14.904502803</c:v>
                </c:pt>
                <c:pt idx="387">
                  <c:v>14.905578931999999</c:v>
                </c:pt>
                <c:pt idx="388">
                  <c:v>14.907316672</c:v>
                </c:pt>
                <c:pt idx="389">
                  <c:v>14.908792877</c:v>
                </c:pt>
                <c:pt idx="390">
                  <c:v>14.910388494999999</c:v>
                </c:pt>
                <c:pt idx="391">
                  <c:v>14.91139634</c:v>
                </c:pt>
                <c:pt idx="392">
                  <c:v>14.912358722</c:v>
                </c:pt>
                <c:pt idx="393">
                  <c:v>14.913658626</c:v>
                </c:pt>
                <c:pt idx="394">
                  <c:v>14.915798447</c:v>
                </c:pt>
                <c:pt idx="395">
                  <c:v>14.917324109999999</c:v>
                </c:pt>
                <c:pt idx="396">
                  <c:v>14.919631449000001</c:v>
                </c:pt>
                <c:pt idx="397">
                  <c:v>14.921889563000001</c:v>
                </c:pt>
                <c:pt idx="398">
                  <c:v>14.923397897999999</c:v>
                </c:pt>
                <c:pt idx="399">
                  <c:v>14.925103085</c:v>
                </c:pt>
                <c:pt idx="400">
                  <c:v>14.926949857</c:v>
                </c:pt>
                <c:pt idx="401">
                  <c:v>14.92823241</c:v>
                </c:pt>
                <c:pt idx="402">
                  <c:v>14.929129347</c:v>
                </c:pt>
                <c:pt idx="403">
                  <c:v>14.930291166</c:v>
                </c:pt>
                <c:pt idx="404">
                  <c:v>14.931479718</c:v>
                </c:pt>
                <c:pt idx="405">
                  <c:v>14.932460925000001</c:v>
                </c:pt>
                <c:pt idx="406">
                  <c:v>14.932911613</c:v>
                </c:pt>
                <c:pt idx="407">
                  <c:v>14.933314639000001</c:v>
                </c:pt>
                <c:pt idx="408">
                  <c:v>14.933757870000001</c:v>
                </c:pt>
                <c:pt idx="409">
                  <c:v>14.934431792</c:v>
                </c:pt>
                <c:pt idx="410">
                  <c:v>14.935374362999999</c:v>
                </c:pt>
                <c:pt idx="411">
                  <c:v>14.936812267000001</c:v>
                </c:pt>
                <c:pt idx="412">
                  <c:v>14.937233695</c:v>
                </c:pt>
                <c:pt idx="413">
                  <c:v>14.937486721000001</c:v>
                </c:pt>
                <c:pt idx="414">
                  <c:v>14.937652246000001</c:v>
                </c:pt>
                <c:pt idx="415">
                  <c:v>14.938249764</c:v>
                </c:pt>
                <c:pt idx="416">
                  <c:v>14.938729938</c:v>
                </c:pt>
                <c:pt idx="417">
                  <c:v>14.939641602</c:v>
                </c:pt>
                <c:pt idx="418">
                  <c:v>14.939815109</c:v>
                </c:pt>
                <c:pt idx="419">
                  <c:v>14.939995982999999</c:v>
                </c:pt>
                <c:pt idx="420">
                  <c:v>14.940761757000001</c:v>
                </c:pt>
                <c:pt idx="421">
                  <c:v>14.940958245999999</c:v>
                </c:pt>
                <c:pt idx="422">
                  <c:v>14.941515455999999</c:v>
                </c:pt>
                <c:pt idx="423">
                  <c:v>14.94200008</c:v>
                </c:pt>
                <c:pt idx="424">
                  <c:v>14.942650473</c:v>
                </c:pt>
                <c:pt idx="425">
                  <c:v>14.943525393</c:v>
                </c:pt>
                <c:pt idx="426">
                  <c:v>14.944355798</c:v>
                </c:pt>
                <c:pt idx="427">
                  <c:v>14.945026119</c:v>
                </c:pt>
                <c:pt idx="428">
                  <c:v>14.945336674</c:v>
                </c:pt>
                <c:pt idx="429">
                  <c:v>14.946204454</c:v>
                </c:pt>
                <c:pt idx="430">
                  <c:v>14.946112575000001</c:v>
                </c:pt>
                <c:pt idx="431">
                  <c:v>14.945880912</c:v>
                </c:pt>
                <c:pt idx="432">
                  <c:v>14.945165416</c:v>
                </c:pt>
                <c:pt idx="433">
                  <c:v>14.944735609</c:v>
                </c:pt>
                <c:pt idx="434">
                  <c:v>14.944417673</c:v>
                </c:pt>
                <c:pt idx="435">
                  <c:v>14.943875870999999</c:v>
                </c:pt>
                <c:pt idx="436">
                  <c:v>14.943278682000001</c:v>
                </c:pt>
                <c:pt idx="437">
                  <c:v>14.943451958000001</c:v>
                </c:pt>
                <c:pt idx="438">
                  <c:v>14.942750663</c:v>
                </c:pt>
                <c:pt idx="439">
                  <c:v>14.942288004</c:v>
                </c:pt>
                <c:pt idx="440">
                  <c:v>14.942295380999999</c:v>
                </c:pt>
                <c:pt idx="441">
                  <c:v>14.942877717</c:v>
                </c:pt>
                <c:pt idx="442">
                  <c:v>14.943727327</c:v>
                </c:pt>
                <c:pt idx="443">
                  <c:v>14.94448401</c:v>
                </c:pt>
                <c:pt idx="444">
                  <c:v>14.945209132</c:v>
                </c:pt>
                <c:pt idx="445">
                  <c:v>14.946264942999999</c:v>
                </c:pt>
                <c:pt idx="446">
                  <c:v>14.947443943</c:v>
                </c:pt>
                <c:pt idx="447">
                  <c:v>14.948319080999999</c:v>
                </c:pt>
                <c:pt idx="448">
                  <c:v>14.948284965999999</c:v>
                </c:pt>
                <c:pt idx="449">
                  <c:v>14.948068125000001</c:v>
                </c:pt>
                <c:pt idx="450">
                  <c:v>14.948119466</c:v>
                </c:pt>
                <c:pt idx="451">
                  <c:v>14.948454773</c:v>
                </c:pt>
                <c:pt idx="452">
                  <c:v>14.948672123</c:v>
                </c:pt>
                <c:pt idx="453">
                  <c:v>14.94890608</c:v>
                </c:pt>
                <c:pt idx="454">
                  <c:v>14.949519384</c:v>
                </c:pt>
                <c:pt idx="455">
                  <c:v>14.950246078999999</c:v>
                </c:pt>
                <c:pt idx="456">
                  <c:v>14.950659093000001</c:v>
                </c:pt>
                <c:pt idx="457">
                  <c:v>14.950828684999999</c:v>
                </c:pt>
                <c:pt idx="458">
                  <c:v>14.950614856</c:v>
                </c:pt>
                <c:pt idx="459">
                  <c:v>14.951012061</c:v>
                </c:pt>
                <c:pt idx="460">
                  <c:v>14.951367978</c:v>
                </c:pt>
                <c:pt idx="461">
                  <c:v>14.951113803</c:v>
                </c:pt>
                <c:pt idx="462">
                  <c:v>14.951381550000001</c:v>
                </c:pt>
                <c:pt idx="463">
                  <c:v>14.951042518</c:v>
                </c:pt>
                <c:pt idx="464">
                  <c:v>14.950972370000001</c:v>
                </c:pt>
                <c:pt idx="465">
                  <c:v>14.949667503000001</c:v>
                </c:pt>
                <c:pt idx="466">
                  <c:v>14.94863979</c:v>
                </c:pt>
                <c:pt idx="467">
                  <c:v>14.947666193</c:v>
                </c:pt>
                <c:pt idx="468">
                  <c:v>14.947109979</c:v>
                </c:pt>
                <c:pt idx="469">
                  <c:v>14.946873718000001</c:v>
                </c:pt>
                <c:pt idx="470">
                  <c:v>14.946981822</c:v>
                </c:pt>
                <c:pt idx="471">
                  <c:v>14.947107039</c:v>
                </c:pt>
                <c:pt idx="472">
                  <c:v>14.946872147000001</c:v>
                </c:pt>
                <c:pt idx="473">
                  <c:v>14.947050369999999</c:v>
                </c:pt>
                <c:pt idx="474">
                  <c:v>14.947457371</c:v>
                </c:pt>
                <c:pt idx="475">
                  <c:v>14.948281971</c:v>
                </c:pt>
                <c:pt idx="476">
                  <c:v>14.948449255</c:v>
                </c:pt>
                <c:pt idx="477">
                  <c:v>14.948136502000001</c:v>
                </c:pt>
                <c:pt idx="478">
                  <c:v>14.947391392</c:v>
                </c:pt>
                <c:pt idx="479">
                  <c:v>14.946856402</c:v>
                </c:pt>
                <c:pt idx="480">
                  <c:v>14.946375418000001</c:v>
                </c:pt>
                <c:pt idx="481">
                  <c:v>14.945940673999999</c:v>
                </c:pt>
                <c:pt idx="482">
                  <c:v>14.945905456</c:v>
                </c:pt>
                <c:pt idx="483">
                  <c:v>14.946641528000001</c:v>
                </c:pt>
                <c:pt idx="484">
                  <c:v>14.947155174000001</c:v>
                </c:pt>
                <c:pt idx="485">
                  <c:v>14.947885069</c:v>
                </c:pt>
                <c:pt idx="486">
                  <c:v>14.948630107</c:v>
                </c:pt>
                <c:pt idx="487">
                  <c:v>14.949233054</c:v>
                </c:pt>
                <c:pt idx="488">
                  <c:v>14.949487295999999</c:v>
                </c:pt>
                <c:pt idx="489">
                  <c:v>14.949130928000001</c:v>
                </c:pt>
                <c:pt idx="490">
                  <c:v>14.94886999</c:v>
                </c:pt>
                <c:pt idx="491">
                  <c:v>14.948879802</c:v>
                </c:pt>
                <c:pt idx="492">
                  <c:v>14.948932908</c:v>
                </c:pt>
                <c:pt idx="493">
                  <c:v>14.949053896000001</c:v>
                </c:pt>
                <c:pt idx="494">
                  <c:v>14.949352593</c:v>
                </c:pt>
                <c:pt idx="495">
                  <c:v>14.949765022999999</c:v>
                </c:pt>
                <c:pt idx="496">
                  <c:v>14.950139528999999</c:v>
                </c:pt>
                <c:pt idx="497">
                  <c:v>14.950918971</c:v>
                </c:pt>
                <c:pt idx="498">
                  <c:v>14.951685801</c:v>
                </c:pt>
                <c:pt idx="499">
                  <c:v>14.952249123</c:v>
                </c:pt>
                <c:pt idx="500">
                  <c:v>14.952114926</c:v>
                </c:pt>
                <c:pt idx="501">
                  <c:v>14.951518491</c:v>
                </c:pt>
                <c:pt idx="502">
                  <c:v>14.950481267000001</c:v>
                </c:pt>
                <c:pt idx="503">
                  <c:v>14.949999025</c:v>
                </c:pt>
                <c:pt idx="504">
                  <c:v>14.949548775</c:v>
                </c:pt>
                <c:pt idx="505">
                  <c:v>14.949571690000001</c:v>
                </c:pt>
                <c:pt idx="506">
                  <c:v>14.949102208999999</c:v>
                </c:pt>
                <c:pt idx="507">
                  <c:v>14.949230196</c:v>
                </c:pt>
                <c:pt idx="508">
                  <c:v>14.949072716</c:v>
                </c:pt>
                <c:pt idx="509">
                  <c:v>14.948050022</c:v>
                </c:pt>
                <c:pt idx="510">
                  <c:v>14.946745612000001</c:v>
                </c:pt>
                <c:pt idx="511">
                  <c:v>14.945535456</c:v>
                </c:pt>
                <c:pt idx="512">
                  <c:v>14.943952957</c:v>
                </c:pt>
                <c:pt idx="513">
                  <c:v>14.942607277</c:v>
                </c:pt>
                <c:pt idx="514">
                  <c:v>14.941594171</c:v>
                </c:pt>
                <c:pt idx="515">
                  <c:v>14.941003308999999</c:v>
                </c:pt>
                <c:pt idx="516">
                  <c:v>14.940619743999999</c:v>
                </c:pt>
                <c:pt idx="517">
                  <c:v>14.939729313000001</c:v>
                </c:pt>
                <c:pt idx="518">
                  <c:v>14.938996120000001</c:v>
                </c:pt>
                <c:pt idx="519">
                  <c:v>14.938112075999999</c:v>
                </c:pt>
                <c:pt idx="520">
                  <c:v>14.937253126</c:v>
                </c:pt>
                <c:pt idx="521">
                  <c:v>14.936308624</c:v>
                </c:pt>
                <c:pt idx="522">
                  <c:v>14.934631487000001</c:v>
                </c:pt>
                <c:pt idx="523">
                  <c:v>14.932828163</c:v>
                </c:pt>
                <c:pt idx="524">
                  <c:v>14.930921145999999</c:v>
                </c:pt>
                <c:pt idx="525">
                  <c:v>14.928835078000001</c:v>
                </c:pt>
                <c:pt idx="526">
                  <c:v>14.927149118999999</c:v>
                </c:pt>
                <c:pt idx="527">
                  <c:v>14.926118607999999</c:v>
                </c:pt>
                <c:pt idx="528">
                  <c:v>14.925169327000001</c:v>
                </c:pt>
                <c:pt idx="529">
                  <c:v>14.924474463999999</c:v>
                </c:pt>
                <c:pt idx="530">
                  <c:v>14.923793757</c:v>
                </c:pt>
                <c:pt idx="531">
                  <c:v>14.923733707</c:v>
                </c:pt>
                <c:pt idx="532">
                  <c:v>14.923881629</c:v>
                </c:pt>
                <c:pt idx="533">
                  <c:v>14.923124667</c:v>
                </c:pt>
                <c:pt idx="534">
                  <c:v>14.922301336</c:v>
                </c:pt>
                <c:pt idx="535">
                  <c:v>14.921326525</c:v>
                </c:pt>
                <c:pt idx="536">
                  <c:v>14.920305322000001</c:v>
                </c:pt>
                <c:pt idx="537">
                  <c:v>14.919617331</c:v>
                </c:pt>
                <c:pt idx="538">
                  <c:v>14.919303165000001</c:v>
                </c:pt>
                <c:pt idx="539">
                  <c:v>14.918498079000001</c:v>
                </c:pt>
                <c:pt idx="540">
                  <c:v>14.917984260000001</c:v>
                </c:pt>
                <c:pt idx="541">
                  <c:v>14.917146521999999</c:v>
                </c:pt>
                <c:pt idx="542">
                  <c:v>14.916558414000001</c:v>
                </c:pt>
                <c:pt idx="543">
                  <c:v>14.915995393999999</c:v>
                </c:pt>
                <c:pt idx="544">
                  <c:v>14.916422666000001</c:v>
                </c:pt>
                <c:pt idx="545">
                  <c:v>14.916695814000001</c:v>
                </c:pt>
                <c:pt idx="546">
                  <c:v>14.917253314</c:v>
                </c:pt>
                <c:pt idx="547">
                  <c:v>14.917588883000001</c:v>
                </c:pt>
                <c:pt idx="548">
                  <c:v>14.917652665</c:v>
                </c:pt>
                <c:pt idx="549">
                  <c:v>14.917857161000001</c:v>
                </c:pt>
                <c:pt idx="550">
                  <c:v>14.918258472</c:v>
                </c:pt>
                <c:pt idx="551">
                  <c:v>14.919327094</c:v>
                </c:pt>
                <c:pt idx="552">
                  <c:v>14.920654425</c:v>
                </c:pt>
                <c:pt idx="553">
                  <c:v>14.921641186</c:v>
                </c:pt>
                <c:pt idx="554">
                  <c:v>14.922437713000001</c:v>
                </c:pt>
                <c:pt idx="555">
                  <c:v>14.922445548000001</c:v>
                </c:pt>
                <c:pt idx="556">
                  <c:v>14.922940817000001</c:v>
                </c:pt>
                <c:pt idx="557">
                  <c:v>14.923369099</c:v>
                </c:pt>
                <c:pt idx="558">
                  <c:v>14.924120624</c:v>
                </c:pt>
                <c:pt idx="559">
                  <c:v>14.925228417</c:v>
                </c:pt>
                <c:pt idx="560">
                  <c:v>14.925835659000001</c:v>
                </c:pt>
                <c:pt idx="561">
                  <c:v>14.925762257000001</c:v>
                </c:pt>
                <c:pt idx="562">
                  <c:v>14.925764769000001</c:v>
                </c:pt>
                <c:pt idx="563">
                  <c:v>14.925801497</c:v>
                </c:pt>
                <c:pt idx="564">
                  <c:v>14.92630993</c:v>
                </c:pt>
                <c:pt idx="565">
                  <c:v>14.927276438</c:v>
                </c:pt>
                <c:pt idx="566">
                  <c:v>14.92849402</c:v>
                </c:pt>
                <c:pt idx="567">
                  <c:v>14.929493669999999</c:v>
                </c:pt>
                <c:pt idx="568">
                  <c:v>14.93040117</c:v>
                </c:pt>
                <c:pt idx="569">
                  <c:v>14.931603927999999</c:v>
                </c:pt>
                <c:pt idx="570">
                  <c:v>14.932730109</c:v>
                </c:pt>
                <c:pt idx="571">
                  <c:v>14.934355067</c:v>
                </c:pt>
                <c:pt idx="572">
                  <c:v>14.936139542999999</c:v>
                </c:pt>
                <c:pt idx="573">
                  <c:v>14.93834854</c:v>
                </c:pt>
                <c:pt idx="574">
                  <c:v>14.940343224999999</c:v>
                </c:pt>
                <c:pt idx="575">
                  <c:v>14.941895977</c:v>
                </c:pt>
                <c:pt idx="576">
                  <c:v>14.943279889999999</c:v>
                </c:pt>
                <c:pt idx="577">
                  <c:v>14.944655349</c:v>
                </c:pt>
                <c:pt idx="578">
                  <c:v>14.94527291</c:v>
                </c:pt>
                <c:pt idx="579">
                  <c:v>14.946393836</c:v>
                </c:pt>
                <c:pt idx="580">
                  <c:v>14.946115272</c:v>
                </c:pt>
                <c:pt idx="581">
                  <c:v>14.945623334</c:v>
                </c:pt>
                <c:pt idx="582">
                  <c:v>14.945209738000001</c:v>
                </c:pt>
                <c:pt idx="583">
                  <c:v>14.945186748999999</c:v>
                </c:pt>
                <c:pt idx="584">
                  <c:v>14.944953894999999</c:v>
                </c:pt>
                <c:pt idx="585">
                  <c:v>14.944498219</c:v>
                </c:pt>
                <c:pt idx="586">
                  <c:v>14.944259534</c:v>
                </c:pt>
                <c:pt idx="587">
                  <c:v>14.943769891000001</c:v>
                </c:pt>
                <c:pt idx="588">
                  <c:v>14.943192687</c:v>
                </c:pt>
                <c:pt idx="589">
                  <c:v>14.942384505</c:v>
                </c:pt>
                <c:pt idx="590">
                  <c:v>14.941784251</c:v>
                </c:pt>
                <c:pt idx="591">
                  <c:v>14.9413749</c:v>
                </c:pt>
                <c:pt idx="592">
                  <c:v>14.940811394000001</c:v>
                </c:pt>
                <c:pt idx="593">
                  <c:v>14.939929360000001</c:v>
                </c:pt>
                <c:pt idx="594">
                  <c:v>14.939434588999999</c:v>
                </c:pt>
                <c:pt idx="595">
                  <c:v>14.938667248</c:v>
                </c:pt>
                <c:pt idx="596">
                  <c:v>14.937773079999999</c:v>
                </c:pt>
                <c:pt idx="597">
                  <c:v>14.936970799999999</c:v>
                </c:pt>
                <c:pt idx="598">
                  <c:v>14.936822228</c:v>
                </c:pt>
                <c:pt idx="599">
                  <c:v>14.937130247000001</c:v>
                </c:pt>
                <c:pt idx="600">
                  <c:v>14.937579635000001</c:v>
                </c:pt>
                <c:pt idx="601">
                  <c:v>14.937546147000001</c:v>
                </c:pt>
                <c:pt idx="602">
                  <c:v>14.937644220999999</c:v>
                </c:pt>
                <c:pt idx="603">
                  <c:v>14.937696238999999</c:v>
                </c:pt>
                <c:pt idx="604">
                  <c:v>14.938312861</c:v>
                </c:pt>
                <c:pt idx="605">
                  <c:v>14.939034071</c:v>
                </c:pt>
                <c:pt idx="606">
                  <c:v>14.94012579</c:v>
                </c:pt>
                <c:pt idx="607">
                  <c:v>14.941595443000001</c:v>
                </c:pt>
                <c:pt idx="608">
                  <c:v>14.943128127</c:v>
                </c:pt>
                <c:pt idx="609">
                  <c:v>14.944469799</c:v>
                </c:pt>
                <c:pt idx="610">
                  <c:v>14.945137333</c:v>
                </c:pt>
                <c:pt idx="611">
                  <c:v>14.945903668</c:v>
                </c:pt>
                <c:pt idx="612">
                  <c:v>14.946669597</c:v>
                </c:pt>
                <c:pt idx="613">
                  <c:v>14.947454086</c:v>
                </c:pt>
                <c:pt idx="614">
                  <c:v>14.947275991</c:v>
                </c:pt>
                <c:pt idx="615">
                  <c:v>14.946877807</c:v>
                </c:pt>
                <c:pt idx="616">
                  <c:v>14.94629349</c:v>
                </c:pt>
                <c:pt idx="617">
                  <c:v>14.945577904</c:v>
                </c:pt>
                <c:pt idx="618">
                  <c:v>14.945277405000001</c:v>
                </c:pt>
                <c:pt idx="619">
                  <c:v>14.945325897</c:v>
                </c:pt>
                <c:pt idx="620">
                  <c:v>14.945075821</c:v>
                </c:pt>
                <c:pt idx="621">
                  <c:v>14.944423367000001</c:v>
                </c:pt>
                <c:pt idx="622">
                  <c:v>14.943657951</c:v>
                </c:pt>
                <c:pt idx="623">
                  <c:v>14.942781982</c:v>
                </c:pt>
                <c:pt idx="624">
                  <c:v>14.941481893000001</c:v>
                </c:pt>
                <c:pt idx="625">
                  <c:v>14.940398166</c:v>
                </c:pt>
                <c:pt idx="626">
                  <c:v>14.940065133999999</c:v>
                </c:pt>
                <c:pt idx="627">
                  <c:v>14.939849055</c:v>
                </c:pt>
                <c:pt idx="628">
                  <c:v>14.939294613</c:v>
                </c:pt>
                <c:pt idx="629">
                  <c:v>14.938488488000001</c:v>
                </c:pt>
                <c:pt idx="630">
                  <c:v>14.93853906</c:v>
                </c:pt>
                <c:pt idx="631">
                  <c:v>14.938556711</c:v>
                </c:pt>
                <c:pt idx="632">
                  <c:v>14.938940389000001</c:v>
                </c:pt>
                <c:pt idx="633">
                  <c:v>14.939627252999999</c:v>
                </c:pt>
                <c:pt idx="634">
                  <c:v>14.939927843</c:v>
                </c:pt>
                <c:pt idx="635">
                  <c:v>14.940167165</c:v>
                </c:pt>
                <c:pt idx="636">
                  <c:v>14.940332411</c:v>
                </c:pt>
                <c:pt idx="637">
                  <c:v>14.940427355000001</c:v>
                </c:pt>
                <c:pt idx="638">
                  <c:v>14.940769887</c:v>
                </c:pt>
                <c:pt idx="639">
                  <c:v>14.941088368999999</c:v>
                </c:pt>
                <c:pt idx="640">
                  <c:v>14.940916632</c:v>
                </c:pt>
                <c:pt idx="641">
                  <c:v>14.941475516000001</c:v>
                </c:pt>
                <c:pt idx="642">
                  <c:v>14.941553382</c:v>
                </c:pt>
                <c:pt idx="643">
                  <c:v>14.942235578</c:v>
                </c:pt>
                <c:pt idx="644">
                  <c:v>14.943372558</c:v>
                </c:pt>
                <c:pt idx="645">
                  <c:v>14.943756924000001</c:v>
                </c:pt>
                <c:pt idx="646">
                  <c:v>14.943780747</c:v>
                </c:pt>
                <c:pt idx="647">
                  <c:v>14.943807555999999</c:v>
                </c:pt>
                <c:pt idx="648">
                  <c:v>14.943939006000001</c:v>
                </c:pt>
                <c:pt idx="649">
                  <c:v>14.944013695000001</c:v>
                </c:pt>
                <c:pt idx="650">
                  <c:v>14.942987666000001</c:v>
                </c:pt>
                <c:pt idx="651">
                  <c:v>14.942640874</c:v>
                </c:pt>
                <c:pt idx="652">
                  <c:v>14.942393334</c:v>
                </c:pt>
                <c:pt idx="653">
                  <c:v>14.942607636</c:v>
                </c:pt>
                <c:pt idx="654">
                  <c:v>14.943281964000001</c:v>
                </c:pt>
                <c:pt idx="655">
                  <c:v>14.944586716</c:v>
                </c:pt>
                <c:pt idx="656">
                  <c:v>14.946166012999999</c:v>
                </c:pt>
                <c:pt idx="657">
                  <c:v>14.947524746999999</c:v>
                </c:pt>
                <c:pt idx="658">
                  <c:v>14.948204672999999</c:v>
                </c:pt>
                <c:pt idx="659">
                  <c:v>14.948941354</c:v>
                </c:pt>
                <c:pt idx="660">
                  <c:v>14.948663308</c:v>
                </c:pt>
                <c:pt idx="661">
                  <c:v>14.948625493</c:v>
                </c:pt>
                <c:pt idx="662">
                  <c:v>14.948075621999999</c:v>
                </c:pt>
                <c:pt idx="663">
                  <c:v>14.947173517</c:v>
                </c:pt>
                <c:pt idx="664">
                  <c:v>14.946900245</c:v>
                </c:pt>
                <c:pt idx="665">
                  <c:v>14.94695327</c:v>
                </c:pt>
                <c:pt idx="666">
                  <c:v>14.947214439</c:v>
                </c:pt>
                <c:pt idx="667">
                  <c:v>14.947736401</c:v>
                </c:pt>
                <c:pt idx="668">
                  <c:v>14.948647611</c:v>
                </c:pt>
                <c:pt idx="669">
                  <c:v>14.949428627</c:v>
                </c:pt>
                <c:pt idx="670">
                  <c:v>14.949711494000001</c:v>
                </c:pt>
                <c:pt idx="671">
                  <c:v>14.949681243000001</c:v>
                </c:pt>
                <c:pt idx="672">
                  <c:v>14.95014638</c:v>
                </c:pt>
                <c:pt idx="673">
                  <c:v>14.950153991000001</c:v>
                </c:pt>
                <c:pt idx="674">
                  <c:v>14.950204360000001</c:v>
                </c:pt>
                <c:pt idx="675">
                  <c:v>14.949646587</c:v>
                </c:pt>
                <c:pt idx="676">
                  <c:v>14.949183023</c:v>
                </c:pt>
                <c:pt idx="677">
                  <c:v>14.948547382999999</c:v>
                </c:pt>
                <c:pt idx="678">
                  <c:v>14.947851567000001</c:v>
                </c:pt>
                <c:pt idx="679">
                  <c:v>14.946836232000001</c:v>
                </c:pt>
                <c:pt idx="680">
                  <c:v>14.946393543999999</c:v>
                </c:pt>
                <c:pt idx="681">
                  <c:v>14.946255474999999</c:v>
                </c:pt>
                <c:pt idx="682">
                  <c:v>14.945852404</c:v>
                </c:pt>
                <c:pt idx="683">
                  <c:v>14.946326806</c:v>
                </c:pt>
                <c:pt idx="684">
                  <c:v>14.946843081000001</c:v>
                </c:pt>
                <c:pt idx="685">
                  <c:v>14.947948746</c:v>
                </c:pt>
                <c:pt idx="686">
                  <c:v>14.94883461</c:v>
                </c:pt>
                <c:pt idx="687">
                  <c:v>14.949835183999999</c:v>
                </c:pt>
                <c:pt idx="688">
                  <c:v>14.950139039</c:v>
                </c:pt>
                <c:pt idx="689">
                  <c:v>14.950167585999999</c:v>
                </c:pt>
                <c:pt idx="690">
                  <c:v>14.950381176</c:v>
                </c:pt>
                <c:pt idx="691">
                  <c:v>14.950578207</c:v>
                </c:pt>
                <c:pt idx="692">
                  <c:v>14.950808418999999</c:v>
                </c:pt>
                <c:pt idx="693">
                  <c:v>14.951379554000001</c:v>
                </c:pt>
                <c:pt idx="694">
                  <c:v>14.952809197000001</c:v>
                </c:pt>
                <c:pt idx="695">
                  <c:v>14.953644521999999</c:v>
                </c:pt>
                <c:pt idx="696">
                  <c:v>14.953435065000001</c:v>
                </c:pt>
                <c:pt idx="697">
                  <c:v>14.952766262000001</c:v>
                </c:pt>
                <c:pt idx="698">
                  <c:v>14.951966563999999</c:v>
                </c:pt>
                <c:pt idx="699">
                  <c:v>14.951457789000001</c:v>
                </c:pt>
                <c:pt idx="700">
                  <c:v>14.950266926999999</c:v>
                </c:pt>
                <c:pt idx="701">
                  <c:v>14.949369875</c:v>
                </c:pt>
                <c:pt idx="702">
                  <c:v>14.948772566000001</c:v>
                </c:pt>
                <c:pt idx="703">
                  <c:v>14.948201515999999</c:v>
                </c:pt>
                <c:pt idx="704">
                  <c:v>14.947716762000001</c:v>
                </c:pt>
                <c:pt idx="705">
                  <c:v>14.947539035</c:v>
                </c:pt>
                <c:pt idx="706">
                  <c:v>14.947401658</c:v>
                </c:pt>
                <c:pt idx="707">
                  <c:v>14.947711539</c:v>
                </c:pt>
                <c:pt idx="708">
                  <c:v>14.947855607999999</c:v>
                </c:pt>
                <c:pt idx="709">
                  <c:v>14.94834124</c:v>
                </c:pt>
                <c:pt idx="710">
                  <c:v>14.948725681000001</c:v>
                </c:pt>
                <c:pt idx="711">
                  <c:v>14.949823577</c:v>
                </c:pt>
                <c:pt idx="712">
                  <c:v>14.95073208</c:v>
                </c:pt>
                <c:pt idx="713">
                  <c:v>14.951634694999999</c:v>
                </c:pt>
                <c:pt idx="714">
                  <c:v>14.952836552000001</c:v>
                </c:pt>
                <c:pt idx="715">
                  <c:v>14.954171899</c:v>
                </c:pt>
                <c:pt idx="716">
                  <c:v>14.95480087</c:v>
                </c:pt>
                <c:pt idx="717">
                  <c:v>14.954618368</c:v>
                </c:pt>
                <c:pt idx="718">
                  <c:v>14.954717902000001</c:v>
                </c:pt>
                <c:pt idx="719">
                  <c:v>14.954025666</c:v>
                </c:pt>
                <c:pt idx="720">
                  <c:v>14.953191722</c:v>
                </c:pt>
                <c:pt idx="721">
                  <c:v>14.953144694000001</c:v>
                </c:pt>
                <c:pt idx="722">
                  <c:v>14.953674272000001</c:v>
                </c:pt>
                <c:pt idx="723">
                  <c:v>14.954678819</c:v>
                </c:pt>
                <c:pt idx="724">
                  <c:v>14.956051005000001</c:v>
                </c:pt>
                <c:pt idx="725">
                  <c:v>14.956696386999999</c:v>
                </c:pt>
                <c:pt idx="726">
                  <c:v>14.957778459</c:v>
                </c:pt>
                <c:pt idx="727">
                  <c:v>14.959042102</c:v>
                </c:pt>
                <c:pt idx="728">
                  <c:v>14.959859242</c:v>
                </c:pt>
                <c:pt idx="729">
                  <c:v>14.959842548999999</c:v>
                </c:pt>
                <c:pt idx="730">
                  <c:v>14.960052299999999</c:v>
                </c:pt>
                <c:pt idx="731">
                  <c:v>14.960224676999999</c:v>
                </c:pt>
                <c:pt idx="732">
                  <c:v>14.960107419</c:v>
                </c:pt>
                <c:pt idx="733">
                  <c:v>14.960526814</c:v>
                </c:pt>
                <c:pt idx="734">
                  <c:v>14.961577258</c:v>
                </c:pt>
                <c:pt idx="735">
                  <c:v>14.962612221000001</c:v>
                </c:pt>
                <c:pt idx="736">
                  <c:v>14.962913562000001</c:v>
                </c:pt>
                <c:pt idx="737">
                  <c:v>14.962828344</c:v>
                </c:pt>
                <c:pt idx="738">
                  <c:v>14.962629807000001</c:v>
                </c:pt>
                <c:pt idx="739">
                  <c:v>14.962193642000001</c:v>
                </c:pt>
                <c:pt idx="740">
                  <c:v>14.961746643</c:v>
                </c:pt>
                <c:pt idx="741">
                  <c:v>14.960836961</c:v>
                </c:pt>
                <c:pt idx="742">
                  <c:v>14.959942967</c:v>
                </c:pt>
                <c:pt idx="743">
                  <c:v>14.959014861</c:v>
                </c:pt>
                <c:pt idx="744">
                  <c:v>14.958482224000001</c:v>
                </c:pt>
                <c:pt idx="745">
                  <c:v>14.957264908999999</c:v>
                </c:pt>
                <c:pt idx="746">
                  <c:v>14.955096528</c:v>
                </c:pt>
                <c:pt idx="747">
                  <c:v>14.952463496</c:v>
                </c:pt>
                <c:pt idx="748">
                  <c:v>14.949943530000001</c:v>
                </c:pt>
                <c:pt idx="749">
                  <c:v>14.947749545000001</c:v>
                </c:pt>
                <c:pt idx="750">
                  <c:v>14.945687943999999</c:v>
                </c:pt>
                <c:pt idx="751">
                  <c:v>14.944081921</c:v>
                </c:pt>
                <c:pt idx="752">
                  <c:v>14.942131789999999</c:v>
                </c:pt>
                <c:pt idx="753">
                  <c:v>14.941095538000001</c:v>
                </c:pt>
                <c:pt idx="754">
                  <c:v>14.940174697</c:v>
                </c:pt>
                <c:pt idx="755">
                  <c:v>14.939526838000001</c:v>
                </c:pt>
                <c:pt idx="756">
                  <c:v>14.939030977</c:v>
                </c:pt>
                <c:pt idx="757">
                  <c:v>14.939258755999999</c:v>
                </c:pt>
                <c:pt idx="758">
                  <c:v>14.939430198</c:v>
                </c:pt>
                <c:pt idx="759">
                  <c:v>14.939542145000001</c:v>
                </c:pt>
                <c:pt idx="760">
                  <c:v>14.939484466</c:v>
                </c:pt>
                <c:pt idx="761">
                  <c:v>14.938919214</c:v>
                </c:pt>
                <c:pt idx="762">
                  <c:v>14.938490420000001</c:v>
                </c:pt>
                <c:pt idx="763">
                  <c:v>14.937908953000001</c:v>
                </c:pt>
                <c:pt idx="764">
                  <c:v>14.937283017</c:v>
                </c:pt>
                <c:pt idx="765">
                  <c:v>14.93641253</c:v>
                </c:pt>
                <c:pt idx="766">
                  <c:v>14.935510673</c:v>
                </c:pt>
                <c:pt idx="767">
                  <c:v>14.934842605</c:v>
                </c:pt>
                <c:pt idx="768">
                  <c:v>14.933616898</c:v>
                </c:pt>
                <c:pt idx="769">
                  <c:v>14.933205192999999</c:v>
                </c:pt>
                <c:pt idx="770">
                  <c:v>14.932913001999999</c:v>
                </c:pt>
                <c:pt idx="771">
                  <c:v>14.932030146000001</c:v>
                </c:pt>
                <c:pt idx="772">
                  <c:v>14.930652803999999</c:v>
                </c:pt>
                <c:pt idx="773">
                  <c:v>14.929042300000001</c:v>
                </c:pt>
                <c:pt idx="774">
                  <c:v>14.927611809</c:v>
                </c:pt>
                <c:pt idx="775">
                  <c:v>14.926392120999999</c:v>
                </c:pt>
                <c:pt idx="776">
                  <c:v>14.92558635</c:v>
                </c:pt>
                <c:pt idx="777">
                  <c:v>14.925011564</c:v>
                </c:pt>
                <c:pt idx="778">
                  <c:v>14.924381319</c:v>
                </c:pt>
                <c:pt idx="779">
                  <c:v>14.923954822000001</c:v>
                </c:pt>
                <c:pt idx="780">
                  <c:v>14.923943041999999</c:v>
                </c:pt>
                <c:pt idx="781">
                  <c:v>14.924091367000001</c:v>
                </c:pt>
                <c:pt idx="782">
                  <c:v>14.924693812999999</c:v>
                </c:pt>
                <c:pt idx="783">
                  <c:v>14.925859909</c:v>
                </c:pt>
                <c:pt idx="784">
                  <c:v>14.927729932</c:v>
                </c:pt>
                <c:pt idx="785">
                  <c:v>14.929491434999999</c:v>
                </c:pt>
                <c:pt idx="786">
                  <c:v>14.931106792</c:v>
                </c:pt>
                <c:pt idx="787">
                  <c:v>14.932980912</c:v>
                </c:pt>
                <c:pt idx="788">
                  <c:v>14.934260388</c:v>
                </c:pt>
                <c:pt idx="789">
                  <c:v>14.935037213999999</c:v>
                </c:pt>
                <c:pt idx="790">
                  <c:v>14.935914506</c:v>
                </c:pt>
                <c:pt idx="791">
                  <c:v>14.937013185</c:v>
                </c:pt>
                <c:pt idx="792">
                  <c:v>14.937575368999999</c:v>
                </c:pt>
                <c:pt idx="793">
                  <c:v>14.937907258999999</c:v>
                </c:pt>
                <c:pt idx="794">
                  <c:v>14.938177779</c:v>
                </c:pt>
                <c:pt idx="795">
                  <c:v>14.938606697000001</c:v>
                </c:pt>
                <c:pt idx="796">
                  <c:v>14.939100202000001</c:v>
                </c:pt>
                <c:pt idx="797">
                  <c:v>14.939703542</c:v>
                </c:pt>
                <c:pt idx="798">
                  <c:v>14.940132905</c:v>
                </c:pt>
                <c:pt idx="799">
                  <c:v>14.939839278999999</c:v>
                </c:pt>
                <c:pt idx="800">
                  <c:v>14.939941378</c:v>
                </c:pt>
                <c:pt idx="801">
                  <c:v>14.939622233</c:v>
                </c:pt>
                <c:pt idx="802">
                  <c:v>14.939512463</c:v>
                </c:pt>
                <c:pt idx="803">
                  <c:v>14.939739503</c:v>
                </c:pt>
                <c:pt idx="804">
                  <c:v>14.940227648</c:v>
                </c:pt>
                <c:pt idx="805">
                  <c:v>14.940204591000001</c:v>
                </c:pt>
                <c:pt idx="806">
                  <c:v>14.94056788</c:v>
                </c:pt>
                <c:pt idx="807">
                  <c:v>14.940596575000001</c:v>
                </c:pt>
                <c:pt idx="808">
                  <c:v>14.940294831999999</c:v>
                </c:pt>
                <c:pt idx="809">
                  <c:v>14.940321892</c:v>
                </c:pt>
                <c:pt idx="810">
                  <c:v>14.94090486</c:v>
                </c:pt>
                <c:pt idx="811">
                  <c:v>14.941720622</c:v>
                </c:pt>
                <c:pt idx="812">
                  <c:v>14.942705567000001</c:v>
                </c:pt>
                <c:pt idx="813">
                  <c:v>14.944375640000001</c:v>
                </c:pt>
                <c:pt idx="814">
                  <c:v>14.945792628</c:v>
                </c:pt>
                <c:pt idx="815">
                  <c:v>14.946672746999999</c:v>
                </c:pt>
                <c:pt idx="816">
                  <c:v>14.947506005999999</c:v>
                </c:pt>
                <c:pt idx="817">
                  <c:v>14.947789738999999</c:v>
                </c:pt>
                <c:pt idx="818">
                  <c:v>14.947962726</c:v>
                </c:pt>
                <c:pt idx="819">
                  <c:v>14.948280121</c:v>
                </c:pt>
                <c:pt idx="820">
                  <c:v>14.948649066</c:v>
                </c:pt>
                <c:pt idx="821">
                  <c:v>14.948511414</c:v>
                </c:pt>
                <c:pt idx="822">
                  <c:v>14.948518978999999</c:v>
                </c:pt>
                <c:pt idx="823">
                  <c:v>14.947867725</c:v>
                </c:pt>
                <c:pt idx="824">
                  <c:v>14.948115851000001</c:v>
                </c:pt>
                <c:pt idx="825">
                  <c:v>14.948543781</c:v>
                </c:pt>
                <c:pt idx="826">
                  <c:v>14.948027388</c:v>
                </c:pt>
                <c:pt idx="827">
                  <c:v>14.947619025</c:v>
                </c:pt>
                <c:pt idx="828">
                  <c:v>14.947042686</c:v>
                </c:pt>
                <c:pt idx="829">
                  <c:v>14.946760878999999</c:v>
                </c:pt>
                <c:pt idx="830">
                  <c:v>14.946317383</c:v>
                </c:pt>
                <c:pt idx="831">
                  <c:v>14.946451907</c:v>
                </c:pt>
                <c:pt idx="832">
                  <c:v>14.946238055</c:v>
                </c:pt>
                <c:pt idx="833">
                  <c:v>14.945499033999999</c:v>
                </c:pt>
                <c:pt idx="834">
                  <c:v>14.94434774</c:v>
                </c:pt>
                <c:pt idx="835">
                  <c:v>14.942779335000001</c:v>
                </c:pt>
                <c:pt idx="836">
                  <c:v>14.940473901000001</c:v>
                </c:pt>
                <c:pt idx="837">
                  <c:v>14.938241027</c:v>
                </c:pt>
                <c:pt idx="838">
                  <c:v>14.936721373999999</c:v>
                </c:pt>
                <c:pt idx="839">
                  <c:v>14.935356074</c:v>
                </c:pt>
                <c:pt idx="840">
                  <c:v>14.934532214000001</c:v>
                </c:pt>
                <c:pt idx="841">
                  <c:v>14.933805221</c:v>
                </c:pt>
                <c:pt idx="842">
                  <c:v>14.93281127</c:v>
                </c:pt>
                <c:pt idx="843">
                  <c:v>14.932239363000001</c:v>
                </c:pt>
                <c:pt idx="844">
                  <c:v>14.931599857</c:v>
                </c:pt>
                <c:pt idx="845">
                  <c:v>14.931083786</c:v>
                </c:pt>
                <c:pt idx="846">
                  <c:v>14.930486803999999</c:v>
                </c:pt>
                <c:pt idx="847">
                  <c:v>14.929989046999999</c:v>
                </c:pt>
                <c:pt idx="848">
                  <c:v>14.929851147999999</c:v>
                </c:pt>
                <c:pt idx="849">
                  <c:v>14.930394969</c:v>
                </c:pt>
                <c:pt idx="850">
                  <c:v>14.929784199</c:v>
                </c:pt>
                <c:pt idx="851">
                  <c:v>14.928683835999999</c:v>
                </c:pt>
                <c:pt idx="852">
                  <c:v>14.92666294</c:v>
                </c:pt>
                <c:pt idx="853">
                  <c:v>14.925140873</c:v>
                </c:pt>
                <c:pt idx="854">
                  <c:v>14.924049977999999</c:v>
                </c:pt>
                <c:pt idx="855">
                  <c:v>14.922575533</c:v>
                </c:pt>
                <c:pt idx="856">
                  <c:v>14.920959094000001</c:v>
                </c:pt>
                <c:pt idx="857">
                  <c:v>14.919906388999999</c:v>
                </c:pt>
                <c:pt idx="858">
                  <c:v>14.918397478999999</c:v>
                </c:pt>
                <c:pt idx="859">
                  <c:v>14.916789719000001</c:v>
                </c:pt>
                <c:pt idx="860">
                  <c:v>14.9155433</c:v>
                </c:pt>
                <c:pt idx="861">
                  <c:v>14.914747527999999</c:v>
                </c:pt>
                <c:pt idx="862">
                  <c:v>14.913877143000001</c:v>
                </c:pt>
                <c:pt idx="863">
                  <c:v>14.913618458</c:v>
                </c:pt>
                <c:pt idx="864">
                  <c:v>14.913473976000001</c:v>
                </c:pt>
                <c:pt idx="865">
                  <c:v>14.914068643</c:v>
                </c:pt>
                <c:pt idx="866">
                  <c:v>14.914911461999999</c:v>
                </c:pt>
                <c:pt idx="867">
                  <c:v>14.915975694</c:v>
                </c:pt>
                <c:pt idx="868">
                  <c:v>14.916565289999999</c:v>
                </c:pt>
                <c:pt idx="869">
                  <c:v>14.916970836999999</c:v>
                </c:pt>
                <c:pt idx="870">
                  <c:v>14.917949073999999</c:v>
                </c:pt>
                <c:pt idx="871">
                  <c:v>14.918635511</c:v>
                </c:pt>
                <c:pt idx="872">
                  <c:v>14.919639403</c:v>
                </c:pt>
                <c:pt idx="873">
                  <c:v>14.920789451999999</c:v>
                </c:pt>
                <c:pt idx="874">
                  <c:v>14.921552541000001</c:v>
                </c:pt>
                <c:pt idx="875">
                  <c:v>14.922345854</c:v>
                </c:pt>
                <c:pt idx="876">
                  <c:v>14.922877986</c:v>
                </c:pt>
                <c:pt idx="877">
                  <c:v>14.923223370000001</c:v>
                </c:pt>
                <c:pt idx="878">
                  <c:v>14.92364939</c:v>
                </c:pt>
                <c:pt idx="879">
                  <c:v>14.923720152</c:v>
                </c:pt>
                <c:pt idx="880">
                  <c:v>14.923694759</c:v>
                </c:pt>
                <c:pt idx="881">
                  <c:v>14.924056736000001</c:v>
                </c:pt>
                <c:pt idx="882">
                  <c:v>14.925266602000001</c:v>
                </c:pt>
                <c:pt idx="883">
                  <c:v>14.925693611</c:v>
                </c:pt>
                <c:pt idx="884">
                  <c:v>14.925670246999999</c:v>
                </c:pt>
                <c:pt idx="885">
                  <c:v>14.924894721999999</c:v>
                </c:pt>
                <c:pt idx="886">
                  <c:v>14.924150987999999</c:v>
                </c:pt>
                <c:pt idx="887">
                  <c:v>14.923046112</c:v>
                </c:pt>
                <c:pt idx="888">
                  <c:v>14.921919383000001</c:v>
                </c:pt>
                <c:pt idx="889">
                  <c:v>14.921529499</c:v>
                </c:pt>
                <c:pt idx="890">
                  <c:v>14.92129007</c:v>
                </c:pt>
                <c:pt idx="891">
                  <c:v>14.921108739999999</c:v>
                </c:pt>
                <c:pt idx="892">
                  <c:v>14.920807626</c:v>
                </c:pt>
                <c:pt idx="893">
                  <c:v>14.920447364999999</c:v>
                </c:pt>
                <c:pt idx="894">
                  <c:v>14.920712858</c:v>
                </c:pt>
                <c:pt idx="895">
                  <c:v>14.920799251</c:v>
                </c:pt>
                <c:pt idx="896">
                  <c:v>14.920256772</c:v>
                </c:pt>
                <c:pt idx="897">
                  <c:v>14.919753319</c:v>
                </c:pt>
                <c:pt idx="898">
                  <c:v>14.918761180000001</c:v>
                </c:pt>
                <c:pt idx="899">
                  <c:v>14.917922458</c:v>
                </c:pt>
                <c:pt idx="900">
                  <c:v>14.917614133000001</c:v>
                </c:pt>
                <c:pt idx="901">
                  <c:v>14.917326219</c:v>
                </c:pt>
                <c:pt idx="902">
                  <c:v>14.91698961</c:v>
                </c:pt>
                <c:pt idx="903">
                  <c:v>14.916022175</c:v>
                </c:pt>
                <c:pt idx="904">
                  <c:v>14.914776869000001</c:v>
                </c:pt>
                <c:pt idx="905">
                  <c:v>14.913487943</c:v>
                </c:pt>
                <c:pt idx="906">
                  <c:v>14.912641195999999</c:v>
                </c:pt>
                <c:pt idx="907">
                  <c:v>14.911893017000001</c:v>
                </c:pt>
                <c:pt idx="908">
                  <c:v>14.911413719</c:v>
                </c:pt>
                <c:pt idx="909">
                  <c:v>14.91092759</c:v>
                </c:pt>
                <c:pt idx="910">
                  <c:v>14.910307633</c:v>
                </c:pt>
                <c:pt idx="911">
                  <c:v>14.909340757000001</c:v>
                </c:pt>
                <c:pt idx="912">
                  <c:v>14.908114865</c:v>
                </c:pt>
                <c:pt idx="913">
                  <c:v>14.906873554000001</c:v>
                </c:pt>
                <c:pt idx="914">
                  <c:v>14.905535469</c:v>
                </c:pt>
                <c:pt idx="915">
                  <c:v>14.904381704</c:v>
                </c:pt>
                <c:pt idx="916">
                  <c:v>14.903125062000001</c:v>
                </c:pt>
                <c:pt idx="917">
                  <c:v>14.901691539</c:v>
                </c:pt>
                <c:pt idx="918">
                  <c:v>14.900850588000001</c:v>
                </c:pt>
                <c:pt idx="919">
                  <c:v>14.900423237</c:v>
                </c:pt>
                <c:pt idx="920">
                  <c:v>14.899902063000001</c:v>
                </c:pt>
                <c:pt idx="921">
                  <c:v>14.899984495</c:v>
                </c:pt>
                <c:pt idx="922">
                  <c:v>14.899759490999999</c:v>
                </c:pt>
                <c:pt idx="923">
                  <c:v>14.899144689</c:v>
                </c:pt>
                <c:pt idx="924">
                  <c:v>14.898216383999999</c:v>
                </c:pt>
                <c:pt idx="925">
                  <c:v>14.89788794</c:v>
                </c:pt>
                <c:pt idx="926">
                  <c:v>14.897863664000001</c:v>
                </c:pt>
                <c:pt idx="927">
                  <c:v>14.897819839</c:v>
                </c:pt>
                <c:pt idx="928">
                  <c:v>14.898129101</c:v>
                </c:pt>
                <c:pt idx="929">
                  <c:v>14.898434605</c:v>
                </c:pt>
                <c:pt idx="930">
                  <c:v>14.897944133999999</c:v>
                </c:pt>
                <c:pt idx="931">
                  <c:v>14.897781368</c:v>
                </c:pt>
                <c:pt idx="932">
                  <c:v>14.897685284</c:v>
                </c:pt>
                <c:pt idx="933">
                  <c:v>14.897429302000001</c:v>
                </c:pt>
                <c:pt idx="934">
                  <c:v>14.897411996000001</c:v>
                </c:pt>
                <c:pt idx="935">
                  <c:v>14.897230263999999</c:v>
                </c:pt>
                <c:pt idx="936">
                  <c:v>14.896736472000001</c:v>
                </c:pt>
                <c:pt idx="937">
                  <c:v>14.895844166</c:v>
                </c:pt>
                <c:pt idx="938">
                  <c:v>14.895238603999999</c:v>
                </c:pt>
                <c:pt idx="939">
                  <c:v>14.89530074</c:v>
                </c:pt>
                <c:pt idx="940">
                  <c:v>14.895652817</c:v>
                </c:pt>
                <c:pt idx="941">
                  <c:v>14.895813489</c:v>
                </c:pt>
                <c:pt idx="942">
                  <c:v>14.895804319</c:v>
                </c:pt>
                <c:pt idx="943">
                  <c:v>14.895667359999999</c:v>
                </c:pt>
                <c:pt idx="944">
                  <c:v>14.895719221</c:v>
                </c:pt>
                <c:pt idx="945">
                  <c:v>14.895596589</c:v>
                </c:pt>
                <c:pt idx="946">
                  <c:v>14.89541026</c:v>
                </c:pt>
                <c:pt idx="947">
                  <c:v>14.895209238</c:v>
                </c:pt>
                <c:pt idx="948">
                  <c:v>14.895525304</c:v>
                </c:pt>
                <c:pt idx="949">
                  <c:v>14.896368996</c:v>
                </c:pt>
                <c:pt idx="950">
                  <c:v>14.897515368000001</c:v>
                </c:pt>
                <c:pt idx="951">
                  <c:v>14.899109094</c:v>
                </c:pt>
                <c:pt idx="952">
                  <c:v>14.900668054</c:v>
                </c:pt>
                <c:pt idx="953">
                  <c:v>14.902595721000001</c:v>
                </c:pt>
                <c:pt idx="954">
                  <c:v>14.904547450000001</c:v>
                </c:pt>
                <c:pt idx="955">
                  <c:v>14.90588252</c:v>
                </c:pt>
                <c:pt idx="956">
                  <c:v>14.906602017999999</c:v>
                </c:pt>
                <c:pt idx="957">
                  <c:v>14.907401989</c:v>
                </c:pt>
                <c:pt idx="958">
                  <c:v>14.907918583000001</c:v>
                </c:pt>
                <c:pt idx="959">
                  <c:v>14.908071605</c:v>
                </c:pt>
                <c:pt idx="960">
                  <c:v>14.908258948</c:v>
                </c:pt>
                <c:pt idx="961">
                  <c:v>14.907981149999999</c:v>
                </c:pt>
                <c:pt idx="962">
                  <c:v>14.9076568</c:v>
                </c:pt>
                <c:pt idx="963">
                  <c:v>14.907514846</c:v>
                </c:pt>
                <c:pt idx="964">
                  <c:v>14.908136086000001</c:v>
                </c:pt>
                <c:pt idx="965">
                  <c:v>14.908864545</c:v>
                </c:pt>
                <c:pt idx="966">
                  <c:v>14.909648217000001</c:v>
                </c:pt>
                <c:pt idx="967">
                  <c:v>14.910591544000001</c:v>
                </c:pt>
                <c:pt idx="968">
                  <c:v>14.910829598999999</c:v>
                </c:pt>
                <c:pt idx="969">
                  <c:v>14.910503771</c:v>
                </c:pt>
                <c:pt idx="970">
                  <c:v>14.90970171</c:v>
                </c:pt>
                <c:pt idx="971">
                  <c:v>14.909056014000001</c:v>
                </c:pt>
                <c:pt idx="972">
                  <c:v>14.90834828</c:v>
                </c:pt>
                <c:pt idx="973">
                  <c:v>14.906997820999999</c:v>
                </c:pt>
                <c:pt idx="974">
                  <c:v>14.905053313</c:v>
                </c:pt>
                <c:pt idx="975">
                  <c:v>14.90318628</c:v>
                </c:pt>
                <c:pt idx="976">
                  <c:v>14.901861608999999</c:v>
                </c:pt>
                <c:pt idx="977">
                  <c:v>14.900841521</c:v>
                </c:pt>
                <c:pt idx="978">
                  <c:v>14.899809444000001</c:v>
                </c:pt>
                <c:pt idx="979">
                  <c:v>14.898617271000001</c:v>
                </c:pt>
                <c:pt idx="980">
                  <c:v>14.897941069</c:v>
                </c:pt>
                <c:pt idx="981">
                  <c:v>14.897422261999999</c:v>
                </c:pt>
                <c:pt idx="982">
                  <c:v>14.896669618000001</c:v>
                </c:pt>
                <c:pt idx="983">
                  <c:v>14.895679230000001</c:v>
                </c:pt>
                <c:pt idx="984">
                  <c:v>14.89423203</c:v>
                </c:pt>
                <c:pt idx="985">
                  <c:v>14.892835411</c:v>
                </c:pt>
                <c:pt idx="986">
                  <c:v>14.891324636</c:v>
                </c:pt>
                <c:pt idx="987">
                  <c:v>14.889456411999999</c:v>
                </c:pt>
                <c:pt idx="988">
                  <c:v>14.88784128</c:v>
                </c:pt>
                <c:pt idx="989">
                  <c:v>14.886659828999999</c:v>
                </c:pt>
                <c:pt idx="990">
                  <c:v>14.885094018</c:v>
                </c:pt>
                <c:pt idx="991">
                  <c:v>14.883896547000001</c:v>
                </c:pt>
                <c:pt idx="992">
                  <c:v>14.882445336</c:v>
                </c:pt>
                <c:pt idx="993">
                  <c:v>14.881490489999999</c:v>
                </c:pt>
                <c:pt idx="994">
                  <c:v>14.880557851000001</c:v>
                </c:pt>
                <c:pt idx="995">
                  <c:v>14.879553875999999</c:v>
                </c:pt>
                <c:pt idx="996">
                  <c:v>14.878598047000001</c:v>
                </c:pt>
                <c:pt idx="997">
                  <c:v>14.877784974000001</c:v>
                </c:pt>
                <c:pt idx="998">
                  <c:v>14.877107122</c:v>
                </c:pt>
                <c:pt idx="999">
                  <c:v>14.876543694</c:v>
                </c:pt>
                <c:pt idx="1000">
                  <c:v>14.876514522000001</c:v>
                </c:pt>
                <c:pt idx="1001">
                  <c:v>14.876374178000001</c:v>
                </c:pt>
                <c:pt idx="1002">
                  <c:v>14.876627835000001</c:v>
                </c:pt>
                <c:pt idx="1003">
                  <c:v>14.87651329</c:v>
                </c:pt>
                <c:pt idx="1004">
                  <c:v>14.876511858000001</c:v>
                </c:pt>
                <c:pt idx="1005">
                  <c:v>14.876243096</c:v>
                </c:pt>
                <c:pt idx="1006">
                  <c:v>14.875452529</c:v>
                </c:pt>
                <c:pt idx="1007">
                  <c:v>14.874824668</c:v>
                </c:pt>
                <c:pt idx="1008">
                  <c:v>14.873950753000001</c:v>
                </c:pt>
                <c:pt idx="1009">
                  <c:v>14.873591996</c:v>
                </c:pt>
                <c:pt idx="1010">
                  <c:v>14.872303326000001</c:v>
                </c:pt>
                <c:pt idx="1011">
                  <c:v>14.870455238</c:v>
                </c:pt>
                <c:pt idx="1012">
                  <c:v>14.868747494000001</c:v>
                </c:pt>
                <c:pt idx="1013">
                  <c:v>14.867002162</c:v>
                </c:pt>
                <c:pt idx="1014">
                  <c:v>14.865270762</c:v>
                </c:pt>
                <c:pt idx="1015">
                  <c:v>14.863649876</c:v>
                </c:pt>
                <c:pt idx="1016">
                  <c:v>14.862288771999999</c:v>
                </c:pt>
                <c:pt idx="1017">
                  <c:v>14.861454222000001</c:v>
                </c:pt>
                <c:pt idx="1018">
                  <c:v>14.860717343999999</c:v>
                </c:pt>
                <c:pt idx="1019">
                  <c:v>14.859880113999999</c:v>
                </c:pt>
                <c:pt idx="1020">
                  <c:v>14.859244708</c:v>
                </c:pt>
                <c:pt idx="1021">
                  <c:v>14.858069131000001</c:v>
                </c:pt>
                <c:pt idx="1022">
                  <c:v>14.856766303000001</c:v>
                </c:pt>
                <c:pt idx="1023">
                  <c:v>14.855580304</c:v>
                </c:pt>
                <c:pt idx="1024">
                  <c:v>14.854220870000001</c:v>
                </c:pt>
                <c:pt idx="1025">
                  <c:v>14.85331676</c:v>
                </c:pt>
                <c:pt idx="1026">
                  <c:v>14.852072185000001</c:v>
                </c:pt>
                <c:pt idx="1027">
                  <c:v>14.850839354</c:v>
                </c:pt>
                <c:pt idx="1028">
                  <c:v>14.849558714</c:v>
                </c:pt>
                <c:pt idx="1029">
                  <c:v>14.848496204</c:v>
                </c:pt>
                <c:pt idx="1030">
                  <c:v>14.847495936</c:v>
                </c:pt>
                <c:pt idx="1031">
                  <c:v>14.846355008</c:v>
                </c:pt>
                <c:pt idx="1032">
                  <c:v>14.845525800000001</c:v>
                </c:pt>
                <c:pt idx="1033">
                  <c:v>14.844436167</c:v>
                </c:pt>
                <c:pt idx="1034">
                  <c:v>14.84329015</c:v>
                </c:pt>
                <c:pt idx="1035">
                  <c:v>14.842422331</c:v>
                </c:pt>
                <c:pt idx="1036">
                  <c:v>14.842284042999999</c:v>
                </c:pt>
                <c:pt idx="1037">
                  <c:v>14.842203815</c:v>
                </c:pt>
                <c:pt idx="1038">
                  <c:v>14.841342793000001</c:v>
                </c:pt>
                <c:pt idx="1039">
                  <c:v>14.841308437</c:v>
                </c:pt>
                <c:pt idx="1040">
                  <c:v>14.841326560000001</c:v>
                </c:pt>
                <c:pt idx="1041">
                  <c:v>14.840707825999999</c:v>
                </c:pt>
                <c:pt idx="1042">
                  <c:v>14.839675023</c:v>
                </c:pt>
                <c:pt idx="1043">
                  <c:v>14.838650444000001</c:v>
                </c:pt>
                <c:pt idx="1044">
                  <c:v>14.838118394</c:v>
                </c:pt>
                <c:pt idx="1045">
                  <c:v>14.837857175</c:v>
                </c:pt>
                <c:pt idx="1046">
                  <c:v>14.837806556</c:v>
                </c:pt>
                <c:pt idx="1047">
                  <c:v>14.838058504999999</c:v>
                </c:pt>
                <c:pt idx="1048">
                  <c:v>14.837863523999999</c:v>
                </c:pt>
                <c:pt idx="1049">
                  <c:v>14.837452888</c:v>
                </c:pt>
                <c:pt idx="1050">
                  <c:v>14.836852609999999</c:v>
                </c:pt>
                <c:pt idx="1051">
                  <c:v>14.836163264</c:v>
                </c:pt>
                <c:pt idx="1052">
                  <c:v>14.836328297</c:v>
                </c:pt>
                <c:pt idx="1053">
                  <c:v>14.837068916</c:v>
                </c:pt>
                <c:pt idx="1054">
                  <c:v>14.837666916</c:v>
                </c:pt>
                <c:pt idx="1055">
                  <c:v>14.838608515000001</c:v>
                </c:pt>
                <c:pt idx="1056">
                  <c:v>14.839719391999999</c:v>
                </c:pt>
                <c:pt idx="1057">
                  <c:v>14.840721512</c:v>
                </c:pt>
                <c:pt idx="1058">
                  <c:v>14.841904933</c:v>
                </c:pt>
                <c:pt idx="1059">
                  <c:v>14.84325737</c:v>
                </c:pt>
                <c:pt idx="1060">
                  <c:v>14.843971197</c:v>
                </c:pt>
                <c:pt idx="1061">
                  <c:v>14.844105931</c:v>
                </c:pt>
                <c:pt idx="1062">
                  <c:v>14.844081922999999</c:v>
                </c:pt>
                <c:pt idx="1063">
                  <c:v>14.844327933000001</c:v>
                </c:pt>
                <c:pt idx="1064">
                  <c:v>14.844777476999999</c:v>
                </c:pt>
                <c:pt idx="1065">
                  <c:v>14.845689567000001</c:v>
                </c:pt>
                <c:pt idx="1066">
                  <c:v>14.846197509</c:v>
                </c:pt>
                <c:pt idx="1067">
                  <c:v>14.846623855000001</c:v>
                </c:pt>
                <c:pt idx="1068">
                  <c:v>14.846811358</c:v>
                </c:pt>
                <c:pt idx="1069">
                  <c:v>14.847783602</c:v>
                </c:pt>
                <c:pt idx="1070">
                  <c:v>14.848533</c:v>
                </c:pt>
                <c:pt idx="1071">
                  <c:v>14.849156299000001</c:v>
                </c:pt>
                <c:pt idx="1072">
                  <c:v>14.849139281999999</c:v>
                </c:pt>
                <c:pt idx="1073">
                  <c:v>14.848296313000001</c:v>
                </c:pt>
                <c:pt idx="1074">
                  <c:v>14.847331603000001</c:v>
                </c:pt>
                <c:pt idx="1075">
                  <c:v>14.846428639000001</c:v>
                </c:pt>
                <c:pt idx="1076">
                  <c:v>14.845512968</c:v>
                </c:pt>
                <c:pt idx="1077">
                  <c:v>14.844848989999999</c:v>
                </c:pt>
                <c:pt idx="1078">
                  <c:v>14.844413787000001</c:v>
                </c:pt>
                <c:pt idx="1079">
                  <c:v>14.84422738</c:v>
                </c:pt>
                <c:pt idx="1080">
                  <c:v>14.844169968999999</c:v>
                </c:pt>
                <c:pt idx="1081">
                  <c:v>14.844799569999999</c:v>
                </c:pt>
                <c:pt idx="1082">
                  <c:v>14.845535205999999</c:v>
                </c:pt>
                <c:pt idx="1083">
                  <c:v>14.845911942000001</c:v>
                </c:pt>
                <c:pt idx="1084">
                  <c:v>14.846412298000001</c:v>
                </c:pt>
                <c:pt idx="1085">
                  <c:v>14.846754880000001</c:v>
                </c:pt>
                <c:pt idx="1086">
                  <c:v>14.846535123000001</c:v>
                </c:pt>
                <c:pt idx="1087">
                  <c:v>14.846540394</c:v>
                </c:pt>
                <c:pt idx="1088">
                  <c:v>14.846854758999999</c:v>
                </c:pt>
                <c:pt idx="1089">
                  <c:v>14.846888352000001</c:v>
                </c:pt>
                <c:pt idx="1090">
                  <c:v>14.846219827000001</c:v>
                </c:pt>
                <c:pt idx="1091">
                  <c:v>14.845467733</c:v>
                </c:pt>
                <c:pt idx="1092">
                  <c:v>14.844295366000001</c:v>
                </c:pt>
                <c:pt idx="1093">
                  <c:v>14.842675235</c:v>
                </c:pt>
                <c:pt idx="1094">
                  <c:v>14.840210231</c:v>
                </c:pt>
                <c:pt idx="1095">
                  <c:v>14.838216254000001</c:v>
                </c:pt>
                <c:pt idx="1096">
                  <c:v>14.836909723</c:v>
                </c:pt>
                <c:pt idx="1097">
                  <c:v>14.835576571000001</c:v>
                </c:pt>
                <c:pt idx="1098">
                  <c:v>14.834305976</c:v>
                </c:pt>
                <c:pt idx="1099">
                  <c:v>14.832889387</c:v>
                </c:pt>
                <c:pt idx="1100">
                  <c:v>14.831577184</c:v>
                </c:pt>
                <c:pt idx="1101">
                  <c:v>14.830211115000001</c:v>
                </c:pt>
                <c:pt idx="1102">
                  <c:v>14.828763937</c:v>
                </c:pt>
                <c:pt idx="1103">
                  <c:v>14.827459043999999</c:v>
                </c:pt>
                <c:pt idx="1104">
                  <c:v>14.826304748</c:v>
                </c:pt>
                <c:pt idx="1105">
                  <c:v>14.825111812999999</c:v>
                </c:pt>
                <c:pt idx="1106">
                  <c:v>14.824744312</c:v>
                </c:pt>
                <c:pt idx="1107">
                  <c:v>14.825026471999999</c:v>
                </c:pt>
                <c:pt idx="1108">
                  <c:v>14.824833136000001</c:v>
                </c:pt>
                <c:pt idx="1109">
                  <c:v>14.824414696</c:v>
                </c:pt>
                <c:pt idx="1110">
                  <c:v>14.824364182</c:v>
                </c:pt>
                <c:pt idx="1111">
                  <c:v>14.823879354000001</c:v>
                </c:pt>
                <c:pt idx="1112">
                  <c:v>14.822988613</c:v>
                </c:pt>
                <c:pt idx="1113">
                  <c:v>14.822636003</c:v>
                </c:pt>
                <c:pt idx="1114">
                  <c:v>14.822360021</c:v>
                </c:pt>
                <c:pt idx="1115">
                  <c:v>14.822895523</c:v>
                </c:pt>
                <c:pt idx="1116">
                  <c:v>14.824102055000001</c:v>
                </c:pt>
                <c:pt idx="1117">
                  <c:v>14.824948185</c:v>
                </c:pt>
                <c:pt idx="1118">
                  <c:v>14.825346334000001</c:v>
                </c:pt>
                <c:pt idx="1119">
                  <c:v>14.824981062000001</c:v>
                </c:pt>
                <c:pt idx="1120">
                  <c:v>14.82475318</c:v>
                </c:pt>
                <c:pt idx="1121">
                  <c:v>14.824155284</c:v>
                </c:pt>
                <c:pt idx="1122">
                  <c:v>14.823589698999999</c:v>
                </c:pt>
                <c:pt idx="1123">
                  <c:v>14.822418957</c:v>
                </c:pt>
                <c:pt idx="1124">
                  <c:v>14.821561124</c:v>
                </c:pt>
                <c:pt idx="1125">
                  <c:v>14.821206030999999</c:v>
                </c:pt>
                <c:pt idx="1126">
                  <c:v>14.820342290999999</c:v>
                </c:pt>
                <c:pt idx="1127">
                  <c:v>14.819237125000001</c:v>
                </c:pt>
                <c:pt idx="1128">
                  <c:v>14.818816182999999</c:v>
                </c:pt>
                <c:pt idx="1129">
                  <c:v>14.818616588999999</c:v>
                </c:pt>
                <c:pt idx="1130">
                  <c:v>14.818523965000001</c:v>
                </c:pt>
                <c:pt idx="1131">
                  <c:v>14.81925195</c:v>
                </c:pt>
                <c:pt idx="1132">
                  <c:v>14.819266763</c:v>
                </c:pt>
                <c:pt idx="1133">
                  <c:v>14.818802763000001</c:v>
                </c:pt>
                <c:pt idx="1134">
                  <c:v>14.818039399</c:v>
                </c:pt>
                <c:pt idx="1135">
                  <c:v>14.817695618</c:v>
                </c:pt>
                <c:pt idx="1136">
                  <c:v>14.817337703</c:v>
                </c:pt>
                <c:pt idx="1137">
                  <c:v>14.816427901999999</c:v>
                </c:pt>
                <c:pt idx="1138">
                  <c:v>14.81601854</c:v>
                </c:pt>
                <c:pt idx="1139">
                  <c:v>14.815290774999999</c:v>
                </c:pt>
                <c:pt idx="1140">
                  <c:v>14.814830781</c:v>
                </c:pt>
                <c:pt idx="1141">
                  <c:v>14.814576450000001</c:v>
                </c:pt>
                <c:pt idx="1142">
                  <c:v>14.814712592999999</c:v>
                </c:pt>
                <c:pt idx="1143">
                  <c:v>14.813920911</c:v>
                </c:pt>
                <c:pt idx="1144">
                  <c:v>14.812434857</c:v>
                </c:pt>
                <c:pt idx="1145">
                  <c:v>14.812010464</c:v>
                </c:pt>
                <c:pt idx="1146">
                  <c:v>14.811510207</c:v>
                </c:pt>
                <c:pt idx="1147">
                  <c:v>14.811742256</c:v>
                </c:pt>
                <c:pt idx="1148">
                  <c:v>14.812165858</c:v>
                </c:pt>
                <c:pt idx="1149">
                  <c:v>14.812388672999999</c:v>
                </c:pt>
                <c:pt idx="1150">
                  <c:v>14.812962880000001</c:v>
                </c:pt>
                <c:pt idx="1151">
                  <c:v>14.812633224000001</c:v>
                </c:pt>
                <c:pt idx="1152">
                  <c:v>14.812609711</c:v>
                </c:pt>
                <c:pt idx="1153">
                  <c:v>14.812670733999999</c:v>
                </c:pt>
                <c:pt idx="1154">
                  <c:v>14.812731423000001</c:v>
                </c:pt>
                <c:pt idx="1155">
                  <c:v>14.812922429</c:v>
                </c:pt>
                <c:pt idx="1156">
                  <c:v>14.81330137</c:v>
                </c:pt>
                <c:pt idx="1157">
                  <c:v>14.813486934</c:v>
                </c:pt>
                <c:pt idx="1158">
                  <c:v>14.813505621999999</c:v>
                </c:pt>
                <c:pt idx="1159">
                  <c:v>14.813770536</c:v>
                </c:pt>
                <c:pt idx="1160">
                  <c:v>14.814627414</c:v>
                </c:pt>
                <c:pt idx="1161">
                  <c:v>14.815477046</c:v>
                </c:pt>
                <c:pt idx="1162">
                  <c:v>14.816196603</c:v>
                </c:pt>
                <c:pt idx="1163">
                  <c:v>14.816302864000001</c:v>
                </c:pt>
                <c:pt idx="1164">
                  <c:v>14.816256226</c:v>
                </c:pt>
                <c:pt idx="1165">
                  <c:v>14.816576216</c:v>
                </c:pt>
                <c:pt idx="1166">
                  <c:v>14.817054638</c:v>
                </c:pt>
                <c:pt idx="1167">
                  <c:v>14.817468316999999</c:v>
                </c:pt>
                <c:pt idx="1168">
                  <c:v>14.817478768999999</c:v>
                </c:pt>
                <c:pt idx="1169">
                  <c:v>14.817883853</c:v>
                </c:pt>
                <c:pt idx="1170">
                  <c:v>14.817819651000001</c:v>
                </c:pt>
                <c:pt idx="1171">
                  <c:v>14.818318741000001</c:v>
                </c:pt>
                <c:pt idx="1172">
                  <c:v>14.818986944000001</c:v>
                </c:pt>
                <c:pt idx="1173">
                  <c:v>14.81873072</c:v>
                </c:pt>
                <c:pt idx="1174">
                  <c:v>14.818887282</c:v>
                </c:pt>
                <c:pt idx="1175">
                  <c:v>14.819624487</c:v>
                </c:pt>
                <c:pt idx="1176">
                  <c:v>14.820301833</c:v>
                </c:pt>
                <c:pt idx="1177">
                  <c:v>14.820852987</c:v>
                </c:pt>
                <c:pt idx="1178">
                  <c:v>14.820765997000001</c:v>
                </c:pt>
                <c:pt idx="1179">
                  <c:v>14.820877398</c:v>
                </c:pt>
                <c:pt idx="1180">
                  <c:v>14.821497565</c:v>
                </c:pt>
                <c:pt idx="1181">
                  <c:v>14.821841162</c:v>
                </c:pt>
                <c:pt idx="1182">
                  <c:v>14.821988685999999</c:v>
                </c:pt>
                <c:pt idx="1183">
                  <c:v>14.821230619</c:v>
                </c:pt>
                <c:pt idx="1184">
                  <c:v>14.820526788</c:v>
                </c:pt>
                <c:pt idx="1185">
                  <c:v>14.820177781</c:v>
                </c:pt>
                <c:pt idx="1186">
                  <c:v>14.819922697999999</c:v>
                </c:pt>
                <c:pt idx="1187">
                  <c:v>14.819825996000001</c:v>
                </c:pt>
                <c:pt idx="1188">
                  <c:v>14.819578934000001</c:v>
                </c:pt>
                <c:pt idx="1189">
                  <c:v>14.819367851999999</c:v>
                </c:pt>
                <c:pt idx="1190">
                  <c:v>14.818894124</c:v>
                </c:pt>
                <c:pt idx="1191">
                  <c:v>14.818274762</c:v>
                </c:pt>
                <c:pt idx="1192">
                  <c:v>14.818232785999999</c:v>
                </c:pt>
                <c:pt idx="1193">
                  <c:v>14.818303138999999</c:v>
                </c:pt>
                <c:pt idx="1194">
                  <c:v>14.818507733000001</c:v>
                </c:pt>
                <c:pt idx="1195">
                  <c:v>14.818559497000001</c:v>
                </c:pt>
                <c:pt idx="1196">
                  <c:v>14.819462139000001</c:v>
                </c:pt>
                <c:pt idx="1197">
                  <c:v>14.820642799</c:v>
                </c:pt>
                <c:pt idx="1198">
                  <c:v>14.821708252000001</c:v>
                </c:pt>
                <c:pt idx="1199">
                  <c:v>14.823384617</c:v>
                </c:pt>
                <c:pt idx="1200">
                  <c:v>14.824851451000001</c:v>
                </c:pt>
                <c:pt idx="1201">
                  <c:v>14.825483763999999</c:v>
                </c:pt>
                <c:pt idx="1202">
                  <c:v>14.826174318</c:v>
                </c:pt>
                <c:pt idx="1203">
                  <c:v>14.826410503</c:v>
                </c:pt>
                <c:pt idx="1204">
                  <c:v>14.826043415999999</c:v>
                </c:pt>
                <c:pt idx="1205">
                  <c:v>14.826046012999999</c:v>
                </c:pt>
                <c:pt idx="1206">
                  <c:v>14.826000853</c:v>
                </c:pt>
                <c:pt idx="1207">
                  <c:v>14.825803682</c:v>
                </c:pt>
                <c:pt idx="1208">
                  <c:v>14.825499143</c:v>
                </c:pt>
                <c:pt idx="1209">
                  <c:v>14.824591343</c:v>
                </c:pt>
                <c:pt idx="1210">
                  <c:v>14.823756059999999</c:v>
                </c:pt>
                <c:pt idx="1211">
                  <c:v>14.823017157000001</c:v>
                </c:pt>
                <c:pt idx="1212">
                  <c:v>14.822081795000001</c:v>
                </c:pt>
                <c:pt idx="1213">
                  <c:v>14.821289443</c:v>
                </c:pt>
                <c:pt idx="1214">
                  <c:v>14.820359884</c:v>
                </c:pt>
                <c:pt idx="1215">
                  <c:v>14.819959925999999</c:v>
                </c:pt>
                <c:pt idx="1216">
                  <c:v>14.819839866000001</c:v>
                </c:pt>
                <c:pt idx="1217">
                  <c:v>14.819648623999999</c:v>
                </c:pt>
                <c:pt idx="1218">
                  <c:v>14.819894645</c:v>
                </c:pt>
                <c:pt idx="1219">
                  <c:v>14.820469084999999</c:v>
                </c:pt>
                <c:pt idx="1220">
                  <c:v>14.821198923000001</c:v>
                </c:pt>
                <c:pt idx="1221">
                  <c:v>14.822086561000001</c:v>
                </c:pt>
                <c:pt idx="1222">
                  <c:v>14.823072934000001</c:v>
                </c:pt>
                <c:pt idx="1223">
                  <c:v>14.823963798999999</c:v>
                </c:pt>
                <c:pt idx="1224">
                  <c:v>14.824375012999999</c:v>
                </c:pt>
                <c:pt idx="1225">
                  <c:v>14.824236912</c:v>
                </c:pt>
                <c:pt idx="1226">
                  <c:v>14.823832360000001</c:v>
                </c:pt>
                <c:pt idx="1227">
                  <c:v>14.82397604</c:v>
                </c:pt>
                <c:pt idx="1228">
                  <c:v>14.824171936000001</c:v>
                </c:pt>
                <c:pt idx="1229">
                  <c:v>14.823798439999999</c:v>
                </c:pt>
                <c:pt idx="1230">
                  <c:v>14.823371723999999</c:v>
                </c:pt>
                <c:pt idx="1231">
                  <c:v>14.822448439</c:v>
                </c:pt>
                <c:pt idx="1232">
                  <c:v>14.821831247</c:v>
                </c:pt>
                <c:pt idx="1233">
                  <c:v>14.820858569</c:v>
                </c:pt>
                <c:pt idx="1234">
                  <c:v>14.819707883</c:v>
                </c:pt>
                <c:pt idx="1235">
                  <c:v>14.819186179000001</c:v>
                </c:pt>
                <c:pt idx="1236">
                  <c:v>14.81827281</c:v>
                </c:pt>
                <c:pt idx="1237">
                  <c:v>14.817648172</c:v>
                </c:pt>
                <c:pt idx="1238">
                  <c:v>14.817500090999999</c:v>
                </c:pt>
                <c:pt idx="1239">
                  <c:v>14.817465685</c:v>
                </c:pt>
                <c:pt idx="1240">
                  <c:v>14.817474993999999</c:v>
                </c:pt>
                <c:pt idx="1241">
                  <c:v>14.817668345</c:v>
                </c:pt>
                <c:pt idx="1242">
                  <c:v>14.817490634</c:v>
                </c:pt>
                <c:pt idx="1243">
                  <c:v>14.816912373999999</c:v>
                </c:pt>
                <c:pt idx="1244">
                  <c:v>14.817174963999999</c:v>
                </c:pt>
                <c:pt idx="1245">
                  <c:v>14.816956133</c:v>
                </c:pt>
                <c:pt idx="1246">
                  <c:v>14.817472745</c:v>
                </c:pt>
                <c:pt idx="1247">
                  <c:v>14.817585505</c:v>
                </c:pt>
                <c:pt idx="1248">
                  <c:v>14.818689926999999</c:v>
                </c:pt>
                <c:pt idx="1249">
                  <c:v>14.81976268</c:v>
                </c:pt>
                <c:pt idx="1250">
                  <c:v>14.820882941000001</c:v>
                </c:pt>
                <c:pt idx="1251">
                  <c:v>14.821703342999999</c:v>
                </c:pt>
                <c:pt idx="1252">
                  <c:v>14.822018947</c:v>
                </c:pt>
                <c:pt idx="1253">
                  <c:v>14.821916881</c:v>
                </c:pt>
                <c:pt idx="1254">
                  <c:v>14.821178951</c:v>
                </c:pt>
                <c:pt idx="1255">
                  <c:v>14.819894002</c:v>
                </c:pt>
                <c:pt idx="1256">
                  <c:v>14.818983512999999</c:v>
                </c:pt>
                <c:pt idx="1257">
                  <c:v>14.818060946999999</c:v>
                </c:pt>
                <c:pt idx="1258">
                  <c:v>14.816395740000001</c:v>
                </c:pt>
                <c:pt idx="1259">
                  <c:v>14.815845206000001</c:v>
                </c:pt>
                <c:pt idx="1260">
                  <c:v>14.816234637999999</c:v>
                </c:pt>
                <c:pt idx="1261">
                  <c:v>14.817029183000001</c:v>
                </c:pt>
                <c:pt idx="1262">
                  <c:v>14.817205361999999</c:v>
                </c:pt>
                <c:pt idx="1263">
                  <c:v>14.817713948</c:v>
                </c:pt>
                <c:pt idx="1264">
                  <c:v>14.817594538</c:v>
                </c:pt>
                <c:pt idx="1265">
                  <c:v>14.817319815999999</c:v>
                </c:pt>
                <c:pt idx="1266">
                  <c:v>14.817418094000001</c:v>
                </c:pt>
                <c:pt idx="1267">
                  <c:v>14.816244491000001</c:v>
                </c:pt>
                <c:pt idx="1268">
                  <c:v>14.814903233000001</c:v>
                </c:pt>
                <c:pt idx="1269">
                  <c:v>14.814214912000001</c:v>
                </c:pt>
                <c:pt idx="1270">
                  <c:v>14.814459168000001</c:v>
                </c:pt>
                <c:pt idx="1271">
                  <c:v>14.814889240999999</c:v>
                </c:pt>
                <c:pt idx="1272">
                  <c:v>14.814587239</c:v>
                </c:pt>
                <c:pt idx="1273">
                  <c:v>14.813704453</c:v>
                </c:pt>
                <c:pt idx="1274">
                  <c:v>14.813030512999999</c:v>
                </c:pt>
                <c:pt idx="1275">
                  <c:v>14.811479394999999</c:v>
                </c:pt>
                <c:pt idx="1276">
                  <c:v>14.809710860999999</c:v>
                </c:pt>
                <c:pt idx="1277">
                  <c:v>14.808249014999999</c:v>
                </c:pt>
                <c:pt idx="1278">
                  <c:v>14.806356224</c:v>
                </c:pt>
                <c:pt idx="1279">
                  <c:v>14.804632998000001</c:v>
                </c:pt>
                <c:pt idx="1280">
                  <c:v>14.803183223</c:v>
                </c:pt>
                <c:pt idx="1281">
                  <c:v>14.80175721</c:v>
                </c:pt>
                <c:pt idx="1282">
                  <c:v>14.800347597</c:v>
                </c:pt>
                <c:pt idx="1283">
                  <c:v>14.798759257</c:v>
                </c:pt>
                <c:pt idx="1284">
                  <c:v>14.797067595</c:v>
                </c:pt>
                <c:pt idx="1285">
                  <c:v>14.795858406000001</c:v>
                </c:pt>
                <c:pt idx="1286">
                  <c:v>14.795399622</c:v>
                </c:pt>
                <c:pt idx="1287">
                  <c:v>14.794880141</c:v>
                </c:pt>
                <c:pt idx="1288">
                  <c:v>14.794206804</c:v>
                </c:pt>
                <c:pt idx="1289">
                  <c:v>14.794121962</c:v>
                </c:pt>
                <c:pt idx="1290">
                  <c:v>14.793373155999999</c:v>
                </c:pt>
                <c:pt idx="1291">
                  <c:v>14.792778520000001</c:v>
                </c:pt>
                <c:pt idx="1292">
                  <c:v>14.792440432999999</c:v>
                </c:pt>
                <c:pt idx="1293">
                  <c:v>14.792611924999999</c:v>
                </c:pt>
                <c:pt idx="1294">
                  <c:v>14.792824476</c:v>
                </c:pt>
                <c:pt idx="1295">
                  <c:v>14.792981798</c:v>
                </c:pt>
                <c:pt idx="1296">
                  <c:v>14.792678715999999</c:v>
                </c:pt>
                <c:pt idx="1297">
                  <c:v>14.792743717</c:v>
                </c:pt>
                <c:pt idx="1298">
                  <c:v>14.793749556</c:v>
                </c:pt>
                <c:pt idx="1299">
                  <c:v>14.794146955</c:v>
                </c:pt>
                <c:pt idx="1300">
                  <c:v>14.794167622</c:v>
                </c:pt>
                <c:pt idx="1301">
                  <c:v>14.793733835999999</c:v>
                </c:pt>
                <c:pt idx="1302">
                  <c:v>14.793101804000001</c:v>
                </c:pt>
                <c:pt idx="1303">
                  <c:v>14.792747437999999</c:v>
                </c:pt>
                <c:pt idx="1304">
                  <c:v>14.793119056</c:v>
                </c:pt>
                <c:pt idx="1305">
                  <c:v>14.793779155999999</c:v>
                </c:pt>
                <c:pt idx="1306">
                  <c:v>14.794073867</c:v>
                </c:pt>
                <c:pt idx="1307">
                  <c:v>14.794105227999999</c:v>
                </c:pt>
                <c:pt idx="1308">
                  <c:v>14.794302571999999</c:v>
                </c:pt>
                <c:pt idx="1309">
                  <c:v>14.794399440999999</c:v>
                </c:pt>
                <c:pt idx="1310">
                  <c:v>14.795210204</c:v>
                </c:pt>
                <c:pt idx="1311">
                  <c:v>14.795846020000001</c:v>
                </c:pt>
                <c:pt idx="1312">
                  <c:v>14.795511605</c:v>
                </c:pt>
                <c:pt idx="1313">
                  <c:v>14.795262349</c:v>
                </c:pt>
                <c:pt idx="1314">
                  <c:v>14.794253138</c:v>
                </c:pt>
                <c:pt idx="1315">
                  <c:v>14.793279998999999</c:v>
                </c:pt>
                <c:pt idx="1316">
                  <c:v>14.791940637</c:v>
                </c:pt>
                <c:pt idx="1317">
                  <c:v>14.791091817</c:v>
                </c:pt>
                <c:pt idx="1318">
                  <c:v>14.790964802</c:v>
                </c:pt>
                <c:pt idx="1319">
                  <c:v>14.790419237</c:v>
                </c:pt>
                <c:pt idx="1320">
                  <c:v>14.790104027</c:v>
                </c:pt>
                <c:pt idx="1321">
                  <c:v>14.790679167</c:v>
                </c:pt>
                <c:pt idx="1322">
                  <c:v>14.791395078000001</c:v>
                </c:pt>
                <c:pt idx="1323">
                  <c:v>14.792235428</c:v>
                </c:pt>
                <c:pt idx="1324">
                  <c:v>14.792809778000001</c:v>
                </c:pt>
                <c:pt idx="1325">
                  <c:v>14.793644686</c:v>
                </c:pt>
                <c:pt idx="1326">
                  <c:v>14.795177678</c:v>
                </c:pt>
                <c:pt idx="1327">
                  <c:v>14.796022781</c:v>
                </c:pt>
                <c:pt idx="1328">
                  <c:v>14.7969048</c:v>
                </c:pt>
                <c:pt idx="1329">
                  <c:v>14.797633389</c:v>
                </c:pt>
                <c:pt idx="1330">
                  <c:v>14.798154322</c:v>
                </c:pt>
                <c:pt idx="1331">
                  <c:v>14.798915278000001</c:v>
                </c:pt>
                <c:pt idx="1332">
                  <c:v>14.79941167</c:v>
                </c:pt>
                <c:pt idx="1333">
                  <c:v>14.799904665</c:v>
                </c:pt>
                <c:pt idx="1334">
                  <c:v>14.799876585</c:v>
                </c:pt>
                <c:pt idx="1335">
                  <c:v>14.799558083000001</c:v>
                </c:pt>
                <c:pt idx="1336">
                  <c:v>14.799357011</c:v>
                </c:pt>
                <c:pt idx="1337">
                  <c:v>14.798192566000001</c:v>
                </c:pt>
                <c:pt idx="1338">
                  <c:v>14.796964049</c:v>
                </c:pt>
                <c:pt idx="1339">
                  <c:v>14.796290546</c:v>
                </c:pt>
                <c:pt idx="1340">
                  <c:v>14.795991056</c:v>
                </c:pt>
                <c:pt idx="1341">
                  <c:v>14.795596455</c:v>
                </c:pt>
                <c:pt idx="1342">
                  <c:v>14.794981685</c:v>
                </c:pt>
                <c:pt idx="1343">
                  <c:v>14.794887450999999</c:v>
                </c:pt>
                <c:pt idx="1344">
                  <c:v>14.793909229</c:v>
                </c:pt>
                <c:pt idx="1345">
                  <c:v>14.793333688000001</c:v>
                </c:pt>
                <c:pt idx="1346">
                  <c:v>14.792301135000001</c:v>
                </c:pt>
                <c:pt idx="1347">
                  <c:v>14.791211089999999</c:v>
                </c:pt>
                <c:pt idx="1348">
                  <c:v>14.789673715999999</c:v>
                </c:pt>
                <c:pt idx="1349">
                  <c:v>14.788612665</c:v>
                </c:pt>
                <c:pt idx="1350">
                  <c:v>14.787892268</c:v>
                </c:pt>
                <c:pt idx="1351">
                  <c:v>14.787364479000001</c:v>
                </c:pt>
                <c:pt idx="1352">
                  <c:v>14.787064082000001</c:v>
                </c:pt>
                <c:pt idx="1353">
                  <c:v>14.786690290999999</c:v>
                </c:pt>
                <c:pt idx="1354">
                  <c:v>14.786842791</c:v>
                </c:pt>
                <c:pt idx="1355">
                  <c:v>14.787029719</c:v>
                </c:pt>
                <c:pt idx="1356">
                  <c:v>14.788140104</c:v>
                </c:pt>
                <c:pt idx="1357">
                  <c:v>14.789686673</c:v>
                </c:pt>
                <c:pt idx="1358">
                  <c:v>14.791518208999999</c:v>
                </c:pt>
                <c:pt idx="1359">
                  <c:v>14.793421133000001</c:v>
                </c:pt>
                <c:pt idx="1360">
                  <c:v>14.795336755999999</c:v>
                </c:pt>
                <c:pt idx="1361">
                  <c:v>14.797663962</c:v>
                </c:pt>
                <c:pt idx="1362">
                  <c:v>14.800078831</c:v>
                </c:pt>
                <c:pt idx="1363">
                  <c:v>14.802264831</c:v>
                </c:pt>
                <c:pt idx="1364">
                  <c:v>14.804159187</c:v>
                </c:pt>
                <c:pt idx="1365">
                  <c:v>14.805650927</c:v>
                </c:pt>
                <c:pt idx="1366">
                  <c:v>14.806166339000001</c:v>
                </c:pt>
                <c:pt idx="1367">
                  <c:v>14.807069200999999</c:v>
                </c:pt>
                <c:pt idx="1368">
                  <c:v>14.807598703</c:v>
                </c:pt>
                <c:pt idx="1369">
                  <c:v>14.807545987999999</c:v>
                </c:pt>
                <c:pt idx="1370">
                  <c:v>14.806895042000001</c:v>
                </c:pt>
                <c:pt idx="1371">
                  <c:v>14.806632407</c:v>
                </c:pt>
                <c:pt idx="1372">
                  <c:v>14.806563975</c:v>
                </c:pt>
                <c:pt idx="1373">
                  <c:v>14.806915969</c:v>
                </c:pt>
                <c:pt idx="1374">
                  <c:v>14.807895535</c:v>
                </c:pt>
                <c:pt idx="1375">
                  <c:v>14.809572935</c:v>
                </c:pt>
                <c:pt idx="1376">
                  <c:v>14.811439858</c:v>
                </c:pt>
                <c:pt idx="1377">
                  <c:v>14.812946415000001</c:v>
                </c:pt>
                <c:pt idx="1378">
                  <c:v>14.814462211</c:v>
                </c:pt>
                <c:pt idx="1379">
                  <c:v>14.81604344</c:v>
                </c:pt>
                <c:pt idx="1380">
                  <c:v>14.817059391000001</c:v>
                </c:pt>
                <c:pt idx="1381">
                  <c:v>14.818084703</c:v>
                </c:pt>
                <c:pt idx="1382">
                  <c:v>14.819368073</c:v>
                </c:pt>
                <c:pt idx="1383">
                  <c:v>14.820732829000001</c:v>
                </c:pt>
                <c:pt idx="1384">
                  <c:v>14.821674241</c:v>
                </c:pt>
                <c:pt idx="1385">
                  <c:v>14.82195001</c:v>
                </c:pt>
                <c:pt idx="1386">
                  <c:v>14.821996914</c:v>
                </c:pt>
                <c:pt idx="1387">
                  <c:v>14.821579534</c:v>
                </c:pt>
                <c:pt idx="1388">
                  <c:v>14.820701678000001</c:v>
                </c:pt>
                <c:pt idx="1389">
                  <c:v>14.819714196</c:v>
                </c:pt>
                <c:pt idx="1390">
                  <c:v>14.818627854000001</c:v>
                </c:pt>
                <c:pt idx="1391">
                  <c:v>14.817789693</c:v>
                </c:pt>
                <c:pt idx="1392">
                  <c:v>14.816626165000001</c:v>
                </c:pt>
                <c:pt idx="1393">
                  <c:v>14.815434053000001</c:v>
                </c:pt>
                <c:pt idx="1394">
                  <c:v>14.814375369</c:v>
                </c:pt>
                <c:pt idx="1395">
                  <c:v>14.813732623</c:v>
                </c:pt>
                <c:pt idx="1396">
                  <c:v>14.81232499</c:v>
                </c:pt>
                <c:pt idx="1397">
                  <c:v>14.810694706</c:v>
                </c:pt>
                <c:pt idx="1398">
                  <c:v>14.808852714</c:v>
                </c:pt>
                <c:pt idx="1399">
                  <c:v>14.80717941</c:v>
                </c:pt>
                <c:pt idx="1400">
                  <c:v>14.805701961</c:v>
                </c:pt>
                <c:pt idx="1401">
                  <c:v>14.803918301</c:v>
                </c:pt>
                <c:pt idx="1402">
                  <c:v>14.803195896</c:v>
                </c:pt>
                <c:pt idx="1403">
                  <c:v>14.801530891000001</c:v>
                </c:pt>
                <c:pt idx="1404">
                  <c:v>14.800071409999999</c:v>
                </c:pt>
                <c:pt idx="1405">
                  <c:v>14.799575596</c:v>
                </c:pt>
                <c:pt idx="1406">
                  <c:v>14.799147144999999</c:v>
                </c:pt>
                <c:pt idx="1407">
                  <c:v>14.79840302</c:v>
                </c:pt>
                <c:pt idx="1408">
                  <c:v>14.797517153999999</c:v>
                </c:pt>
                <c:pt idx="1409">
                  <c:v>14.796992100000001</c:v>
                </c:pt>
                <c:pt idx="1410">
                  <c:v>14.796159603</c:v>
                </c:pt>
                <c:pt idx="1411">
                  <c:v>14.795739501</c:v>
                </c:pt>
                <c:pt idx="1412">
                  <c:v>14.794550674</c:v>
                </c:pt>
                <c:pt idx="1413">
                  <c:v>14.793341978000001</c:v>
                </c:pt>
                <c:pt idx="1414">
                  <c:v>14.792141969999999</c:v>
                </c:pt>
                <c:pt idx="1415">
                  <c:v>14.791169522000001</c:v>
                </c:pt>
                <c:pt idx="1416">
                  <c:v>14.790427663999999</c:v>
                </c:pt>
                <c:pt idx="1417">
                  <c:v>14.789456909</c:v>
                </c:pt>
                <c:pt idx="1418">
                  <c:v>14.788130036</c:v>
                </c:pt>
                <c:pt idx="1419">
                  <c:v>14.786276299000001</c:v>
                </c:pt>
                <c:pt idx="1420">
                  <c:v>14.784768585</c:v>
                </c:pt>
                <c:pt idx="1421">
                  <c:v>14.783282408</c:v>
                </c:pt>
                <c:pt idx="1422">
                  <c:v>14.781524198</c:v>
                </c:pt>
                <c:pt idx="1423">
                  <c:v>14.780105719</c:v>
                </c:pt>
                <c:pt idx="1424">
                  <c:v>14.77893246</c:v>
                </c:pt>
                <c:pt idx="1425">
                  <c:v>14.777569608</c:v>
                </c:pt>
                <c:pt idx="1426">
                  <c:v>14.776404976</c:v>
                </c:pt>
                <c:pt idx="1427">
                  <c:v>14.775619896</c:v>
                </c:pt>
                <c:pt idx="1428">
                  <c:v>14.775154666000001</c:v>
                </c:pt>
                <c:pt idx="1429">
                  <c:v>14.774164211</c:v>
                </c:pt>
                <c:pt idx="1430">
                  <c:v>14.773237692</c:v>
                </c:pt>
                <c:pt idx="1431">
                  <c:v>14.771835227</c:v>
                </c:pt>
                <c:pt idx="1432">
                  <c:v>14.770617652</c:v>
                </c:pt>
                <c:pt idx="1433">
                  <c:v>14.769464467000001</c:v>
                </c:pt>
                <c:pt idx="1434">
                  <c:v>14.768466823000001</c:v>
                </c:pt>
                <c:pt idx="1435">
                  <c:v>14.766974363999999</c:v>
                </c:pt>
                <c:pt idx="1436">
                  <c:v>14.764653600000001</c:v>
                </c:pt>
                <c:pt idx="1437">
                  <c:v>14.762853886</c:v>
                </c:pt>
                <c:pt idx="1438">
                  <c:v>14.761210201000001</c:v>
                </c:pt>
                <c:pt idx="1439">
                  <c:v>14.758990442</c:v>
                </c:pt>
                <c:pt idx="1440">
                  <c:v>14.757273875999999</c:v>
                </c:pt>
                <c:pt idx="1441">
                  <c:v>14.755557868</c:v>
                </c:pt>
                <c:pt idx="1442">
                  <c:v>14.753664349999999</c:v>
                </c:pt>
                <c:pt idx="1443">
                  <c:v>14.752273635</c:v>
                </c:pt>
                <c:pt idx="1444">
                  <c:v>14.750890992</c:v>
                </c:pt>
                <c:pt idx="1445">
                  <c:v>14.749786629999999</c:v>
                </c:pt>
                <c:pt idx="1446">
                  <c:v>14.749750322000001</c:v>
                </c:pt>
                <c:pt idx="1447">
                  <c:v>14.749631300000001</c:v>
                </c:pt>
                <c:pt idx="1448">
                  <c:v>14.749598843999999</c:v>
                </c:pt>
                <c:pt idx="1449">
                  <c:v>14.75010717</c:v>
                </c:pt>
                <c:pt idx="1450">
                  <c:v>14.750903423</c:v>
                </c:pt>
                <c:pt idx="1451">
                  <c:v>14.751005927</c:v>
                </c:pt>
                <c:pt idx="1452">
                  <c:v>14.751827722</c:v>
                </c:pt>
                <c:pt idx="1453">
                  <c:v>14.752416309999999</c:v>
                </c:pt>
                <c:pt idx="1454">
                  <c:v>14.752193613999999</c:v>
                </c:pt>
                <c:pt idx="1455">
                  <c:v>14.751666229</c:v>
                </c:pt>
                <c:pt idx="1456">
                  <c:v>14.751977379</c:v>
                </c:pt>
                <c:pt idx="1457">
                  <c:v>14.752302453</c:v>
                </c:pt>
                <c:pt idx="1458">
                  <c:v>14.752503063000001</c:v>
                </c:pt>
                <c:pt idx="1459">
                  <c:v>14.752623722999999</c:v>
                </c:pt>
                <c:pt idx="1460">
                  <c:v>14.752766974</c:v>
                </c:pt>
                <c:pt idx="1461">
                  <c:v>14.752574091</c:v>
                </c:pt>
                <c:pt idx="1462">
                  <c:v>14.752590013000001</c:v>
                </c:pt>
                <c:pt idx="1463">
                  <c:v>14.752330836000001</c:v>
                </c:pt>
                <c:pt idx="1464">
                  <c:v>14.751736706000001</c:v>
                </c:pt>
                <c:pt idx="1465">
                  <c:v>14.751579375</c:v>
                </c:pt>
                <c:pt idx="1466">
                  <c:v>14.751753228</c:v>
                </c:pt>
                <c:pt idx="1467">
                  <c:v>14.752712738</c:v>
                </c:pt>
                <c:pt idx="1468">
                  <c:v>14.753636223999999</c:v>
                </c:pt>
                <c:pt idx="1469">
                  <c:v>14.754317495</c:v>
                </c:pt>
                <c:pt idx="1470">
                  <c:v>14.754581556</c:v>
                </c:pt>
                <c:pt idx="1471">
                  <c:v>14.755609188999999</c:v>
                </c:pt>
                <c:pt idx="1472">
                  <c:v>14.756436644000001</c:v>
                </c:pt>
                <c:pt idx="1473">
                  <c:v>14.756900609000001</c:v>
                </c:pt>
                <c:pt idx="1474">
                  <c:v>14.757540841000001</c:v>
                </c:pt>
                <c:pt idx="1475">
                  <c:v>14.757858019</c:v>
                </c:pt>
                <c:pt idx="1476">
                  <c:v>14.758134396000001</c:v>
                </c:pt>
                <c:pt idx="1477">
                  <c:v>14.758379395</c:v>
                </c:pt>
                <c:pt idx="1478">
                  <c:v>14.758885713</c:v>
                </c:pt>
                <c:pt idx="1479">
                  <c:v>14.759310920000001</c:v>
                </c:pt>
                <c:pt idx="1480">
                  <c:v>14.759646672000001</c:v>
                </c:pt>
                <c:pt idx="1481">
                  <c:v>14.760186862999999</c:v>
                </c:pt>
                <c:pt idx="1482">
                  <c:v>14.760702991</c:v>
                </c:pt>
                <c:pt idx="1483">
                  <c:v>14.761274481999999</c:v>
                </c:pt>
                <c:pt idx="1484">
                  <c:v>14.761826595</c:v>
                </c:pt>
                <c:pt idx="1485">
                  <c:v>14.761928815999999</c:v>
                </c:pt>
                <c:pt idx="1486">
                  <c:v>14.762269938999999</c:v>
                </c:pt>
                <c:pt idx="1487">
                  <c:v>14.762471973</c:v>
                </c:pt>
                <c:pt idx="1488">
                  <c:v>14.762675003</c:v>
                </c:pt>
                <c:pt idx="1489">
                  <c:v>14.762975344000001</c:v>
                </c:pt>
                <c:pt idx="1490">
                  <c:v>14.762665558</c:v>
                </c:pt>
                <c:pt idx="1491">
                  <c:v>14.762455803</c:v>
                </c:pt>
                <c:pt idx="1492">
                  <c:v>14.762038032</c:v>
                </c:pt>
                <c:pt idx="1493">
                  <c:v>14.762003925</c:v>
                </c:pt>
                <c:pt idx="1494">
                  <c:v>14.762054526</c:v>
                </c:pt>
                <c:pt idx="1495">
                  <c:v>14.762307678999999</c:v>
                </c:pt>
                <c:pt idx="1496">
                  <c:v>14.763600771</c:v>
                </c:pt>
                <c:pt idx="1497">
                  <c:v>14.764446152</c:v>
                </c:pt>
                <c:pt idx="1498">
                  <c:v>14.765436975</c:v>
                </c:pt>
                <c:pt idx="1499">
                  <c:v>14.766207497</c:v>
                </c:pt>
                <c:pt idx="1500">
                  <c:v>14.767038105999999</c:v>
                </c:pt>
                <c:pt idx="1501">
                  <c:v>14.767678523000001</c:v>
                </c:pt>
                <c:pt idx="1502">
                  <c:v>14.768498407999999</c:v>
                </c:pt>
                <c:pt idx="1503">
                  <c:v>14.768815030000001</c:v>
                </c:pt>
                <c:pt idx="1504">
                  <c:v>14.768479372</c:v>
                </c:pt>
                <c:pt idx="1505">
                  <c:v>14.767587271</c:v>
                </c:pt>
                <c:pt idx="1506">
                  <c:v>14.766342114</c:v>
                </c:pt>
                <c:pt idx="1507">
                  <c:v>14.764991745</c:v>
                </c:pt>
                <c:pt idx="1508">
                  <c:v>14.763602276</c:v>
                </c:pt>
                <c:pt idx="1509">
                  <c:v>14.763173392000001</c:v>
                </c:pt>
                <c:pt idx="1510">
                  <c:v>14.761970182000001</c:v>
                </c:pt>
                <c:pt idx="1511">
                  <c:v>14.761040018999999</c:v>
                </c:pt>
                <c:pt idx="1512">
                  <c:v>14.760088916000001</c:v>
                </c:pt>
                <c:pt idx="1513">
                  <c:v>14.759545105999999</c:v>
                </c:pt>
                <c:pt idx="1514">
                  <c:v>14.759563992</c:v>
                </c:pt>
                <c:pt idx="1515">
                  <c:v>14.760002918</c:v>
                </c:pt>
                <c:pt idx="1516">
                  <c:v>14.761240252</c:v>
                </c:pt>
                <c:pt idx="1517">
                  <c:v>14.762323525999999</c:v>
                </c:pt>
                <c:pt idx="1518">
                  <c:v>14.7631403</c:v>
                </c:pt>
                <c:pt idx="1519">
                  <c:v>14.763332974000001</c:v>
                </c:pt>
                <c:pt idx="1520">
                  <c:v>14.763959797</c:v>
                </c:pt>
                <c:pt idx="1521">
                  <c:v>14.765512534000001</c:v>
                </c:pt>
                <c:pt idx="1522">
                  <c:v>14.767006842000001</c:v>
                </c:pt>
                <c:pt idx="1523">
                  <c:v>14.768309961</c:v>
                </c:pt>
                <c:pt idx="1524">
                  <c:v>14.769533364000001</c:v>
                </c:pt>
                <c:pt idx="1525">
                  <c:v>14.771105831</c:v>
                </c:pt>
                <c:pt idx="1526">
                  <c:v>14.772706229000001</c:v>
                </c:pt>
                <c:pt idx="1527">
                  <c:v>14.773819279</c:v>
                </c:pt>
                <c:pt idx="1528">
                  <c:v>14.774519850000001</c:v>
                </c:pt>
                <c:pt idx="1529">
                  <c:v>14.775059220999999</c:v>
                </c:pt>
                <c:pt idx="1530">
                  <c:v>14.776067026</c:v>
                </c:pt>
                <c:pt idx="1531">
                  <c:v>14.777051095999999</c:v>
                </c:pt>
                <c:pt idx="1532">
                  <c:v>14.77801755</c:v>
                </c:pt>
                <c:pt idx="1533">
                  <c:v>14.779350544</c:v>
                </c:pt>
                <c:pt idx="1534">
                  <c:v>14.780298231</c:v>
                </c:pt>
                <c:pt idx="1535">
                  <c:v>14.780775655999999</c:v>
                </c:pt>
                <c:pt idx="1536">
                  <c:v>14.780882718000001</c:v>
                </c:pt>
                <c:pt idx="1537">
                  <c:v>14.780607075000001</c:v>
                </c:pt>
                <c:pt idx="1538">
                  <c:v>14.780231151000001</c:v>
                </c:pt>
                <c:pt idx="1539">
                  <c:v>14.779795822000001</c:v>
                </c:pt>
                <c:pt idx="1540">
                  <c:v>14.778951001999999</c:v>
                </c:pt>
                <c:pt idx="1541">
                  <c:v>14.778302798</c:v>
                </c:pt>
                <c:pt idx="1542">
                  <c:v>14.777396755</c:v>
                </c:pt>
                <c:pt idx="1543">
                  <c:v>14.776345404000001</c:v>
                </c:pt>
                <c:pt idx="1544">
                  <c:v>14.775687517</c:v>
                </c:pt>
                <c:pt idx="1545">
                  <c:v>14.774418942</c:v>
                </c:pt>
                <c:pt idx="1546">
                  <c:v>14.773507370000001</c:v>
                </c:pt>
                <c:pt idx="1547">
                  <c:v>14.772359386</c:v>
                </c:pt>
                <c:pt idx="1548">
                  <c:v>14.771248714</c:v>
                </c:pt>
                <c:pt idx="1549">
                  <c:v>14.770263005</c:v>
                </c:pt>
                <c:pt idx="1550">
                  <c:v>14.769631572</c:v>
                </c:pt>
                <c:pt idx="1551">
                  <c:v>14.770268989</c:v>
                </c:pt>
                <c:pt idx="1552">
                  <c:v>14.770830089</c:v>
                </c:pt>
                <c:pt idx="1553">
                  <c:v>14.771429498</c:v>
                </c:pt>
                <c:pt idx="1554">
                  <c:v>14.771849049</c:v>
                </c:pt>
                <c:pt idx="1555">
                  <c:v>14.772180049999999</c:v>
                </c:pt>
                <c:pt idx="1556">
                  <c:v>14.773441562</c:v>
                </c:pt>
                <c:pt idx="1557">
                  <c:v>14.77334364</c:v>
                </c:pt>
                <c:pt idx="1558">
                  <c:v>14.772484773</c:v>
                </c:pt>
                <c:pt idx="1559">
                  <c:v>14.772341081</c:v>
                </c:pt>
                <c:pt idx="1560">
                  <c:v>14.771576181</c:v>
                </c:pt>
                <c:pt idx="1561">
                  <c:v>14.770519033999999</c:v>
                </c:pt>
                <c:pt idx="1562">
                  <c:v>14.769774852999999</c:v>
                </c:pt>
                <c:pt idx="1563">
                  <c:v>14.768960407</c:v>
                </c:pt>
                <c:pt idx="1564">
                  <c:v>14.767960256</c:v>
                </c:pt>
                <c:pt idx="1565">
                  <c:v>14.767166674</c:v>
                </c:pt>
                <c:pt idx="1566">
                  <c:v>14.766886766000001</c:v>
                </c:pt>
                <c:pt idx="1567">
                  <c:v>14.767400465</c:v>
                </c:pt>
                <c:pt idx="1568">
                  <c:v>14.767751246</c:v>
                </c:pt>
                <c:pt idx="1569">
                  <c:v>14.768050262999999</c:v>
                </c:pt>
                <c:pt idx="1570">
                  <c:v>14.768781439</c:v>
                </c:pt>
                <c:pt idx="1571">
                  <c:v>14.770139979</c:v>
                </c:pt>
                <c:pt idx="1572">
                  <c:v>14.770724236</c:v>
                </c:pt>
                <c:pt idx="1573">
                  <c:v>14.770906374999999</c:v>
                </c:pt>
                <c:pt idx="1574">
                  <c:v>14.770775364</c:v>
                </c:pt>
                <c:pt idx="1575">
                  <c:v>14.770450515</c:v>
                </c:pt>
                <c:pt idx="1576">
                  <c:v>14.770374935</c:v>
                </c:pt>
                <c:pt idx="1577">
                  <c:v>14.770072877</c:v>
                </c:pt>
                <c:pt idx="1578">
                  <c:v>14.768965233999999</c:v>
                </c:pt>
                <c:pt idx="1579">
                  <c:v>14.768009879999999</c:v>
                </c:pt>
                <c:pt idx="1580">
                  <c:v>14.767379718999999</c:v>
                </c:pt>
                <c:pt idx="1581">
                  <c:v>14.766557623000001</c:v>
                </c:pt>
                <c:pt idx="1582">
                  <c:v>14.765450523</c:v>
                </c:pt>
                <c:pt idx="1583">
                  <c:v>14.764999219</c:v>
                </c:pt>
                <c:pt idx="1584">
                  <c:v>14.764025791</c:v>
                </c:pt>
                <c:pt idx="1585">
                  <c:v>14.763263794</c:v>
                </c:pt>
                <c:pt idx="1586">
                  <c:v>14.762860209999999</c:v>
                </c:pt>
                <c:pt idx="1587">
                  <c:v>14.762558169</c:v>
                </c:pt>
                <c:pt idx="1588">
                  <c:v>14.762471928</c:v>
                </c:pt>
                <c:pt idx="1589">
                  <c:v>14.762417381000001</c:v>
                </c:pt>
                <c:pt idx="1590">
                  <c:v>14.762349383</c:v>
                </c:pt>
                <c:pt idx="1591">
                  <c:v>14.762231693</c:v>
                </c:pt>
                <c:pt idx="1592">
                  <c:v>14.761677305999999</c:v>
                </c:pt>
                <c:pt idx="1593">
                  <c:v>14.762339223</c:v>
                </c:pt>
                <c:pt idx="1594">
                  <c:v>14.762635286</c:v>
                </c:pt>
                <c:pt idx="1595">
                  <c:v>14.762687847</c:v>
                </c:pt>
                <c:pt idx="1596">
                  <c:v>14.762658528999999</c:v>
                </c:pt>
                <c:pt idx="1597">
                  <c:v>14.762349088000001</c:v>
                </c:pt>
                <c:pt idx="1598">
                  <c:v>14.762591593</c:v>
                </c:pt>
                <c:pt idx="1599">
                  <c:v>14.763476625999999</c:v>
                </c:pt>
                <c:pt idx="1600">
                  <c:v>14.764389787000001</c:v>
                </c:pt>
                <c:pt idx="1601">
                  <c:v>14.765127276999999</c:v>
                </c:pt>
                <c:pt idx="1602">
                  <c:v>14.766090814</c:v>
                </c:pt>
                <c:pt idx="1603">
                  <c:v>14.766890534</c:v>
                </c:pt>
                <c:pt idx="1604">
                  <c:v>14.767153693999999</c:v>
                </c:pt>
                <c:pt idx="1605">
                  <c:v>14.767151349000001</c:v>
                </c:pt>
                <c:pt idx="1606">
                  <c:v>14.767288075</c:v>
                </c:pt>
                <c:pt idx="1607">
                  <c:v>14.766664541000001</c:v>
                </c:pt>
                <c:pt idx="1608">
                  <c:v>14.766372654</c:v>
                </c:pt>
                <c:pt idx="1609">
                  <c:v>14.765503086000001</c:v>
                </c:pt>
                <c:pt idx="1610">
                  <c:v>14.764713468</c:v>
                </c:pt>
                <c:pt idx="1611">
                  <c:v>14.763769743999999</c:v>
                </c:pt>
                <c:pt idx="1612">
                  <c:v>14.762720842</c:v>
                </c:pt>
                <c:pt idx="1613">
                  <c:v>14.761971506</c:v>
                </c:pt>
                <c:pt idx="1614">
                  <c:v>14.760552263999999</c:v>
                </c:pt>
                <c:pt idx="1615">
                  <c:v>14.759758584</c:v>
                </c:pt>
                <c:pt idx="1616">
                  <c:v>14.759083964</c:v>
                </c:pt>
                <c:pt idx="1617">
                  <c:v>14.758216042999999</c:v>
                </c:pt>
                <c:pt idx="1618">
                  <c:v>14.756881</c:v>
                </c:pt>
                <c:pt idx="1619">
                  <c:v>14.755750361</c:v>
                </c:pt>
                <c:pt idx="1620">
                  <c:v>14.754456678</c:v>
                </c:pt>
                <c:pt idx="1621">
                  <c:v>14.752885181</c:v>
                </c:pt>
                <c:pt idx="1622">
                  <c:v>14.751322728</c:v>
                </c:pt>
                <c:pt idx="1623">
                  <c:v>14.750084469999999</c:v>
                </c:pt>
                <c:pt idx="1624">
                  <c:v>14.749049181</c:v>
                </c:pt>
                <c:pt idx="1625">
                  <c:v>14.748058451</c:v>
                </c:pt>
                <c:pt idx="1626">
                  <c:v>14.746999676</c:v>
                </c:pt>
                <c:pt idx="1627">
                  <c:v>14.745877485999999</c:v>
                </c:pt>
                <c:pt idx="1628">
                  <c:v>14.745194472</c:v>
                </c:pt>
                <c:pt idx="1629">
                  <c:v>14.744145036000001</c:v>
                </c:pt>
                <c:pt idx="1630">
                  <c:v>14.743217957000001</c:v>
                </c:pt>
                <c:pt idx="1631">
                  <c:v>14.742337435</c:v>
                </c:pt>
                <c:pt idx="1632">
                  <c:v>14.74149433</c:v>
                </c:pt>
                <c:pt idx="1633">
                  <c:v>14.740700596</c:v>
                </c:pt>
                <c:pt idx="1634">
                  <c:v>14.740260828</c:v>
                </c:pt>
                <c:pt idx="1635">
                  <c:v>14.739676377</c:v>
                </c:pt>
                <c:pt idx="1636">
                  <c:v>14.739130779</c:v>
                </c:pt>
                <c:pt idx="1637">
                  <c:v>14.738662209999999</c:v>
                </c:pt>
                <c:pt idx="1638">
                  <c:v>14.738349493999999</c:v>
                </c:pt>
                <c:pt idx="1639">
                  <c:v>14.738136516999999</c:v>
                </c:pt>
                <c:pt idx="1640">
                  <c:v>14.737171796</c:v>
                </c:pt>
                <c:pt idx="1641">
                  <c:v>14.736608330999999</c:v>
                </c:pt>
                <c:pt idx="1642">
                  <c:v>14.736583587</c:v>
                </c:pt>
                <c:pt idx="1643">
                  <c:v>14.736411273</c:v>
                </c:pt>
                <c:pt idx="1644">
                  <c:v>14.736089632000001</c:v>
                </c:pt>
                <c:pt idx="1645">
                  <c:v>14.736237439</c:v>
                </c:pt>
                <c:pt idx="1646">
                  <c:v>14.736380873</c:v>
                </c:pt>
                <c:pt idx="1647">
                  <c:v>14.736635850000001</c:v>
                </c:pt>
                <c:pt idx="1648">
                  <c:v>14.736779736000001</c:v>
                </c:pt>
                <c:pt idx="1649">
                  <c:v>14.736557344</c:v>
                </c:pt>
                <c:pt idx="1650">
                  <c:v>14.735865108</c:v>
                </c:pt>
                <c:pt idx="1651">
                  <c:v>14.734537405999999</c:v>
                </c:pt>
                <c:pt idx="1652">
                  <c:v>14.733418466</c:v>
                </c:pt>
                <c:pt idx="1653">
                  <c:v>14.732593569</c:v>
                </c:pt>
                <c:pt idx="1654">
                  <c:v>14.732177907000001</c:v>
                </c:pt>
                <c:pt idx="1655">
                  <c:v>14.731994259</c:v>
                </c:pt>
                <c:pt idx="1656">
                  <c:v>14.731115558000001</c:v>
                </c:pt>
                <c:pt idx="1657">
                  <c:v>14.730133531</c:v>
                </c:pt>
                <c:pt idx="1658">
                  <c:v>14.728688498</c:v>
                </c:pt>
                <c:pt idx="1659">
                  <c:v>14.727511524000001</c:v>
                </c:pt>
                <c:pt idx="1660">
                  <c:v>14.726351505</c:v>
                </c:pt>
                <c:pt idx="1661">
                  <c:v>14.724998779</c:v>
                </c:pt>
                <c:pt idx="1662">
                  <c:v>14.724318097999999</c:v>
                </c:pt>
                <c:pt idx="1663">
                  <c:v>14.723951435</c:v>
                </c:pt>
                <c:pt idx="1664">
                  <c:v>14.723348586</c:v>
                </c:pt>
                <c:pt idx="1665">
                  <c:v>14.722612276</c:v>
                </c:pt>
                <c:pt idx="1666">
                  <c:v>14.721646403999999</c:v>
                </c:pt>
                <c:pt idx="1667">
                  <c:v>14.720987179</c:v>
                </c:pt>
                <c:pt idx="1668">
                  <c:v>14.720379518</c:v>
                </c:pt>
                <c:pt idx="1669">
                  <c:v>14.719857347</c:v>
                </c:pt>
                <c:pt idx="1670">
                  <c:v>14.720366729</c:v>
                </c:pt>
                <c:pt idx="1671">
                  <c:v>14.720209344000001</c:v>
                </c:pt>
                <c:pt idx="1672">
                  <c:v>14.720022836</c:v>
                </c:pt>
                <c:pt idx="1673">
                  <c:v>14.720300974000001</c:v>
                </c:pt>
                <c:pt idx="1674">
                  <c:v>14.720445048</c:v>
                </c:pt>
                <c:pt idx="1675">
                  <c:v>14.720940637</c:v>
                </c:pt>
                <c:pt idx="1676">
                  <c:v>14.721355877000001</c:v>
                </c:pt>
                <c:pt idx="1677">
                  <c:v>14.722131378</c:v>
                </c:pt>
                <c:pt idx="1678">
                  <c:v>14.72269515</c:v>
                </c:pt>
                <c:pt idx="1679">
                  <c:v>14.723130577999999</c:v>
                </c:pt>
                <c:pt idx="1680">
                  <c:v>14.722949448</c:v>
                </c:pt>
                <c:pt idx="1681">
                  <c:v>14.722103431000001</c:v>
                </c:pt>
                <c:pt idx="1682">
                  <c:v>14.720971925000001</c:v>
                </c:pt>
                <c:pt idx="1683">
                  <c:v>14.719449470000001</c:v>
                </c:pt>
                <c:pt idx="1684">
                  <c:v>14.718530375</c:v>
                </c:pt>
                <c:pt idx="1685">
                  <c:v>14.717807754000001</c:v>
                </c:pt>
                <c:pt idx="1686">
                  <c:v>14.716581031</c:v>
                </c:pt>
                <c:pt idx="1687">
                  <c:v>14.715994543000001</c:v>
                </c:pt>
                <c:pt idx="1688">
                  <c:v>14.715513211999999</c:v>
                </c:pt>
                <c:pt idx="1689">
                  <c:v>14.715269042999999</c:v>
                </c:pt>
                <c:pt idx="1690">
                  <c:v>14.715522336999999</c:v>
                </c:pt>
                <c:pt idx="1691">
                  <c:v>14.716076114</c:v>
                </c:pt>
                <c:pt idx="1692">
                  <c:v>14.71729047</c:v>
                </c:pt>
                <c:pt idx="1693">
                  <c:v>14.718753230000001</c:v>
                </c:pt>
                <c:pt idx="1694">
                  <c:v>14.720519741</c:v>
                </c:pt>
                <c:pt idx="1695">
                  <c:v>14.721622972</c:v>
                </c:pt>
                <c:pt idx="1696">
                  <c:v>14.722719810999999</c:v>
                </c:pt>
                <c:pt idx="1697">
                  <c:v>14.72361076</c:v>
                </c:pt>
                <c:pt idx="1698">
                  <c:v>14.724378584</c:v>
                </c:pt>
                <c:pt idx="1699">
                  <c:v>14.724324028</c:v>
                </c:pt>
                <c:pt idx="1700">
                  <c:v>14.724619778999999</c:v>
                </c:pt>
                <c:pt idx="1701">
                  <c:v>14.724663487999999</c:v>
                </c:pt>
                <c:pt idx="1702">
                  <c:v>14.725643692</c:v>
                </c:pt>
                <c:pt idx="1703">
                  <c:v>14.727073245</c:v>
                </c:pt>
                <c:pt idx="1704">
                  <c:v>14.728341244999999</c:v>
                </c:pt>
                <c:pt idx="1705">
                  <c:v>14.729403155</c:v>
                </c:pt>
                <c:pt idx="1706">
                  <c:v>14.730658114000001</c:v>
                </c:pt>
                <c:pt idx="1707">
                  <c:v>14.732441250000001</c:v>
                </c:pt>
                <c:pt idx="1708">
                  <c:v>14.733979723999999</c:v>
                </c:pt>
                <c:pt idx="1709">
                  <c:v>14.735641412</c:v>
                </c:pt>
                <c:pt idx="1710">
                  <c:v>14.737866322</c:v>
                </c:pt>
                <c:pt idx="1711">
                  <c:v>14.740228942</c:v>
                </c:pt>
                <c:pt idx="1712">
                  <c:v>14.743194589</c:v>
                </c:pt>
                <c:pt idx="1713">
                  <c:v>14.745327714</c:v>
                </c:pt>
                <c:pt idx="1714">
                  <c:v>14.747158857000001</c:v>
                </c:pt>
                <c:pt idx="1715">
                  <c:v>14.748975615999999</c:v>
                </c:pt>
                <c:pt idx="1716">
                  <c:v>14.750304261</c:v>
                </c:pt>
                <c:pt idx="1717">
                  <c:v>14.751610635</c:v>
                </c:pt>
                <c:pt idx="1718">
                  <c:v>14.752586299000001</c:v>
                </c:pt>
                <c:pt idx="1719">
                  <c:v>14.75330057</c:v>
                </c:pt>
                <c:pt idx="1720">
                  <c:v>14.754283339000001</c:v>
                </c:pt>
                <c:pt idx="1721">
                  <c:v>14.754722843</c:v>
                </c:pt>
                <c:pt idx="1722">
                  <c:v>14.755507487999999</c:v>
                </c:pt>
                <c:pt idx="1723">
                  <c:v>14.755621136</c:v>
                </c:pt>
                <c:pt idx="1724">
                  <c:v>14.755721718</c:v>
                </c:pt>
                <c:pt idx="1725">
                  <c:v>14.755704051</c:v>
                </c:pt>
                <c:pt idx="1726">
                  <c:v>14.756274905</c:v>
                </c:pt>
                <c:pt idx="1727">
                  <c:v>14.756998052</c:v>
                </c:pt>
                <c:pt idx="1728">
                  <c:v>14.757782547</c:v>
                </c:pt>
                <c:pt idx="1729">
                  <c:v>14.758178849</c:v>
                </c:pt>
                <c:pt idx="1730">
                  <c:v>14.757761509</c:v>
                </c:pt>
                <c:pt idx="1731">
                  <c:v>14.758033169000001</c:v>
                </c:pt>
                <c:pt idx="1732">
                  <c:v>14.758224985</c:v>
                </c:pt>
                <c:pt idx="1733">
                  <c:v>14.759067892999999</c:v>
                </c:pt>
                <c:pt idx="1734">
                  <c:v>14.759767884</c:v>
                </c:pt>
                <c:pt idx="1735">
                  <c:v>14.761034624000001</c:v>
                </c:pt>
                <c:pt idx="1736">
                  <c:v>14.762834395</c:v>
                </c:pt>
                <c:pt idx="1737">
                  <c:v>14.764163773</c:v>
                </c:pt>
                <c:pt idx="1738">
                  <c:v>14.765395809999999</c:v>
                </c:pt>
                <c:pt idx="1739">
                  <c:v>14.766545084000001</c:v>
                </c:pt>
                <c:pt idx="1740">
                  <c:v>14.768314740999999</c:v>
                </c:pt>
                <c:pt idx="1741">
                  <c:v>14.770294564</c:v>
                </c:pt>
                <c:pt idx="1742">
                  <c:v>14.772609356</c:v>
                </c:pt>
                <c:pt idx="1743">
                  <c:v>14.774320778</c:v>
                </c:pt>
                <c:pt idx="1744">
                  <c:v>14.775819075999999</c:v>
                </c:pt>
                <c:pt idx="1745">
                  <c:v>14.777117936</c:v>
                </c:pt>
                <c:pt idx="1746">
                  <c:v>14.777618478000001</c:v>
                </c:pt>
                <c:pt idx="1747">
                  <c:v>14.777468846</c:v>
                </c:pt>
                <c:pt idx="1748">
                  <c:v>14.777226947999999</c:v>
                </c:pt>
                <c:pt idx="1749">
                  <c:v>14.777268056</c:v>
                </c:pt>
                <c:pt idx="1750">
                  <c:v>14.777527422</c:v>
                </c:pt>
                <c:pt idx="1751">
                  <c:v>14.778165282</c:v>
                </c:pt>
                <c:pt idx="1752">
                  <c:v>14.778821248</c:v>
                </c:pt>
                <c:pt idx="1753">
                  <c:v>14.779306128</c:v>
                </c:pt>
                <c:pt idx="1754">
                  <c:v>14.780105259999999</c:v>
                </c:pt>
                <c:pt idx="1755">
                  <c:v>14.780287172</c:v>
                </c:pt>
                <c:pt idx="1756">
                  <c:v>14.780590124</c:v>
                </c:pt>
                <c:pt idx="1757">
                  <c:v>14.781354540000001</c:v>
                </c:pt>
                <c:pt idx="1758">
                  <c:v>14.781758456</c:v>
                </c:pt>
                <c:pt idx="1759">
                  <c:v>14.782106632</c:v>
                </c:pt>
                <c:pt idx="1760">
                  <c:v>14.781953474</c:v>
                </c:pt>
                <c:pt idx="1761">
                  <c:v>14.781032349</c:v>
                </c:pt>
                <c:pt idx="1762">
                  <c:v>14.780356984000001</c:v>
                </c:pt>
                <c:pt idx="1763">
                  <c:v>14.779660543</c:v>
                </c:pt>
                <c:pt idx="1764">
                  <c:v>14.778651132</c:v>
                </c:pt>
                <c:pt idx="1765">
                  <c:v>14.776904632000001</c:v>
                </c:pt>
                <c:pt idx="1766">
                  <c:v>14.77531113</c:v>
                </c:pt>
                <c:pt idx="1767">
                  <c:v>14.774324309000001</c:v>
                </c:pt>
                <c:pt idx="1768">
                  <c:v>14.773749759999999</c:v>
                </c:pt>
                <c:pt idx="1769">
                  <c:v>14.773182324</c:v>
                </c:pt>
                <c:pt idx="1770">
                  <c:v>14.772633983</c:v>
                </c:pt>
                <c:pt idx="1771">
                  <c:v>14.772075119</c:v>
                </c:pt>
                <c:pt idx="1772">
                  <c:v>14.771213838</c:v>
                </c:pt>
                <c:pt idx="1773">
                  <c:v>14.770793107999999</c:v>
                </c:pt>
                <c:pt idx="1774">
                  <c:v>14.771368110999999</c:v>
                </c:pt>
                <c:pt idx="1775">
                  <c:v>14.771614669</c:v>
                </c:pt>
                <c:pt idx="1776">
                  <c:v>14.772305616000001</c:v>
                </c:pt>
                <c:pt idx="1777">
                  <c:v>14.772569212000001</c:v>
                </c:pt>
                <c:pt idx="1778">
                  <c:v>14.773477483000001</c:v>
                </c:pt>
                <c:pt idx="1779">
                  <c:v>14.774656497</c:v>
                </c:pt>
                <c:pt idx="1780">
                  <c:v>14.77560619</c:v>
                </c:pt>
                <c:pt idx="1781">
                  <c:v>14.776481635</c:v>
                </c:pt>
                <c:pt idx="1782">
                  <c:v>14.777759794</c:v>
                </c:pt>
                <c:pt idx="1783">
                  <c:v>14.778339794000001</c:v>
                </c:pt>
                <c:pt idx="1784">
                  <c:v>14.778459651</c:v>
                </c:pt>
                <c:pt idx="1785">
                  <c:v>14.778678535999999</c:v>
                </c:pt>
                <c:pt idx="1786">
                  <c:v>14.778581549</c:v>
                </c:pt>
                <c:pt idx="1787">
                  <c:v>14.778299907999999</c:v>
                </c:pt>
                <c:pt idx="1788">
                  <c:v>14.778026863999999</c:v>
                </c:pt>
                <c:pt idx="1789">
                  <c:v>14.777760555</c:v>
                </c:pt>
                <c:pt idx="1790">
                  <c:v>14.777059995</c:v>
                </c:pt>
                <c:pt idx="1791">
                  <c:v>14.776912475</c:v>
                </c:pt>
                <c:pt idx="1792">
                  <c:v>14.776555427</c:v>
                </c:pt>
                <c:pt idx="1793">
                  <c:v>14.776766690000001</c:v>
                </c:pt>
                <c:pt idx="1794">
                  <c:v>14.776567223000001</c:v>
                </c:pt>
                <c:pt idx="1795">
                  <c:v>14.776154406</c:v>
                </c:pt>
                <c:pt idx="1796">
                  <c:v>14.775514215999999</c:v>
                </c:pt>
                <c:pt idx="1797">
                  <c:v>14.775125981</c:v>
                </c:pt>
                <c:pt idx="1798">
                  <c:v>14.774681101000001</c:v>
                </c:pt>
                <c:pt idx="1799">
                  <c:v>14.773692553</c:v>
                </c:pt>
                <c:pt idx="1800">
                  <c:v>14.772873829</c:v>
                </c:pt>
                <c:pt idx="1801">
                  <c:v>14.772242366</c:v>
                </c:pt>
                <c:pt idx="1802">
                  <c:v>14.772152578</c:v>
                </c:pt>
                <c:pt idx="1803">
                  <c:v>14.772235093000001</c:v>
                </c:pt>
                <c:pt idx="1804">
                  <c:v>14.772448671999999</c:v>
                </c:pt>
                <c:pt idx="1805">
                  <c:v>14.773264054</c:v>
                </c:pt>
                <c:pt idx="1806">
                  <c:v>14.774443013000001</c:v>
                </c:pt>
                <c:pt idx="1807">
                  <c:v>14.775717499000001</c:v>
                </c:pt>
                <c:pt idx="1808">
                  <c:v>14.777337312</c:v>
                </c:pt>
                <c:pt idx="1809">
                  <c:v>14.779012645</c:v>
                </c:pt>
                <c:pt idx="1810">
                  <c:v>14.779938861</c:v>
                </c:pt>
                <c:pt idx="1811">
                  <c:v>14.781257083</c:v>
                </c:pt>
                <c:pt idx="1812">
                  <c:v>14.783466857000001</c:v>
                </c:pt>
                <c:pt idx="1813">
                  <c:v>14.785896034</c:v>
                </c:pt>
                <c:pt idx="1814">
                  <c:v>14.787922398999999</c:v>
                </c:pt>
                <c:pt idx="1815">
                  <c:v>14.789914632</c:v>
                </c:pt>
                <c:pt idx="1816">
                  <c:v>14.791906236000001</c:v>
                </c:pt>
                <c:pt idx="1817">
                  <c:v>14.794286246</c:v>
                </c:pt>
                <c:pt idx="1818">
                  <c:v>14.796008058</c:v>
                </c:pt>
                <c:pt idx="1819">
                  <c:v>14.797719007</c:v>
                </c:pt>
                <c:pt idx="1820">
                  <c:v>14.799582128000001</c:v>
                </c:pt>
                <c:pt idx="1821">
                  <c:v>14.801320950999999</c:v>
                </c:pt>
                <c:pt idx="1822">
                  <c:v>14.803230536999999</c:v>
                </c:pt>
                <c:pt idx="1823">
                  <c:v>14.805390838999999</c:v>
                </c:pt>
                <c:pt idx="1824">
                  <c:v>14.80731712</c:v>
                </c:pt>
                <c:pt idx="1825">
                  <c:v>14.808446846000001</c:v>
                </c:pt>
                <c:pt idx="1826">
                  <c:v>14.808931713</c:v>
                </c:pt>
                <c:pt idx="1827">
                  <c:v>14.809617938000001</c:v>
                </c:pt>
                <c:pt idx="1828">
                  <c:v>14.809891822000001</c:v>
                </c:pt>
                <c:pt idx="1829">
                  <c:v>14.809856948</c:v>
                </c:pt>
                <c:pt idx="1830">
                  <c:v>14.810021889</c:v>
                </c:pt>
                <c:pt idx="1831">
                  <c:v>14.810367624</c:v>
                </c:pt>
                <c:pt idx="1832">
                  <c:v>14.810339058</c:v>
                </c:pt>
                <c:pt idx="1833">
                  <c:v>14.810026161</c:v>
                </c:pt>
                <c:pt idx="1834">
                  <c:v>14.809963627</c:v>
                </c:pt>
                <c:pt idx="1835">
                  <c:v>14.810403555000001</c:v>
                </c:pt>
                <c:pt idx="1836">
                  <c:v>14.810649550000001</c:v>
                </c:pt>
                <c:pt idx="1837">
                  <c:v>14.810582331000001</c:v>
                </c:pt>
                <c:pt idx="1838">
                  <c:v>14.811315272</c:v>
                </c:pt>
                <c:pt idx="1839">
                  <c:v>14.811936635</c:v>
                </c:pt>
                <c:pt idx="1840">
                  <c:v>14.812226161</c:v>
                </c:pt>
                <c:pt idx="1841">
                  <c:v>14.813600236999999</c:v>
                </c:pt>
                <c:pt idx="1842">
                  <c:v>14.814530080999999</c:v>
                </c:pt>
                <c:pt idx="1843">
                  <c:v>14.815270847000001</c:v>
                </c:pt>
                <c:pt idx="1844">
                  <c:v>14.816022943</c:v>
                </c:pt>
                <c:pt idx="1845">
                  <c:v>14.816682374999999</c:v>
                </c:pt>
                <c:pt idx="1846">
                  <c:v>14.816912679</c:v>
                </c:pt>
                <c:pt idx="1847">
                  <c:v>14.817255898999999</c:v>
                </c:pt>
                <c:pt idx="1848">
                  <c:v>14.817107783000001</c:v>
                </c:pt>
                <c:pt idx="1849">
                  <c:v>14.817326502</c:v>
                </c:pt>
                <c:pt idx="1850">
                  <c:v>14.817124856</c:v>
                </c:pt>
                <c:pt idx="1851">
                  <c:v>14.816784615</c:v>
                </c:pt>
                <c:pt idx="1852">
                  <c:v>14.816358893</c:v>
                </c:pt>
                <c:pt idx="1853">
                  <c:v>14.815709827999999</c:v>
                </c:pt>
                <c:pt idx="1854">
                  <c:v>14.814447936000001</c:v>
                </c:pt>
                <c:pt idx="1855">
                  <c:v>14.813298519</c:v>
                </c:pt>
                <c:pt idx="1856">
                  <c:v>14.81217356</c:v>
                </c:pt>
                <c:pt idx="1857">
                  <c:v>14.811156719</c:v>
                </c:pt>
                <c:pt idx="1858">
                  <c:v>14.809989174</c:v>
                </c:pt>
                <c:pt idx="1859">
                  <c:v>14.80920472</c:v>
                </c:pt>
                <c:pt idx="1860">
                  <c:v>14.808890938999999</c:v>
                </c:pt>
                <c:pt idx="1861">
                  <c:v>14.80902925</c:v>
                </c:pt>
                <c:pt idx="1862">
                  <c:v>14.809200948000001</c:v>
                </c:pt>
                <c:pt idx="1863">
                  <c:v>14.809644219000001</c:v>
                </c:pt>
                <c:pt idx="1864">
                  <c:v>14.809336993000001</c:v>
                </c:pt>
                <c:pt idx="1865">
                  <c:v>14.809083214999999</c:v>
                </c:pt>
                <c:pt idx="1866">
                  <c:v>14.808239618</c:v>
                </c:pt>
                <c:pt idx="1867">
                  <c:v>14.807059822999999</c:v>
                </c:pt>
                <c:pt idx="1868">
                  <c:v>14.806166674</c:v>
                </c:pt>
                <c:pt idx="1869">
                  <c:v>14.805357017</c:v>
                </c:pt>
                <c:pt idx="1870">
                  <c:v>14.804553185</c:v>
                </c:pt>
                <c:pt idx="1871">
                  <c:v>14.80377309</c:v>
                </c:pt>
                <c:pt idx="1872">
                  <c:v>14.802882436999999</c:v>
                </c:pt>
                <c:pt idx="1873">
                  <c:v>14.802159546</c:v>
                </c:pt>
                <c:pt idx="1874">
                  <c:v>14.801187480999999</c:v>
                </c:pt>
                <c:pt idx="1875">
                  <c:v>14.800599084</c:v>
                </c:pt>
                <c:pt idx="1876">
                  <c:v>14.800178066999999</c:v>
                </c:pt>
                <c:pt idx="1877">
                  <c:v>14.799570014</c:v>
                </c:pt>
                <c:pt idx="1878">
                  <c:v>14.798542468999999</c:v>
                </c:pt>
                <c:pt idx="1879">
                  <c:v>14.797155268999999</c:v>
                </c:pt>
                <c:pt idx="1880">
                  <c:v>14.796323807</c:v>
                </c:pt>
                <c:pt idx="1881">
                  <c:v>14.795888154</c:v>
                </c:pt>
                <c:pt idx="1882">
                  <c:v>14.795041511000001</c:v>
                </c:pt>
                <c:pt idx="1883">
                  <c:v>14.794393333</c:v>
                </c:pt>
                <c:pt idx="1884">
                  <c:v>14.793929451</c:v>
                </c:pt>
                <c:pt idx="1885">
                  <c:v>14.793683515</c:v>
                </c:pt>
                <c:pt idx="1886">
                  <c:v>14.793171871</c:v>
                </c:pt>
                <c:pt idx="1887">
                  <c:v>14.792585503</c:v>
                </c:pt>
                <c:pt idx="1888">
                  <c:v>14.791527771</c:v>
                </c:pt>
                <c:pt idx="1889">
                  <c:v>14.790937161</c:v>
                </c:pt>
                <c:pt idx="1890">
                  <c:v>14.789960295</c:v>
                </c:pt>
                <c:pt idx="1891">
                  <c:v>14.788655875</c:v>
                </c:pt>
                <c:pt idx="1892">
                  <c:v>14.787692141000001</c:v>
                </c:pt>
                <c:pt idx="1893">
                  <c:v>14.78711792</c:v>
                </c:pt>
                <c:pt idx="1894">
                  <c:v>14.786758306999999</c:v>
                </c:pt>
                <c:pt idx="1895">
                  <c:v>14.786855871</c:v>
                </c:pt>
                <c:pt idx="1896">
                  <c:v>14.78698455</c:v>
                </c:pt>
                <c:pt idx="1897">
                  <c:v>14.787827715000001</c:v>
                </c:pt>
                <c:pt idx="1898">
                  <c:v>14.788748333999999</c:v>
                </c:pt>
                <c:pt idx="1899">
                  <c:v>14.789574207999999</c:v>
                </c:pt>
                <c:pt idx="1900">
                  <c:v>14.79031799</c:v>
                </c:pt>
                <c:pt idx="1901">
                  <c:v>14.790459140999999</c:v>
                </c:pt>
                <c:pt idx="1902">
                  <c:v>14.790417947</c:v>
                </c:pt>
                <c:pt idx="1903">
                  <c:v>14.790307974999999</c:v>
                </c:pt>
                <c:pt idx="1904">
                  <c:v>14.790389825</c:v>
                </c:pt>
                <c:pt idx="1905">
                  <c:v>14.791020536</c:v>
                </c:pt>
                <c:pt idx="1906">
                  <c:v>14.791872876999999</c:v>
                </c:pt>
                <c:pt idx="1907">
                  <c:v>14.792158818000001</c:v>
                </c:pt>
                <c:pt idx="1908">
                  <c:v>14.791908701000001</c:v>
                </c:pt>
                <c:pt idx="1909">
                  <c:v>14.790975947</c:v>
                </c:pt>
                <c:pt idx="1910">
                  <c:v>14.78938189</c:v>
                </c:pt>
                <c:pt idx="1911">
                  <c:v>14.787857399</c:v>
                </c:pt>
                <c:pt idx="1912">
                  <c:v>14.786887477000001</c:v>
                </c:pt>
                <c:pt idx="1913">
                  <c:v>14.785897953999999</c:v>
                </c:pt>
                <c:pt idx="1914">
                  <c:v>14.785175194000001</c:v>
                </c:pt>
                <c:pt idx="1915">
                  <c:v>14.784534919</c:v>
                </c:pt>
                <c:pt idx="1916">
                  <c:v>14.784048929000001</c:v>
                </c:pt>
                <c:pt idx="1917">
                  <c:v>14.784353947</c:v>
                </c:pt>
                <c:pt idx="1918">
                  <c:v>14.785293978</c:v>
                </c:pt>
                <c:pt idx="1919">
                  <c:v>14.786166979000001</c:v>
                </c:pt>
                <c:pt idx="1920">
                  <c:v>14.786992892000001</c:v>
                </c:pt>
                <c:pt idx="1921">
                  <c:v>14.786709270999999</c:v>
                </c:pt>
                <c:pt idx="1922">
                  <c:v>14.786473641000001</c:v>
                </c:pt>
                <c:pt idx="1923">
                  <c:v>14.786553822</c:v>
                </c:pt>
                <c:pt idx="1924">
                  <c:v>14.786134933</c:v>
                </c:pt>
                <c:pt idx="1925">
                  <c:v>14.786334375999999</c:v>
                </c:pt>
                <c:pt idx="1926">
                  <c:v>14.786327353000001</c:v>
                </c:pt>
                <c:pt idx="1927">
                  <c:v>14.785525506000001</c:v>
                </c:pt>
                <c:pt idx="1928">
                  <c:v>14.784569619000001</c:v>
                </c:pt>
                <c:pt idx="1929">
                  <c:v>14.783876353</c:v>
                </c:pt>
                <c:pt idx="1930">
                  <c:v>14.783446695</c:v>
                </c:pt>
                <c:pt idx="1931">
                  <c:v>14.783119659</c:v>
                </c:pt>
                <c:pt idx="1932">
                  <c:v>14.783401935000001</c:v>
                </c:pt>
                <c:pt idx="1933">
                  <c:v>14.783822591</c:v>
                </c:pt>
                <c:pt idx="1934">
                  <c:v>14.784002331</c:v>
                </c:pt>
                <c:pt idx="1935">
                  <c:v>14.784225343999999</c:v>
                </c:pt>
                <c:pt idx="1936">
                  <c:v>14.784155497</c:v>
                </c:pt>
                <c:pt idx="1937">
                  <c:v>14.784012698</c:v>
                </c:pt>
                <c:pt idx="1938">
                  <c:v>14.78345208</c:v>
                </c:pt>
                <c:pt idx="1939">
                  <c:v>14.782855388</c:v>
                </c:pt>
                <c:pt idx="1940">
                  <c:v>14.781684014</c:v>
                </c:pt>
                <c:pt idx="1941">
                  <c:v>14.780284019</c:v>
                </c:pt>
                <c:pt idx="1942">
                  <c:v>14.778711426999999</c:v>
                </c:pt>
                <c:pt idx="1943">
                  <c:v>14.777498138</c:v>
                </c:pt>
                <c:pt idx="1944">
                  <c:v>14.776695028000001</c:v>
                </c:pt>
                <c:pt idx="1945">
                  <c:v>14.776197709</c:v>
                </c:pt>
                <c:pt idx="1946">
                  <c:v>14.775799663000001</c:v>
                </c:pt>
                <c:pt idx="1947">
                  <c:v>14.774828658000001</c:v>
                </c:pt>
                <c:pt idx="1948">
                  <c:v>14.773600599</c:v>
                </c:pt>
                <c:pt idx="1949">
                  <c:v>14.772313840000001</c:v>
                </c:pt>
                <c:pt idx="1950">
                  <c:v>14.771520503</c:v>
                </c:pt>
                <c:pt idx="1951">
                  <c:v>14.770688798</c:v>
                </c:pt>
                <c:pt idx="1952">
                  <c:v>14.770225973000001</c:v>
                </c:pt>
                <c:pt idx="1953">
                  <c:v>14.770183503</c:v>
                </c:pt>
                <c:pt idx="1954">
                  <c:v>14.769488314</c:v>
                </c:pt>
                <c:pt idx="1955">
                  <c:v>14.768867305000001</c:v>
                </c:pt>
                <c:pt idx="1956">
                  <c:v>14.769015696</c:v>
                </c:pt>
                <c:pt idx="1957">
                  <c:v>14.769569052</c:v>
                </c:pt>
                <c:pt idx="1958">
                  <c:v>14.769526665000001</c:v>
                </c:pt>
                <c:pt idx="1959">
                  <c:v>14.769817265</c:v>
                </c:pt>
                <c:pt idx="1960">
                  <c:v>14.770087106</c:v>
                </c:pt>
                <c:pt idx="1961">
                  <c:v>14.770460493</c:v>
                </c:pt>
                <c:pt idx="1962">
                  <c:v>14.770523409000001</c:v>
                </c:pt>
                <c:pt idx="1963">
                  <c:v>14.770053051</c:v>
                </c:pt>
                <c:pt idx="1964">
                  <c:v>14.769923252</c:v>
                </c:pt>
                <c:pt idx="1965">
                  <c:v>14.769999175000001</c:v>
                </c:pt>
                <c:pt idx="1966">
                  <c:v>14.770219559999999</c:v>
                </c:pt>
                <c:pt idx="1967">
                  <c:v>14.770032369000001</c:v>
                </c:pt>
                <c:pt idx="1968">
                  <c:v>14.770401271000001</c:v>
                </c:pt>
                <c:pt idx="1969">
                  <c:v>14.770057403999999</c:v>
                </c:pt>
                <c:pt idx="1970">
                  <c:v>14.770277891999999</c:v>
                </c:pt>
                <c:pt idx="1971">
                  <c:v>14.770212706000001</c:v>
                </c:pt>
                <c:pt idx="1972">
                  <c:v>14.770293177999999</c:v>
                </c:pt>
                <c:pt idx="1973">
                  <c:v>14.77054648</c:v>
                </c:pt>
                <c:pt idx="1974">
                  <c:v>14.770689995</c:v>
                </c:pt>
                <c:pt idx="1975">
                  <c:v>14.770515244</c:v>
                </c:pt>
                <c:pt idx="1976">
                  <c:v>14.770393334</c:v>
                </c:pt>
                <c:pt idx="1977">
                  <c:v>14.770557575</c:v>
                </c:pt>
                <c:pt idx="1978">
                  <c:v>14.770078045</c:v>
                </c:pt>
                <c:pt idx="1979">
                  <c:v>14.769756943999999</c:v>
                </c:pt>
                <c:pt idx="1980">
                  <c:v>14.769000126</c:v>
                </c:pt>
                <c:pt idx="1981">
                  <c:v>14.768208286</c:v>
                </c:pt>
                <c:pt idx="1982">
                  <c:v>14.767160652999999</c:v>
                </c:pt>
                <c:pt idx="1983">
                  <c:v>14.766077546</c:v>
                </c:pt>
                <c:pt idx="1984">
                  <c:v>14.765168275000001</c:v>
                </c:pt>
                <c:pt idx="1985">
                  <c:v>14.764292951</c:v>
                </c:pt>
                <c:pt idx="1986">
                  <c:v>14.763116481000001</c:v>
                </c:pt>
                <c:pt idx="1987">
                  <c:v>14.761166515999999</c:v>
                </c:pt>
                <c:pt idx="1988">
                  <c:v>14.759273719999999</c:v>
                </c:pt>
                <c:pt idx="1989">
                  <c:v>14.758109778</c:v>
                </c:pt>
                <c:pt idx="1990">
                  <c:v>14.757185906</c:v>
                </c:pt>
                <c:pt idx="1991">
                  <c:v>14.756071631999999</c:v>
                </c:pt>
                <c:pt idx="1992">
                  <c:v>14.7550422</c:v>
                </c:pt>
                <c:pt idx="1993">
                  <c:v>14.754784742</c:v>
                </c:pt>
                <c:pt idx="1994">
                  <c:v>14.754677511000001</c:v>
                </c:pt>
                <c:pt idx="1995">
                  <c:v>14.754821341</c:v>
                </c:pt>
                <c:pt idx="1996">
                  <c:v>14.75534068</c:v>
                </c:pt>
                <c:pt idx="1997">
                  <c:v>14.756073843999999</c:v>
                </c:pt>
                <c:pt idx="1998">
                  <c:v>14.756874666</c:v>
                </c:pt>
                <c:pt idx="1999">
                  <c:v>14.757577604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1-2343-98BD-4CB47A4DA0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Sheet1!$M$10:$M$2009</c:f>
              <c:numCache>
                <c:formatCode>General</c:formatCode>
                <c:ptCount val="2000"/>
                <c:pt idx="0">
                  <c:v>16.223443384999999</c:v>
                </c:pt>
                <c:pt idx="1">
                  <c:v>16.223802592999998</c:v>
                </c:pt>
                <c:pt idx="2">
                  <c:v>16.223882623000002</c:v>
                </c:pt>
                <c:pt idx="3">
                  <c:v>16.223907827000001</c:v>
                </c:pt>
                <c:pt idx="4">
                  <c:v>16.223833623000001</c:v>
                </c:pt>
                <c:pt idx="5">
                  <c:v>16.224527472999998</c:v>
                </c:pt>
                <c:pt idx="6">
                  <c:v>16.225551127999999</c:v>
                </c:pt>
                <c:pt idx="7">
                  <c:v>16.225801758999999</c:v>
                </c:pt>
                <c:pt idx="8">
                  <c:v>16.226142477</c:v>
                </c:pt>
                <c:pt idx="9">
                  <c:v>16.226952338</c:v>
                </c:pt>
                <c:pt idx="10">
                  <c:v>16.227744752</c:v>
                </c:pt>
                <c:pt idx="11">
                  <c:v>16.228579753000002</c:v>
                </c:pt>
                <c:pt idx="12">
                  <c:v>16.229062160000002</c:v>
                </c:pt>
                <c:pt idx="13">
                  <c:v>16.229866594000001</c:v>
                </c:pt>
                <c:pt idx="14">
                  <c:v>16.230100091000001</c:v>
                </c:pt>
                <c:pt idx="15">
                  <c:v>16.230894555999999</c:v>
                </c:pt>
                <c:pt idx="16">
                  <c:v>16.231939795999999</c:v>
                </c:pt>
                <c:pt idx="17">
                  <c:v>16.232563892999998</c:v>
                </c:pt>
                <c:pt idx="18">
                  <c:v>16.232860963</c:v>
                </c:pt>
                <c:pt idx="19">
                  <c:v>16.233522970999999</c:v>
                </c:pt>
                <c:pt idx="20">
                  <c:v>16.23437453</c:v>
                </c:pt>
                <c:pt idx="21">
                  <c:v>16.235274028999999</c:v>
                </c:pt>
                <c:pt idx="22">
                  <c:v>16.236864934</c:v>
                </c:pt>
                <c:pt idx="23">
                  <c:v>16.238175844000001</c:v>
                </c:pt>
                <c:pt idx="24">
                  <c:v>16.240555343</c:v>
                </c:pt>
                <c:pt idx="25">
                  <c:v>16.243018028000002</c:v>
                </c:pt>
                <c:pt idx="26">
                  <c:v>16.245394152999999</c:v>
                </c:pt>
                <c:pt idx="27">
                  <c:v>16.247374387000001</c:v>
                </c:pt>
                <c:pt idx="28">
                  <c:v>16.250086484000001</c:v>
                </c:pt>
                <c:pt idx="29">
                  <c:v>16.252567717000002</c:v>
                </c:pt>
                <c:pt idx="30">
                  <c:v>16.255081081</c:v>
                </c:pt>
                <c:pt idx="31">
                  <c:v>16.257710451000001</c:v>
                </c:pt>
                <c:pt idx="32">
                  <c:v>16.260141360999999</c:v>
                </c:pt>
                <c:pt idx="33">
                  <c:v>16.262607048</c:v>
                </c:pt>
                <c:pt idx="34">
                  <c:v>16.264756855000002</c:v>
                </c:pt>
                <c:pt idx="35">
                  <c:v>16.267010226</c:v>
                </c:pt>
                <c:pt idx="36">
                  <c:v>16.269064282999999</c:v>
                </c:pt>
                <c:pt idx="37">
                  <c:v>16.270663529</c:v>
                </c:pt>
                <c:pt idx="38">
                  <c:v>16.272369094999998</c:v>
                </c:pt>
                <c:pt idx="39">
                  <c:v>16.274496117999998</c:v>
                </c:pt>
                <c:pt idx="40">
                  <c:v>16.276560268000001</c:v>
                </c:pt>
                <c:pt idx="41">
                  <c:v>16.279538474999999</c:v>
                </c:pt>
                <c:pt idx="42">
                  <c:v>16.282389791</c:v>
                </c:pt>
                <c:pt idx="43">
                  <c:v>16.284709792000001</c:v>
                </c:pt>
                <c:pt idx="44">
                  <c:v>16.285937067999999</c:v>
                </c:pt>
                <c:pt idx="45">
                  <c:v>16.287163833000001</c:v>
                </c:pt>
                <c:pt idx="46">
                  <c:v>16.288758374</c:v>
                </c:pt>
                <c:pt idx="47">
                  <c:v>16.290416580999999</c:v>
                </c:pt>
                <c:pt idx="48">
                  <c:v>16.291945563999999</c:v>
                </c:pt>
                <c:pt idx="49">
                  <c:v>16.293675243999999</c:v>
                </c:pt>
                <c:pt idx="50">
                  <c:v>16.295595065000001</c:v>
                </c:pt>
                <c:pt idx="51">
                  <c:v>16.297035860000001</c:v>
                </c:pt>
                <c:pt idx="52">
                  <c:v>16.299210108</c:v>
                </c:pt>
                <c:pt idx="53">
                  <c:v>16.300931947999999</c:v>
                </c:pt>
                <c:pt idx="54">
                  <c:v>16.302060750999999</c:v>
                </c:pt>
                <c:pt idx="55">
                  <c:v>16.302941110999999</c:v>
                </c:pt>
                <c:pt idx="56">
                  <c:v>16.303353353999999</c:v>
                </c:pt>
                <c:pt idx="57">
                  <c:v>16.304289792999999</c:v>
                </c:pt>
                <c:pt idx="58">
                  <c:v>16.305367701000002</c:v>
                </c:pt>
                <c:pt idx="59">
                  <c:v>16.306122659</c:v>
                </c:pt>
                <c:pt idx="60">
                  <c:v>16.306560227999999</c:v>
                </c:pt>
                <c:pt idx="61">
                  <c:v>16.306104613999999</c:v>
                </c:pt>
                <c:pt idx="62">
                  <c:v>16.305655350999999</c:v>
                </c:pt>
                <c:pt idx="63">
                  <c:v>16.304623830000001</c:v>
                </c:pt>
                <c:pt idx="64">
                  <c:v>16.303725186000001</c:v>
                </c:pt>
                <c:pt idx="65">
                  <c:v>16.302683367</c:v>
                </c:pt>
                <c:pt idx="66">
                  <c:v>16.301733424999998</c:v>
                </c:pt>
                <c:pt idx="67">
                  <c:v>16.300759941999999</c:v>
                </c:pt>
                <c:pt idx="68">
                  <c:v>16.299334739999999</c:v>
                </c:pt>
                <c:pt idx="69">
                  <c:v>16.297619312999998</c:v>
                </c:pt>
                <c:pt idx="70">
                  <c:v>16.295854032000001</c:v>
                </c:pt>
                <c:pt idx="71">
                  <c:v>16.293952264000001</c:v>
                </c:pt>
                <c:pt idx="72">
                  <c:v>16.293022921999999</c:v>
                </c:pt>
                <c:pt idx="73">
                  <c:v>16.292379100000002</c:v>
                </c:pt>
                <c:pt idx="74">
                  <c:v>16.291728941999999</c:v>
                </c:pt>
                <c:pt idx="75">
                  <c:v>16.291634720000001</c:v>
                </c:pt>
                <c:pt idx="76">
                  <c:v>16.292052930000001</c:v>
                </c:pt>
                <c:pt idx="77">
                  <c:v>16.292054859</c:v>
                </c:pt>
                <c:pt idx="78">
                  <c:v>16.292900169999999</c:v>
                </c:pt>
                <c:pt idx="79">
                  <c:v>16.294132657999999</c:v>
                </c:pt>
                <c:pt idx="80">
                  <c:v>16.295588733999999</c:v>
                </c:pt>
                <c:pt idx="81">
                  <c:v>16.296888686999999</c:v>
                </c:pt>
                <c:pt idx="82">
                  <c:v>16.298546586000001</c:v>
                </c:pt>
                <c:pt idx="83">
                  <c:v>16.299739589000001</c:v>
                </c:pt>
                <c:pt idx="84">
                  <c:v>16.300659994</c:v>
                </c:pt>
                <c:pt idx="85">
                  <c:v>16.301981297000001</c:v>
                </c:pt>
                <c:pt idx="86">
                  <c:v>16.303122122000001</c:v>
                </c:pt>
                <c:pt idx="87">
                  <c:v>16.304199054000001</c:v>
                </c:pt>
                <c:pt idx="88">
                  <c:v>16.305713656999998</c:v>
                </c:pt>
                <c:pt idx="89">
                  <c:v>16.306595345000002</c:v>
                </c:pt>
                <c:pt idx="90">
                  <c:v>16.307785600999999</c:v>
                </c:pt>
                <c:pt idx="91">
                  <c:v>16.309244838000001</c:v>
                </c:pt>
                <c:pt idx="92">
                  <c:v>16.310746437999999</c:v>
                </c:pt>
                <c:pt idx="93">
                  <c:v>16.312493016000001</c:v>
                </c:pt>
                <c:pt idx="94">
                  <c:v>16.314556168999999</c:v>
                </c:pt>
                <c:pt idx="95">
                  <c:v>16.316248967</c:v>
                </c:pt>
                <c:pt idx="96">
                  <c:v>16.317492451</c:v>
                </c:pt>
                <c:pt idx="97">
                  <c:v>16.319045676999998</c:v>
                </c:pt>
                <c:pt idx="98">
                  <c:v>16.319855311000001</c:v>
                </c:pt>
                <c:pt idx="99">
                  <c:v>16.320551863999999</c:v>
                </c:pt>
                <c:pt idx="100">
                  <c:v>16.320888806999999</c:v>
                </c:pt>
                <c:pt idx="101">
                  <c:v>16.320856240000001</c:v>
                </c:pt>
                <c:pt idx="102">
                  <c:v>16.320955293000001</c:v>
                </c:pt>
                <c:pt idx="103">
                  <c:v>16.321395327000001</c:v>
                </c:pt>
                <c:pt idx="104">
                  <c:v>16.321911203999999</c:v>
                </c:pt>
                <c:pt idx="105">
                  <c:v>16.322547949000001</c:v>
                </c:pt>
                <c:pt idx="106">
                  <c:v>16.323487813</c:v>
                </c:pt>
                <c:pt idx="107">
                  <c:v>16.324681437999999</c:v>
                </c:pt>
                <c:pt idx="108">
                  <c:v>16.327137217000001</c:v>
                </c:pt>
                <c:pt idx="109">
                  <c:v>16.329599515999998</c:v>
                </c:pt>
                <c:pt idx="110">
                  <c:v>16.331235217</c:v>
                </c:pt>
                <c:pt idx="111">
                  <c:v>16.332168771999999</c:v>
                </c:pt>
                <c:pt idx="112">
                  <c:v>16.332542052000001</c:v>
                </c:pt>
                <c:pt idx="113">
                  <c:v>16.333358117</c:v>
                </c:pt>
                <c:pt idx="114">
                  <c:v>16.334065645999999</c:v>
                </c:pt>
                <c:pt idx="115">
                  <c:v>16.334800504</c:v>
                </c:pt>
                <c:pt idx="116">
                  <c:v>16.335514993</c:v>
                </c:pt>
                <c:pt idx="117">
                  <c:v>16.336200824999999</c:v>
                </c:pt>
                <c:pt idx="118">
                  <c:v>16.336603223000001</c:v>
                </c:pt>
                <c:pt idx="119">
                  <c:v>16.336195747000001</c:v>
                </c:pt>
                <c:pt idx="120">
                  <c:v>16.335603534000001</c:v>
                </c:pt>
                <c:pt idx="121">
                  <c:v>16.334287980999999</c:v>
                </c:pt>
                <c:pt idx="122">
                  <c:v>16.333314351999999</c:v>
                </c:pt>
                <c:pt idx="123">
                  <c:v>16.332830941000001</c:v>
                </c:pt>
                <c:pt idx="124">
                  <c:v>16.332745762999998</c:v>
                </c:pt>
                <c:pt idx="125">
                  <c:v>16.332128567000002</c:v>
                </c:pt>
                <c:pt idx="126">
                  <c:v>16.331781821</c:v>
                </c:pt>
                <c:pt idx="127">
                  <c:v>16.331038556999999</c:v>
                </c:pt>
                <c:pt idx="128">
                  <c:v>16.330385150000001</c:v>
                </c:pt>
                <c:pt idx="129">
                  <c:v>16.329893161000001</c:v>
                </c:pt>
                <c:pt idx="130">
                  <c:v>16.329345272000001</c:v>
                </c:pt>
                <c:pt idx="131">
                  <c:v>16.328681302</c:v>
                </c:pt>
                <c:pt idx="132">
                  <c:v>16.328397946999999</c:v>
                </c:pt>
                <c:pt idx="133">
                  <c:v>16.328684684999999</c:v>
                </c:pt>
                <c:pt idx="134">
                  <c:v>16.328869793999999</c:v>
                </c:pt>
                <c:pt idx="135">
                  <c:v>16.328363966000001</c:v>
                </c:pt>
                <c:pt idx="136">
                  <c:v>16.327698748</c:v>
                </c:pt>
                <c:pt idx="137">
                  <c:v>16.326885608000001</c:v>
                </c:pt>
                <c:pt idx="138">
                  <c:v>16.326147211999999</c:v>
                </c:pt>
                <c:pt idx="139">
                  <c:v>16.324829012999999</c:v>
                </c:pt>
                <c:pt idx="140">
                  <c:v>16.322854150000001</c:v>
                </c:pt>
                <c:pt idx="141">
                  <c:v>16.320969032000001</c:v>
                </c:pt>
                <c:pt idx="142">
                  <c:v>16.319640110999998</c:v>
                </c:pt>
                <c:pt idx="143">
                  <c:v>16.319166410000001</c:v>
                </c:pt>
                <c:pt idx="144">
                  <c:v>16.319581704000001</c:v>
                </c:pt>
                <c:pt idx="145">
                  <c:v>16.320133598999998</c:v>
                </c:pt>
                <c:pt idx="146">
                  <c:v>16.320123919</c:v>
                </c:pt>
                <c:pt idx="147">
                  <c:v>16.319820225000001</c:v>
                </c:pt>
                <c:pt idx="148">
                  <c:v>16.320146488999999</c:v>
                </c:pt>
                <c:pt idx="149">
                  <c:v>16.320133393999999</c:v>
                </c:pt>
                <c:pt idx="150">
                  <c:v>16.320452392</c:v>
                </c:pt>
                <c:pt idx="151">
                  <c:v>16.320487422999999</c:v>
                </c:pt>
                <c:pt idx="152">
                  <c:v>16.320518098000001</c:v>
                </c:pt>
                <c:pt idx="153">
                  <c:v>16.320958983000001</c:v>
                </c:pt>
                <c:pt idx="154">
                  <c:v>16.320289481</c:v>
                </c:pt>
                <c:pt idx="155">
                  <c:v>16.320354470000002</c:v>
                </c:pt>
                <c:pt idx="156">
                  <c:v>16.320638250999998</c:v>
                </c:pt>
                <c:pt idx="157">
                  <c:v>16.321208034000001</c:v>
                </c:pt>
                <c:pt idx="158">
                  <c:v>16.321860181000002</c:v>
                </c:pt>
                <c:pt idx="159">
                  <c:v>16.321775487</c:v>
                </c:pt>
                <c:pt idx="160">
                  <c:v>16.321224093000001</c:v>
                </c:pt>
                <c:pt idx="161">
                  <c:v>16.320801738</c:v>
                </c:pt>
                <c:pt idx="162">
                  <c:v>16.319773903000002</c:v>
                </c:pt>
                <c:pt idx="163">
                  <c:v>16.318409139</c:v>
                </c:pt>
                <c:pt idx="164">
                  <c:v>16.317160629</c:v>
                </c:pt>
                <c:pt idx="165">
                  <c:v>16.316349847000001</c:v>
                </c:pt>
                <c:pt idx="166">
                  <c:v>16.315799085999998</c:v>
                </c:pt>
                <c:pt idx="167">
                  <c:v>16.315434620000001</c:v>
                </c:pt>
                <c:pt idx="168">
                  <c:v>16.315230474</c:v>
                </c:pt>
                <c:pt idx="169">
                  <c:v>16.314718507999999</c:v>
                </c:pt>
                <c:pt idx="170">
                  <c:v>16.314159865000001</c:v>
                </c:pt>
                <c:pt idx="171">
                  <c:v>16.314008552000001</c:v>
                </c:pt>
                <c:pt idx="172">
                  <c:v>16.313049448000001</c:v>
                </c:pt>
                <c:pt idx="173">
                  <c:v>16.312450374000001</c:v>
                </c:pt>
                <c:pt idx="174">
                  <c:v>16.312414150999999</c:v>
                </c:pt>
                <c:pt idx="175">
                  <c:v>16.312890818</c:v>
                </c:pt>
                <c:pt idx="176">
                  <c:v>16.313880652000002</c:v>
                </c:pt>
                <c:pt idx="177">
                  <c:v>16.314718257999999</c:v>
                </c:pt>
                <c:pt idx="178">
                  <c:v>16.315867822000001</c:v>
                </c:pt>
                <c:pt idx="179">
                  <c:v>16.317758379000001</c:v>
                </c:pt>
                <c:pt idx="180">
                  <c:v>16.320017613000001</c:v>
                </c:pt>
                <c:pt idx="181">
                  <c:v>16.321852564</c:v>
                </c:pt>
                <c:pt idx="182">
                  <c:v>16.323438412000002</c:v>
                </c:pt>
                <c:pt idx="183">
                  <c:v>16.325719818</c:v>
                </c:pt>
                <c:pt idx="184">
                  <c:v>16.328630892</c:v>
                </c:pt>
                <c:pt idx="185">
                  <c:v>16.330793156999999</c:v>
                </c:pt>
                <c:pt idx="186">
                  <c:v>16.333319685999999</c:v>
                </c:pt>
                <c:pt idx="187">
                  <c:v>16.336001043</c:v>
                </c:pt>
                <c:pt idx="188">
                  <c:v>16.338589418000002</c:v>
                </c:pt>
                <c:pt idx="189">
                  <c:v>16.34124499</c:v>
                </c:pt>
                <c:pt idx="190">
                  <c:v>16.344088109000001</c:v>
                </c:pt>
                <c:pt idx="191">
                  <c:v>16.347057741</c:v>
                </c:pt>
                <c:pt idx="192">
                  <c:v>16.350140592999999</c:v>
                </c:pt>
                <c:pt idx="193">
                  <c:v>16.352716440999998</c:v>
                </c:pt>
                <c:pt idx="194">
                  <c:v>16.355474944000001</c:v>
                </c:pt>
                <c:pt idx="195">
                  <c:v>16.358423377000001</c:v>
                </c:pt>
                <c:pt idx="196">
                  <c:v>16.360791428999999</c:v>
                </c:pt>
                <c:pt idx="197">
                  <c:v>16.363050045000001</c:v>
                </c:pt>
                <c:pt idx="198">
                  <c:v>16.365210417</c:v>
                </c:pt>
                <c:pt idx="199">
                  <c:v>16.367218438999998</c:v>
                </c:pt>
                <c:pt idx="200">
                  <c:v>16.369298608000001</c:v>
                </c:pt>
                <c:pt idx="201">
                  <c:v>16.372316862000002</c:v>
                </c:pt>
                <c:pt idx="202">
                  <c:v>16.374627265000001</c:v>
                </c:pt>
                <c:pt idx="203">
                  <c:v>16.377010486</c:v>
                </c:pt>
                <c:pt idx="204">
                  <c:v>16.379015539000001</c:v>
                </c:pt>
                <c:pt idx="205">
                  <c:v>16.381540074</c:v>
                </c:pt>
                <c:pt idx="206">
                  <c:v>16.383817815</c:v>
                </c:pt>
                <c:pt idx="207">
                  <c:v>16.385437719999999</c:v>
                </c:pt>
                <c:pt idx="208">
                  <c:v>16.387089036999999</c:v>
                </c:pt>
                <c:pt idx="209">
                  <c:v>16.388592033999998</c:v>
                </c:pt>
                <c:pt idx="210">
                  <c:v>16.389736930000002</c:v>
                </c:pt>
                <c:pt idx="211">
                  <c:v>16.390900926</c:v>
                </c:pt>
                <c:pt idx="212">
                  <c:v>16.391410794999999</c:v>
                </c:pt>
                <c:pt idx="213">
                  <c:v>16.391657614</c:v>
                </c:pt>
                <c:pt idx="214">
                  <c:v>16.391178613000001</c:v>
                </c:pt>
                <c:pt idx="215">
                  <c:v>16.390743591</c:v>
                </c:pt>
                <c:pt idx="216">
                  <c:v>16.390396683999999</c:v>
                </c:pt>
                <c:pt idx="217">
                  <c:v>16.390655410000001</c:v>
                </c:pt>
                <c:pt idx="218">
                  <c:v>16.39027351</c:v>
                </c:pt>
                <c:pt idx="219">
                  <c:v>16.390083444999998</c:v>
                </c:pt>
                <c:pt idx="220">
                  <c:v>16.389486463000001</c:v>
                </c:pt>
                <c:pt idx="221">
                  <c:v>16.388187904999999</c:v>
                </c:pt>
                <c:pt idx="222">
                  <c:v>16.386857572</c:v>
                </c:pt>
                <c:pt idx="223">
                  <c:v>16.386098275999998</c:v>
                </c:pt>
                <c:pt idx="224">
                  <c:v>16.385495887000001</c:v>
                </c:pt>
                <c:pt idx="225">
                  <c:v>16.384973850000002</c:v>
                </c:pt>
                <c:pt idx="226">
                  <c:v>16.383839826999999</c:v>
                </c:pt>
                <c:pt idx="227">
                  <c:v>16.382700374999999</c:v>
                </c:pt>
                <c:pt idx="228">
                  <c:v>16.381894653</c:v>
                </c:pt>
                <c:pt idx="229">
                  <c:v>16.381490670000002</c:v>
                </c:pt>
                <c:pt idx="230">
                  <c:v>16.381009427999999</c:v>
                </c:pt>
                <c:pt idx="231">
                  <c:v>16.380701102</c:v>
                </c:pt>
                <c:pt idx="232">
                  <c:v>16.380032133</c:v>
                </c:pt>
                <c:pt idx="233">
                  <c:v>16.379854928</c:v>
                </c:pt>
                <c:pt idx="234">
                  <c:v>16.379617009</c:v>
                </c:pt>
                <c:pt idx="235">
                  <c:v>16.378973244000001</c:v>
                </c:pt>
                <c:pt idx="236">
                  <c:v>16.378374434000001</c:v>
                </c:pt>
                <c:pt idx="237">
                  <c:v>16.378860177</c:v>
                </c:pt>
                <c:pt idx="238">
                  <c:v>16.379747061</c:v>
                </c:pt>
                <c:pt idx="239">
                  <c:v>16.380771197000001</c:v>
                </c:pt>
                <c:pt idx="240">
                  <c:v>16.381386932000002</c:v>
                </c:pt>
                <c:pt idx="241">
                  <c:v>16.382020285999999</c:v>
                </c:pt>
                <c:pt idx="242">
                  <c:v>16.382408776999998</c:v>
                </c:pt>
                <c:pt idx="243">
                  <c:v>16.383008311000001</c:v>
                </c:pt>
                <c:pt idx="244">
                  <c:v>16.384016694</c:v>
                </c:pt>
                <c:pt idx="245">
                  <c:v>16.385441923999998</c:v>
                </c:pt>
                <c:pt idx="246">
                  <c:v>16.387247565999999</c:v>
                </c:pt>
                <c:pt idx="247">
                  <c:v>16.38861129</c:v>
                </c:pt>
                <c:pt idx="248">
                  <c:v>16.390039095999999</c:v>
                </c:pt>
                <c:pt idx="249">
                  <c:v>16.390974564</c:v>
                </c:pt>
                <c:pt idx="250">
                  <c:v>16.391561255999999</c:v>
                </c:pt>
                <c:pt idx="251">
                  <c:v>16.392274148999999</c:v>
                </c:pt>
                <c:pt idx="252">
                  <c:v>16.392665094000002</c:v>
                </c:pt>
                <c:pt idx="253">
                  <c:v>16.392881534000001</c:v>
                </c:pt>
                <c:pt idx="254">
                  <c:v>16.393090835999999</c:v>
                </c:pt>
                <c:pt idx="255">
                  <c:v>16.393705635</c:v>
                </c:pt>
                <c:pt idx="256">
                  <c:v>16.394529442</c:v>
                </c:pt>
                <c:pt idx="257">
                  <c:v>16.395530343000001</c:v>
                </c:pt>
                <c:pt idx="258">
                  <c:v>16.396389185</c:v>
                </c:pt>
                <c:pt idx="259">
                  <c:v>16.396750864000001</c:v>
                </c:pt>
                <c:pt idx="260">
                  <c:v>16.396949544000002</c:v>
                </c:pt>
                <c:pt idx="261">
                  <c:v>16.396862132999999</c:v>
                </c:pt>
                <c:pt idx="262">
                  <c:v>16.397199315000002</c:v>
                </c:pt>
                <c:pt idx="263">
                  <c:v>16.397811876999999</c:v>
                </c:pt>
                <c:pt idx="264">
                  <c:v>16.398448165000001</c:v>
                </c:pt>
                <c:pt idx="265">
                  <c:v>16.398964370000002</c:v>
                </c:pt>
                <c:pt idx="266">
                  <c:v>16.399485944999999</c:v>
                </c:pt>
                <c:pt idx="267">
                  <c:v>16.400012067999999</c:v>
                </c:pt>
                <c:pt idx="268">
                  <c:v>16.400546310999999</c:v>
                </c:pt>
                <c:pt idx="269">
                  <c:v>16.400830168999999</c:v>
                </c:pt>
                <c:pt idx="270">
                  <c:v>16.401081390000002</c:v>
                </c:pt>
                <c:pt idx="271">
                  <c:v>16.401416111</c:v>
                </c:pt>
                <c:pt idx="272">
                  <c:v>16.401829892999999</c:v>
                </c:pt>
                <c:pt idx="273">
                  <c:v>16.402415511000001</c:v>
                </c:pt>
                <c:pt idx="274">
                  <c:v>16.402800307</c:v>
                </c:pt>
                <c:pt idx="275">
                  <c:v>16.403836265999999</c:v>
                </c:pt>
                <c:pt idx="276">
                  <c:v>16.404733163</c:v>
                </c:pt>
                <c:pt idx="277">
                  <c:v>16.405970932999999</c:v>
                </c:pt>
                <c:pt idx="278">
                  <c:v>16.407486039999998</c:v>
                </c:pt>
                <c:pt idx="279">
                  <c:v>16.409541249</c:v>
                </c:pt>
                <c:pt idx="280">
                  <c:v>16.411524021000002</c:v>
                </c:pt>
                <c:pt idx="281">
                  <c:v>16.414047528000001</c:v>
                </c:pt>
                <c:pt idx="282">
                  <c:v>16.416276110999998</c:v>
                </c:pt>
                <c:pt idx="283">
                  <c:v>16.418231167999998</c:v>
                </c:pt>
                <c:pt idx="284">
                  <c:v>16.420428564000002</c:v>
                </c:pt>
                <c:pt idx="285">
                  <c:v>16.422764231999999</c:v>
                </c:pt>
                <c:pt idx="286">
                  <c:v>16.425354658</c:v>
                </c:pt>
                <c:pt idx="287">
                  <c:v>16.427626246999999</c:v>
                </c:pt>
                <c:pt idx="288">
                  <c:v>16.429103132000002</c:v>
                </c:pt>
                <c:pt idx="289">
                  <c:v>16.430887383000002</c:v>
                </c:pt>
                <c:pt idx="290">
                  <c:v>16.432719582000001</c:v>
                </c:pt>
                <c:pt idx="291">
                  <c:v>16.434353911999999</c:v>
                </c:pt>
                <c:pt idx="292">
                  <c:v>16.435741880999998</c:v>
                </c:pt>
                <c:pt idx="293">
                  <c:v>16.43695743</c:v>
                </c:pt>
                <c:pt idx="294">
                  <c:v>16.437829836999999</c:v>
                </c:pt>
                <c:pt idx="295">
                  <c:v>16.439376262</c:v>
                </c:pt>
                <c:pt idx="296">
                  <c:v>16.440948236000001</c:v>
                </c:pt>
                <c:pt idx="297">
                  <c:v>16.443537577000001</c:v>
                </c:pt>
                <c:pt idx="298">
                  <c:v>16.446620797000001</c:v>
                </c:pt>
                <c:pt idx="299">
                  <c:v>16.449052257999998</c:v>
                </c:pt>
                <c:pt idx="300">
                  <c:v>16.450799434</c:v>
                </c:pt>
                <c:pt idx="301">
                  <c:v>16.452521703999999</c:v>
                </c:pt>
                <c:pt idx="302">
                  <c:v>16.454317024000002</c:v>
                </c:pt>
                <c:pt idx="303">
                  <c:v>16.455831113999999</c:v>
                </c:pt>
                <c:pt idx="304">
                  <c:v>16.456935686000001</c:v>
                </c:pt>
                <c:pt idx="305">
                  <c:v>16.457641058</c:v>
                </c:pt>
                <c:pt idx="306">
                  <c:v>16.458412791000001</c:v>
                </c:pt>
                <c:pt idx="307">
                  <c:v>16.458818316999999</c:v>
                </c:pt>
                <c:pt idx="308">
                  <c:v>16.458564968000001</c:v>
                </c:pt>
                <c:pt idx="309">
                  <c:v>16.457851067</c:v>
                </c:pt>
                <c:pt idx="310">
                  <c:v>16.456698341999999</c:v>
                </c:pt>
                <c:pt idx="311">
                  <c:v>16.455822866999998</c:v>
                </c:pt>
                <c:pt idx="312">
                  <c:v>16.455123656000001</c:v>
                </c:pt>
                <c:pt idx="313">
                  <c:v>16.454466882999998</c:v>
                </c:pt>
                <c:pt idx="314">
                  <c:v>16.454235925999999</c:v>
                </c:pt>
                <c:pt idx="315">
                  <c:v>16.454185373000001</c:v>
                </c:pt>
                <c:pt idx="316">
                  <c:v>16.454063657999999</c:v>
                </c:pt>
                <c:pt idx="317">
                  <c:v>16.453537306000001</c:v>
                </c:pt>
                <c:pt idx="318">
                  <c:v>16.452385036999999</c:v>
                </c:pt>
                <c:pt idx="319">
                  <c:v>16.451946920000001</c:v>
                </c:pt>
                <c:pt idx="320">
                  <c:v>16.45203261</c:v>
                </c:pt>
                <c:pt idx="321">
                  <c:v>16.451990651999999</c:v>
                </c:pt>
                <c:pt idx="322">
                  <c:v>16.451228422</c:v>
                </c:pt>
                <c:pt idx="323">
                  <c:v>16.450143523000001</c:v>
                </c:pt>
                <c:pt idx="324">
                  <c:v>16.449202974999999</c:v>
                </c:pt>
                <c:pt idx="325">
                  <c:v>16.448379328000001</c:v>
                </c:pt>
                <c:pt idx="326">
                  <c:v>16.448024663999998</c:v>
                </c:pt>
                <c:pt idx="327">
                  <c:v>16.447771519</c:v>
                </c:pt>
                <c:pt idx="328">
                  <c:v>16.447639117000001</c:v>
                </c:pt>
                <c:pt idx="329">
                  <c:v>16.447942810000001</c:v>
                </c:pt>
                <c:pt idx="330">
                  <c:v>16.447613977</c:v>
                </c:pt>
                <c:pt idx="331">
                  <c:v>16.446534162999999</c:v>
                </c:pt>
                <c:pt idx="332">
                  <c:v>16.445634957999999</c:v>
                </c:pt>
                <c:pt idx="333">
                  <c:v>16.444599922999998</c:v>
                </c:pt>
                <c:pt idx="334">
                  <c:v>16.443026815</c:v>
                </c:pt>
                <c:pt idx="335">
                  <c:v>16.441527218000001</c:v>
                </c:pt>
                <c:pt idx="336">
                  <c:v>16.439780459000001</c:v>
                </c:pt>
                <c:pt idx="337">
                  <c:v>16.438721933</c:v>
                </c:pt>
                <c:pt idx="338">
                  <c:v>16.436760326000002</c:v>
                </c:pt>
                <c:pt idx="339">
                  <c:v>16.435317823999998</c:v>
                </c:pt>
                <c:pt idx="340">
                  <c:v>16.433941947000001</c:v>
                </c:pt>
                <c:pt idx="341">
                  <c:v>16.432466360999999</c:v>
                </c:pt>
                <c:pt idx="342">
                  <c:v>16.430881713000002</c:v>
                </c:pt>
                <c:pt idx="343">
                  <c:v>16.429406136000001</c:v>
                </c:pt>
                <c:pt idx="344">
                  <c:v>16.427954839000002</c:v>
                </c:pt>
                <c:pt idx="345">
                  <c:v>16.427047083000001</c:v>
                </c:pt>
                <c:pt idx="346">
                  <c:v>16.426341249</c:v>
                </c:pt>
                <c:pt idx="347">
                  <c:v>16.425981790000002</c:v>
                </c:pt>
                <c:pt idx="348">
                  <c:v>16.426174502999999</c:v>
                </c:pt>
                <c:pt idx="349">
                  <c:v>16.426294371000001</c:v>
                </c:pt>
                <c:pt idx="350">
                  <c:v>16.426460956</c:v>
                </c:pt>
                <c:pt idx="351">
                  <c:v>16.427530336</c:v>
                </c:pt>
                <c:pt idx="352">
                  <c:v>16.428293201999999</c:v>
                </c:pt>
                <c:pt idx="353">
                  <c:v>16.429524382</c:v>
                </c:pt>
                <c:pt idx="354">
                  <c:v>16.430386297999998</c:v>
                </c:pt>
                <c:pt idx="355">
                  <c:v>16.430843545999998</c:v>
                </c:pt>
                <c:pt idx="356">
                  <c:v>16.431169808</c:v>
                </c:pt>
                <c:pt idx="357">
                  <c:v>16.431797244999998</c:v>
                </c:pt>
                <c:pt idx="358">
                  <c:v>16.432296682</c:v>
                </c:pt>
                <c:pt idx="359">
                  <c:v>16.432039196000002</c:v>
                </c:pt>
                <c:pt idx="360">
                  <c:v>16.43139961</c:v>
                </c:pt>
                <c:pt idx="361">
                  <c:v>16.430775699000002</c:v>
                </c:pt>
                <c:pt idx="362">
                  <c:v>16.430714865999999</c:v>
                </c:pt>
                <c:pt idx="363">
                  <c:v>16.430449542000002</c:v>
                </c:pt>
                <c:pt idx="364">
                  <c:v>16.430557536999999</c:v>
                </c:pt>
                <c:pt idx="365">
                  <c:v>16.430346281999999</c:v>
                </c:pt>
                <c:pt idx="366">
                  <c:v>16.430159005</c:v>
                </c:pt>
                <c:pt idx="367">
                  <c:v>16.429440477</c:v>
                </c:pt>
                <c:pt idx="368">
                  <c:v>16.429122289999999</c:v>
                </c:pt>
                <c:pt idx="369">
                  <c:v>16.429275144999998</c:v>
                </c:pt>
                <c:pt idx="370">
                  <c:v>16.429396753999999</c:v>
                </c:pt>
                <c:pt idx="371">
                  <c:v>16.430055022000001</c:v>
                </c:pt>
                <c:pt idx="372">
                  <c:v>16.431012225</c:v>
                </c:pt>
                <c:pt idx="373">
                  <c:v>16.431474440999999</c:v>
                </c:pt>
                <c:pt idx="374">
                  <c:v>16.431883276000001</c:v>
                </c:pt>
                <c:pt idx="375">
                  <c:v>16.432078327999999</c:v>
                </c:pt>
                <c:pt idx="376">
                  <c:v>16.432347582999999</c:v>
                </c:pt>
                <c:pt idx="377">
                  <c:v>16.432426725999999</c:v>
                </c:pt>
                <c:pt idx="378">
                  <c:v>16.432965609</c:v>
                </c:pt>
                <c:pt idx="379">
                  <c:v>16.433183940999999</c:v>
                </c:pt>
                <c:pt idx="380">
                  <c:v>16.433300515999999</c:v>
                </c:pt>
                <c:pt idx="381">
                  <c:v>16.433810253000001</c:v>
                </c:pt>
                <c:pt idx="382">
                  <c:v>16.434426123000001</c:v>
                </c:pt>
                <c:pt idx="383">
                  <c:v>16.434228803</c:v>
                </c:pt>
                <c:pt idx="384">
                  <c:v>16.434374602999998</c:v>
                </c:pt>
                <c:pt idx="385">
                  <c:v>16.433878109999998</c:v>
                </c:pt>
                <c:pt idx="386">
                  <c:v>16.433321722999999</c:v>
                </c:pt>
                <c:pt idx="387">
                  <c:v>16.432391631000002</c:v>
                </c:pt>
                <c:pt idx="388">
                  <c:v>16.431507911000001</c:v>
                </c:pt>
                <c:pt idx="389">
                  <c:v>16.430755132000002</c:v>
                </c:pt>
                <c:pt idx="390">
                  <c:v>16.430746164999999</c:v>
                </c:pt>
                <c:pt idx="391">
                  <c:v>16.431043867</c:v>
                </c:pt>
                <c:pt idx="392">
                  <c:v>16.431743134000001</c:v>
                </c:pt>
                <c:pt idx="393">
                  <c:v>16.432406004000001</c:v>
                </c:pt>
                <c:pt idx="394">
                  <c:v>16.433100097000001</c:v>
                </c:pt>
                <c:pt idx="395">
                  <c:v>16.433024759999999</c:v>
                </c:pt>
                <c:pt idx="396">
                  <c:v>16.433971841000002</c:v>
                </c:pt>
                <c:pt idx="397">
                  <c:v>16.434905232999999</c:v>
                </c:pt>
                <c:pt idx="398">
                  <c:v>16.436228673999999</c:v>
                </c:pt>
                <c:pt idx="399">
                  <c:v>16.437321103999999</c:v>
                </c:pt>
                <c:pt idx="400">
                  <c:v>16.437037895</c:v>
                </c:pt>
                <c:pt idx="401">
                  <c:v>16.437053208999998</c:v>
                </c:pt>
                <c:pt idx="402">
                  <c:v>16.436588336</c:v>
                </c:pt>
                <c:pt idx="403">
                  <c:v>16.436111932999999</c:v>
                </c:pt>
                <c:pt idx="404">
                  <c:v>16.435968334999998</c:v>
                </c:pt>
                <c:pt idx="405">
                  <c:v>16.435759565000001</c:v>
                </c:pt>
                <c:pt idx="406">
                  <c:v>16.435626824</c:v>
                </c:pt>
                <c:pt idx="407">
                  <c:v>16.435772744000001</c:v>
                </c:pt>
                <c:pt idx="408">
                  <c:v>16.436164274999999</c:v>
                </c:pt>
                <c:pt idx="409">
                  <c:v>16.436918232</c:v>
                </c:pt>
                <c:pt idx="410">
                  <c:v>16.437302533</c:v>
                </c:pt>
                <c:pt idx="411">
                  <c:v>16.437480712999999</c:v>
                </c:pt>
                <c:pt idx="412">
                  <c:v>16.437773246999999</c:v>
                </c:pt>
                <c:pt idx="413">
                  <c:v>16.4384905</c:v>
                </c:pt>
                <c:pt idx="414">
                  <c:v>16.439778637</c:v>
                </c:pt>
                <c:pt idx="415">
                  <c:v>16.44161866</c:v>
                </c:pt>
                <c:pt idx="416">
                  <c:v>16.443523358</c:v>
                </c:pt>
                <c:pt idx="417">
                  <c:v>16.444854403000001</c:v>
                </c:pt>
                <c:pt idx="418">
                  <c:v>16.445523619999999</c:v>
                </c:pt>
                <c:pt idx="419">
                  <c:v>16.445665012999999</c:v>
                </c:pt>
                <c:pt idx="420">
                  <c:v>16.445302748</c:v>
                </c:pt>
                <c:pt idx="421">
                  <c:v>16.44500141</c:v>
                </c:pt>
                <c:pt idx="422">
                  <c:v>16.445475551000001</c:v>
                </c:pt>
                <c:pt idx="423">
                  <c:v>16.445206550000002</c:v>
                </c:pt>
                <c:pt idx="424">
                  <c:v>16.445117003</c:v>
                </c:pt>
                <c:pt idx="425">
                  <c:v>16.445489032000001</c:v>
                </c:pt>
                <c:pt idx="426">
                  <c:v>16.445769819999999</c:v>
                </c:pt>
                <c:pt idx="427">
                  <c:v>16.446159112</c:v>
                </c:pt>
                <c:pt idx="428">
                  <c:v>16.447220954999999</c:v>
                </c:pt>
                <c:pt idx="429">
                  <c:v>16.448245948</c:v>
                </c:pt>
                <c:pt idx="430">
                  <c:v>16.449700678999999</c:v>
                </c:pt>
                <c:pt idx="431">
                  <c:v>16.451126926000001</c:v>
                </c:pt>
                <c:pt idx="432">
                  <c:v>16.452546273999999</c:v>
                </c:pt>
                <c:pt idx="433">
                  <c:v>16.453998477999999</c:v>
                </c:pt>
                <c:pt idx="434">
                  <c:v>16.455300137999998</c:v>
                </c:pt>
                <c:pt idx="435">
                  <c:v>16.456832430999999</c:v>
                </c:pt>
                <c:pt idx="436">
                  <c:v>16.457532595</c:v>
                </c:pt>
                <c:pt idx="437">
                  <c:v>16.457631071000002</c:v>
                </c:pt>
                <c:pt idx="438">
                  <c:v>16.457886272</c:v>
                </c:pt>
                <c:pt idx="439">
                  <c:v>16.458483464</c:v>
                </c:pt>
                <c:pt idx="440">
                  <c:v>16.459263073999999</c:v>
                </c:pt>
                <c:pt idx="441">
                  <c:v>16.459502696000001</c:v>
                </c:pt>
                <c:pt idx="442">
                  <c:v>16.459955270999998</c:v>
                </c:pt>
                <c:pt idx="443">
                  <c:v>16.460777603</c:v>
                </c:pt>
                <c:pt idx="444">
                  <c:v>16.461448987000001</c:v>
                </c:pt>
                <c:pt idx="445">
                  <c:v>16.462034315</c:v>
                </c:pt>
                <c:pt idx="446">
                  <c:v>16.462418836000001</c:v>
                </c:pt>
                <c:pt idx="447">
                  <c:v>16.462034461999998</c:v>
                </c:pt>
                <c:pt idx="448">
                  <c:v>16.461460036999998</c:v>
                </c:pt>
                <c:pt idx="449">
                  <c:v>16.460716269999999</c:v>
                </c:pt>
                <c:pt idx="450">
                  <c:v>16.460149758</c:v>
                </c:pt>
                <c:pt idx="451">
                  <c:v>16.459450271000001</c:v>
                </c:pt>
                <c:pt idx="452">
                  <c:v>16.458487499</c:v>
                </c:pt>
                <c:pt idx="453">
                  <c:v>16.456982794999998</c:v>
                </c:pt>
                <c:pt idx="454">
                  <c:v>16.454844483999999</c:v>
                </c:pt>
                <c:pt idx="455">
                  <c:v>16.452863058999998</c:v>
                </c:pt>
                <c:pt idx="456">
                  <c:v>16.450662849</c:v>
                </c:pt>
                <c:pt idx="457">
                  <c:v>16.448744175000002</c:v>
                </c:pt>
                <c:pt idx="458">
                  <c:v>16.446978308999999</c:v>
                </c:pt>
                <c:pt idx="459">
                  <c:v>16.445533191999999</c:v>
                </c:pt>
                <c:pt idx="460">
                  <c:v>16.444104871</c:v>
                </c:pt>
                <c:pt idx="461">
                  <c:v>16.441869526000001</c:v>
                </c:pt>
                <c:pt idx="462">
                  <c:v>16.439389434999999</c:v>
                </c:pt>
                <c:pt idx="463">
                  <c:v>16.436403808000001</c:v>
                </c:pt>
                <c:pt idx="464">
                  <c:v>16.432538022999999</c:v>
                </c:pt>
                <c:pt idx="465">
                  <c:v>16.429147406999999</c:v>
                </c:pt>
                <c:pt idx="466">
                  <c:v>16.425598392000001</c:v>
                </c:pt>
                <c:pt idx="467">
                  <c:v>16.421230224999999</c:v>
                </c:pt>
                <c:pt idx="468">
                  <c:v>16.416787361000001</c:v>
                </c:pt>
                <c:pt idx="469">
                  <c:v>16.413053314999999</c:v>
                </c:pt>
                <c:pt idx="470">
                  <c:v>16.409604732999998</c:v>
                </c:pt>
                <c:pt idx="471">
                  <c:v>16.406763905999998</c:v>
                </c:pt>
                <c:pt idx="472">
                  <c:v>16.404410125999998</c:v>
                </c:pt>
                <c:pt idx="473">
                  <c:v>16.402415001000001</c:v>
                </c:pt>
                <c:pt idx="474">
                  <c:v>16.400828542999999</c:v>
                </c:pt>
                <c:pt idx="475">
                  <c:v>16.400130495999999</c:v>
                </c:pt>
                <c:pt idx="476">
                  <c:v>16.399307066999999</c:v>
                </c:pt>
                <c:pt idx="477">
                  <c:v>16.397769879999998</c:v>
                </c:pt>
                <c:pt idx="478">
                  <c:v>16.395985541999998</c:v>
                </c:pt>
                <c:pt idx="479">
                  <c:v>16.394753100999999</c:v>
                </c:pt>
                <c:pt idx="480">
                  <c:v>16.393484674</c:v>
                </c:pt>
                <c:pt idx="481">
                  <c:v>16.391817778</c:v>
                </c:pt>
                <c:pt idx="482">
                  <c:v>16.389585863000001</c:v>
                </c:pt>
                <c:pt idx="483">
                  <c:v>16.387684635999999</c:v>
                </c:pt>
                <c:pt idx="484">
                  <c:v>16.385267523</c:v>
                </c:pt>
                <c:pt idx="485">
                  <c:v>16.382968501000001</c:v>
                </c:pt>
                <c:pt idx="486">
                  <c:v>16.380721100999999</c:v>
                </c:pt>
                <c:pt idx="487">
                  <c:v>16.378974233000001</c:v>
                </c:pt>
                <c:pt idx="488">
                  <c:v>16.377749597000001</c:v>
                </c:pt>
                <c:pt idx="489">
                  <c:v>16.376164019000001</c:v>
                </c:pt>
                <c:pt idx="490">
                  <c:v>16.375306308999999</c:v>
                </c:pt>
                <c:pt idx="491">
                  <c:v>16.37437456</c:v>
                </c:pt>
                <c:pt idx="492">
                  <c:v>16.373090524999999</c:v>
                </c:pt>
                <c:pt idx="493">
                  <c:v>16.37210752</c:v>
                </c:pt>
                <c:pt idx="494">
                  <c:v>16.370837943000002</c:v>
                </c:pt>
                <c:pt idx="495">
                  <c:v>16.370174209000002</c:v>
                </c:pt>
                <c:pt idx="496">
                  <c:v>16.369945328</c:v>
                </c:pt>
                <c:pt idx="497">
                  <c:v>16.369386811999998</c:v>
                </c:pt>
                <c:pt idx="498">
                  <c:v>16.368883796999999</c:v>
                </c:pt>
                <c:pt idx="499">
                  <c:v>16.368489135000001</c:v>
                </c:pt>
                <c:pt idx="500">
                  <c:v>16.367466106999998</c:v>
                </c:pt>
                <c:pt idx="501">
                  <c:v>16.367388281</c:v>
                </c:pt>
                <c:pt idx="502">
                  <c:v>16.367051361000001</c:v>
                </c:pt>
                <c:pt idx="503">
                  <c:v>16.365521446999999</c:v>
                </c:pt>
                <c:pt idx="504">
                  <c:v>16.364649571000001</c:v>
                </c:pt>
                <c:pt idx="505">
                  <c:v>16.363936077000002</c:v>
                </c:pt>
                <c:pt idx="506">
                  <c:v>16.363599901000001</c:v>
                </c:pt>
                <c:pt idx="507">
                  <c:v>16.363621987999998</c:v>
                </c:pt>
                <c:pt idx="508">
                  <c:v>16.363949048999999</c:v>
                </c:pt>
                <c:pt idx="509">
                  <c:v>16.364512607999998</c:v>
                </c:pt>
                <c:pt idx="510">
                  <c:v>16.364528033999999</c:v>
                </c:pt>
                <c:pt idx="511">
                  <c:v>16.365014361</c:v>
                </c:pt>
                <c:pt idx="512">
                  <c:v>16.365209070999999</c:v>
                </c:pt>
                <c:pt idx="513">
                  <c:v>16.364707272</c:v>
                </c:pt>
                <c:pt idx="514">
                  <c:v>16.364614403000001</c:v>
                </c:pt>
                <c:pt idx="515">
                  <c:v>16.365037234999999</c:v>
                </c:pt>
                <c:pt idx="516">
                  <c:v>16.365423079999999</c:v>
                </c:pt>
                <c:pt idx="517">
                  <c:v>16.365863513000001</c:v>
                </c:pt>
                <c:pt idx="518">
                  <c:v>16.366359035999999</c:v>
                </c:pt>
                <c:pt idx="519">
                  <c:v>16.366761396000001</c:v>
                </c:pt>
                <c:pt idx="520">
                  <c:v>16.366065624000001</c:v>
                </c:pt>
                <c:pt idx="521">
                  <c:v>16.365891951999998</c:v>
                </c:pt>
                <c:pt idx="522">
                  <c:v>16.365468320000002</c:v>
                </c:pt>
                <c:pt idx="523">
                  <c:v>16.364904213999999</c:v>
                </c:pt>
                <c:pt idx="524">
                  <c:v>16.364328586999999</c:v>
                </c:pt>
                <c:pt idx="525">
                  <c:v>16.364220569</c:v>
                </c:pt>
                <c:pt idx="526">
                  <c:v>16.363776308999999</c:v>
                </c:pt>
                <c:pt idx="527">
                  <c:v>16.363358088999998</c:v>
                </c:pt>
                <c:pt idx="528">
                  <c:v>16.362878382000002</c:v>
                </c:pt>
                <c:pt idx="529">
                  <c:v>16.361541827</c:v>
                </c:pt>
                <c:pt idx="530">
                  <c:v>16.360583514000002</c:v>
                </c:pt>
                <c:pt idx="531">
                  <c:v>16.359749088000001</c:v>
                </c:pt>
                <c:pt idx="532">
                  <c:v>16.359627754000002</c:v>
                </c:pt>
                <c:pt idx="533">
                  <c:v>16.359198374999998</c:v>
                </c:pt>
                <c:pt idx="534">
                  <c:v>16.359181771999999</c:v>
                </c:pt>
                <c:pt idx="535">
                  <c:v>16.359143835000001</c:v>
                </c:pt>
                <c:pt idx="536">
                  <c:v>16.359009684</c:v>
                </c:pt>
                <c:pt idx="537">
                  <c:v>16.358989777000001</c:v>
                </c:pt>
                <c:pt idx="538">
                  <c:v>16.358830885</c:v>
                </c:pt>
                <c:pt idx="539">
                  <c:v>16.358630691999998</c:v>
                </c:pt>
                <c:pt idx="540">
                  <c:v>16.358491589</c:v>
                </c:pt>
                <c:pt idx="541">
                  <c:v>16.357638849000001</c:v>
                </c:pt>
                <c:pt idx="542">
                  <c:v>16.356708112</c:v>
                </c:pt>
                <c:pt idx="543">
                  <c:v>16.355728962000001</c:v>
                </c:pt>
                <c:pt idx="544">
                  <c:v>16.355417923000001</c:v>
                </c:pt>
                <c:pt idx="545">
                  <c:v>16.354913426</c:v>
                </c:pt>
                <c:pt idx="546">
                  <c:v>16.353885197</c:v>
                </c:pt>
                <c:pt idx="547">
                  <c:v>16.352504111999998</c:v>
                </c:pt>
                <c:pt idx="548">
                  <c:v>16.351219231000002</c:v>
                </c:pt>
                <c:pt idx="549">
                  <c:v>16.349474372</c:v>
                </c:pt>
                <c:pt idx="550">
                  <c:v>16.347547406</c:v>
                </c:pt>
                <c:pt idx="551">
                  <c:v>16.345736282000001</c:v>
                </c:pt>
                <c:pt idx="552">
                  <c:v>16.344214422</c:v>
                </c:pt>
                <c:pt idx="553">
                  <c:v>16.344005933999998</c:v>
                </c:pt>
                <c:pt idx="554">
                  <c:v>16.34364463</c:v>
                </c:pt>
                <c:pt idx="555">
                  <c:v>16.343119892000001</c:v>
                </c:pt>
                <c:pt idx="556">
                  <c:v>16.342607785999999</c:v>
                </c:pt>
                <c:pt idx="557">
                  <c:v>16.342667831</c:v>
                </c:pt>
                <c:pt idx="558">
                  <c:v>16.342448397999998</c:v>
                </c:pt>
                <c:pt idx="559">
                  <c:v>16.342787431000001</c:v>
                </c:pt>
                <c:pt idx="560">
                  <c:v>16.343028923999999</c:v>
                </c:pt>
                <c:pt idx="561">
                  <c:v>16.342681907999999</c:v>
                </c:pt>
                <c:pt idx="562">
                  <c:v>16.342596982</c:v>
                </c:pt>
                <c:pt idx="563">
                  <c:v>16.342786400000001</c:v>
                </c:pt>
                <c:pt idx="564">
                  <c:v>16.342511415000001</c:v>
                </c:pt>
                <c:pt idx="565">
                  <c:v>16.342484707000001</c:v>
                </c:pt>
                <c:pt idx="566">
                  <c:v>16.342485336999999</c:v>
                </c:pt>
                <c:pt idx="567">
                  <c:v>16.342586997000002</c:v>
                </c:pt>
                <c:pt idx="568">
                  <c:v>16.342952240999999</c:v>
                </c:pt>
                <c:pt idx="569">
                  <c:v>16.342779218</c:v>
                </c:pt>
                <c:pt idx="570">
                  <c:v>16.342601520999999</c:v>
                </c:pt>
                <c:pt idx="571">
                  <c:v>16.342611112</c:v>
                </c:pt>
                <c:pt idx="572">
                  <c:v>16.342225138</c:v>
                </c:pt>
                <c:pt idx="573">
                  <c:v>16.341793883000001</c:v>
                </c:pt>
                <c:pt idx="574">
                  <c:v>16.34151782</c:v>
                </c:pt>
                <c:pt idx="575">
                  <c:v>16.340987515999998</c:v>
                </c:pt>
                <c:pt idx="576">
                  <c:v>16.340181150999999</c:v>
                </c:pt>
                <c:pt idx="577">
                  <c:v>16.340743805999999</c:v>
                </c:pt>
                <c:pt idx="578">
                  <c:v>16.340913161</c:v>
                </c:pt>
                <c:pt idx="579">
                  <c:v>16.340760735</c:v>
                </c:pt>
                <c:pt idx="580">
                  <c:v>16.340471956999998</c:v>
                </c:pt>
                <c:pt idx="581">
                  <c:v>16.340299721000001</c:v>
                </c:pt>
                <c:pt idx="582">
                  <c:v>16.339511551000001</c:v>
                </c:pt>
                <c:pt idx="583">
                  <c:v>16.337859542</c:v>
                </c:pt>
                <c:pt idx="584">
                  <c:v>16.335762135</c:v>
                </c:pt>
                <c:pt idx="585">
                  <c:v>16.333460663</c:v>
                </c:pt>
                <c:pt idx="586">
                  <c:v>16.331436801999999</c:v>
                </c:pt>
                <c:pt idx="587">
                  <c:v>16.330220631</c:v>
                </c:pt>
                <c:pt idx="588">
                  <c:v>16.329829481000001</c:v>
                </c:pt>
                <c:pt idx="589">
                  <c:v>16.329911329000002</c:v>
                </c:pt>
                <c:pt idx="590">
                  <c:v>16.330529462000001</c:v>
                </c:pt>
                <c:pt idx="591">
                  <c:v>16.331553035999999</c:v>
                </c:pt>
                <c:pt idx="592">
                  <c:v>16.332309054</c:v>
                </c:pt>
                <c:pt idx="593">
                  <c:v>16.333088882999999</c:v>
                </c:pt>
                <c:pt idx="594">
                  <c:v>16.333853373</c:v>
                </c:pt>
                <c:pt idx="595">
                  <c:v>16.334308146000001</c:v>
                </c:pt>
                <c:pt idx="596">
                  <c:v>16.334580420999998</c:v>
                </c:pt>
                <c:pt idx="597">
                  <c:v>16.334892113999999</c:v>
                </c:pt>
                <c:pt idx="598">
                  <c:v>16.335103306000001</c:v>
                </c:pt>
                <c:pt idx="599">
                  <c:v>16.335600095</c:v>
                </c:pt>
                <c:pt idx="600">
                  <c:v>16.335615612000002</c:v>
                </c:pt>
                <c:pt idx="601">
                  <c:v>16.335754561000002</c:v>
                </c:pt>
                <c:pt idx="602">
                  <c:v>16.336281649</c:v>
                </c:pt>
                <c:pt idx="603">
                  <c:v>16.336750941999998</c:v>
                </c:pt>
                <c:pt idx="604">
                  <c:v>16.336539503000001</c:v>
                </c:pt>
                <c:pt idx="605">
                  <c:v>16.336804267000002</c:v>
                </c:pt>
                <c:pt idx="606">
                  <c:v>16.338127193999998</c:v>
                </c:pt>
                <c:pt idx="607">
                  <c:v>16.339874539</c:v>
                </c:pt>
                <c:pt idx="608">
                  <c:v>16.341369580999999</c:v>
                </c:pt>
                <c:pt idx="609">
                  <c:v>16.342564657</c:v>
                </c:pt>
                <c:pt idx="610">
                  <c:v>16.344091623000001</c:v>
                </c:pt>
                <c:pt idx="611">
                  <c:v>16.345443837000001</c:v>
                </c:pt>
                <c:pt idx="612">
                  <c:v>16.346156881999999</c:v>
                </c:pt>
                <c:pt idx="613">
                  <c:v>16.346674992000001</c:v>
                </c:pt>
                <c:pt idx="614">
                  <c:v>16.347103676</c:v>
                </c:pt>
                <c:pt idx="615">
                  <c:v>16.346956984999998</c:v>
                </c:pt>
                <c:pt idx="616">
                  <c:v>16.347411218000001</c:v>
                </c:pt>
                <c:pt idx="617">
                  <c:v>16.348124943999998</c:v>
                </c:pt>
                <c:pt idx="618">
                  <c:v>16.347841653</c:v>
                </c:pt>
                <c:pt idx="619">
                  <c:v>16.347288097</c:v>
                </c:pt>
                <c:pt idx="620">
                  <c:v>16.347185601</c:v>
                </c:pt>
                <c:pt idx="621">
                  <c:v>16.347150431999999</c:v>
                </c:pt>
                <c:pt idx="622">
                  <c:v>16.346835337000002</c:v>
                </c:pt>
                <c:pt idx="623">
                  <c:v>16.346441874</c:v>
                </c:pt>
                <c:pt idx="624">
                  <c:v>16.346187450999999</c:v>
                </c:pt>
                <c:pt idx="625">
                  <c:v>16.345999505999998</c:v>
                </c:pt>
                <c:pt idx="626">
                  <c:v>16.345891001999998</c:v>
                </c:pt>
                <c:pt idx="627">
                  <c:v>16.346150304999998</c:v>
                </c:pt>
                <c:pt idx="628">
                  <c:v>16.346230555999998</c:v>
                </c:pt>
                <c:pt idx="629">
                  <c:v>16.346136209000001</c:v>
                </c:pt>
                <c:pt idx="630">
                  <c:v>16.346120839000001</c:v>
                </c:pt>
                <c:pt idx="631">
                  <c:v>16.346000682</c:v>
                </c:pt>
                <c:pt idx="632">
                  <c:v>16.345737542999998</c:v>
                </c:pt>
                <c:pt idx="633">
                  <c:v>16.345586376</c:v>
                </c:pt>
                <c:pt idx="634">
                  <c:v>16.345512212999999</c:v>
                </c:pt>
                <c:pt idx="635">
                  <c:v>16.345295277999998</c:v>
                </c:pt>
                <c:pt idx="636">
                  <c:v>16.345642794</c:v>
                </c:pt>
                <c:pt idx="637">
                  <c:v>16.346024627999999</c:v>
                </c:pt>
                <c:pt idx="638">
                  <c:v>16.346681037</c:v>
                </c:pt>
                <c:pt idx="639">
                  <c:v>16.347686181</c:v>
                </c:pt>
                <c:pt idx="640">
                  <c:v>16.349105302000002</c:v>
                </c:pt>
                <c:pt idx="641">
                  <c:v>16.351030763000001</c:v>
                </c:pt>
                <c:pt idx="642">
                  <c:v>16.352092057</c:v>
                </c:pt>
                <c:pt idx="643">
                  <c:v>16.352365783</c:v>
                </c:pt>
                <c:pt idx="644">
                  <c:v>16.352495143999999</c:v>
                </c:pt>
                <c:pt idx="645">
                  <c:v>16.351599568000001</c:v>
                </c:pt>
                <c:pt idx="646">
                  <c:v>16.350482992</c:v>
                </c:pt>
                <c:pt idx="647">
                  <c:v>16.349936316000001</c:v>
                </c:pt>
                <c:pt idx="648">
                  <c:v>16.349480150000002</c:v>
                </c:pt>
                <c:pt idx="649">
                  <c:v>16.349320813999999</c:v>
                </c:pt>
                <c:pt idx="650">
                  <c:v>16.349276070999998</c:v>
                </c:pt>
                <c:pt idx="651">
                  <c:v>16.349515568000001</c:v>
                </c:pt>
                <c:pt idx="652">
                  <c:v>16.349809060999998</c:v>
                </c:pt>
                <c:pt idx="653">
                  <c:v>16.349679784999999</c:v>
                </c:pt>
                <c:pt idx="654">
                  <c:v>16.349469409000001</c:v>
                </c:pt>
                <c:pt idx="655">
                  <c:v>16.349041710000002</c:v>
                </c:pt>
                <c:pt idx="656">
                  <c:v>16.348549205000001</c:v>
                </c:pt>
                <c:pt idx="657">
                  <c:v>16.347866272000001</c:v>
                </c:pt>
                <c:pt idx="658">
                  <c:v>16.346496923</c:v>
                </c:pt>
                <c:pt idx="659">
                  <c:v>16.345352485999999</c:v>
                </c:pt>
                <c:pt idx="660">
                  <c:v>16.344286802999999</c:v>
                </c:pt>
                <c:pt idx="661">
                  <c:v>16.343294413999999</c:v>
                </c:pt>
                <c:pt idx="662">
                  <c:v>16.341588994999999</c:v>
                </c:pt>
                <c:pt idx="663">
                  <c:v>16.340427729000002</c:v>
                </c:pt>
                <c:pt idx="664">
                  <c:v>16.339059764999998</c:v>
                </c:pt>
                <c:pt idx="665">
                  <c:v>16.337580668000001</c:v>
                </c:pt>
                <c:pt idx="666">
                  <c:v>16.336256579</c:v>
                </c:pt>
                <c:pt idx="667">
                  <c:v>16.334858888999999</c:v>
                </c:pt>
                <c:pt idx="668">
                  <c:v>16.333407901000001</c:v>
                </c:pt>
                <c:pt idx="669">
                  <c:v>16.331048882000001</c:v>
                </c:pt>
                <c:pt idx="670">
                  <c:v>16.329009347</c:v>
                </c:pt>
                <c:pt idx="671">
                  <c:v>16.326997890000001</c:v>
                </c:pt>
                <c:pt idx="672">
                  <c:v>16.324899725000002</c:v>
                </c:pt>
                <c:pt idx="673">
                  <c:v>16.322836385999999</c:v>
                </c:pt>
                <c:pt idx="674">
                  <c:v>16.320803588</c:v>
                </c:pt>
                <c:pt idx="675">
                  <c:v>16.318491185999999</c:v>
                </c:pt>
                <c:pt idx="676">
                  <c:v>16.316277414000002</c:v>
                </c:pt>
                <c:pt idx="677">
                  <c:v>16.314375894000001</c:v>
                </c:pt>
                <c:pt idx="678">
                  <c:v>16.312588788999999</c:v>
                </c:pt>
                <c:pt idx="679">
                  <c:v>16.310665347</c:v>
                </c:pt>
                <c:pt idx="680">
                  <c:v>16.308664074999999</c:v>
                </c:pt>
                <c:pt idx="681">
                  <c:v>16.306631285000002</c:v>
                </c:pt>
                <c:pt idx="682">
                  <c:v>16.305226935</c:v>
                </c:pt>
                <c:pt idx="683">
                  <c:v>16.304087218999999</c:v>
                </c:pt>
                <c:pt idx="684">
                  <c:v>16.303230410000001</c:v>
                </c:pt>
                <c:pt idx="685">
                  <c:v>16.302845906000002</c:v>
                </c:pt>
                <c:pt idx="686">
                  <c:v>16.302555236</c:v>
                </c:pt>
                <c:pt idx="687">
                  <c:v>16.301964912999999</c:v>
                </c:pt>
                <c:pt idx="688">
                  <c:v>16.301985873</c:v>
                </c:pt>
                <c:pt idx="689">
                  <c:v>16.301970809</c:v>
                </c:pt>
                <c:pt idx="690">
                  <c:v>16.301884354999999</c:v>
                </c:pt>
                <c:pt idx="691">
                  <c:v>16.302337181999999</c:v>
                </c:pt>
                <c:pt idx="692">
                  <c:v>16.302348258999999</c:v>
                </c:pt>
                <c:pt idx="693">
                  <c:v>16.301718977</c:v>
                </c:pt>
                <c:pt idx="694">
                  <c:v>16.300738779</c:v>
                </c:pt>
                <c:pt idx="695">
                  <c:v>16.300542255</c:v>
                </c:pt>
                <c:pt idx="696">
                  <c:v>16.300206679999999</c:v>
                </c:pt>
                <c:pt idx="697">
                  <c:v>16.300387190999999</c:v>
                </c:pt>
                <c:pt idx="698">
                  <c:v>16.300855565999999</c:v>
                </c:pt>
                <c:pt idx="699">
                  <c:v>16.301008185000001</c:v>
                </c:pt>
                <c:pt idx="700">
                  <c:v>16.301281899999999</c:v>
                </c:pt>
                <c:pt idx="701">
                  <c:v>16.301159039000002</c:v>
                </c:pt>
                <c:pt idx="702">
                  <c:v>16.301458115999999</c:v>
                </c:pt>
                <c:pt idx="703">
                  <c:v>16.302137878</c:v>
                </c:pt>
                <c:pt idx="704">
                  <c:v>16.302440707999999</c:v>
                </c:pt>
                <c:pt idx="705">
                  <c:v>16.303130604</c:v>
                </c:pt>
                <c:pt idx="706">
                  <c:v>16.302930915000001</c:v>
                </c:pt>
                <c:pt idx="707">
                  <c:v>16.302571384</c:v>
                </c:pt>
                <c:pt idx="708">
                  <c:v>16.301888834</c:v>
                </c:pt>
                <c:pt idx="709">
                  <c:v>16.301378962000001</c:v>
                </c:pt>
                <c:pt idx="710">
                  <c:v>16.301277840000001</c:v>
                </c:pt>
                <c:pt idx="711">
                  <c:v>16.300215087000002</c:v>
                </c:pt>
                <c:pt idx="712">
                  <c:v>16.299675773000001</c:v>
                </c:pt>
                <c:pt idx="713">
                  <c:v>16.298933745999999</c:v>
                </c:pt>
                <c:pt idx="714">
                  <c:v>16.298005223000001</c:v>
                </c:pt>
                <c:pt idx="715">
                  <c:v>16.297607122999999</c:v>
                </c:pt>
                <c:pt idx="716">
                  <c:v>16.297792303000001</c:v>
                </c:pt>
                <c:pt idx="717">
                  <c:v>16.297205153</c:v>
                </c:pt>
                <c:pt idx="718">
                  <c:v>16.296615779</c:v>
                </c:pt>
                <c:pt idx="719">
                  <c:v>16.296090469999999</c:v>
                </c:pt>
                <c:pt idx="720">
                  <c:v>16.296070920999998</c:v>
                </c:pt>
                <c:pt idx="721">
                  <c:v>16.295904274000002</c:v>
                </c:pt>
                <c:pt idx="722">
                  <c:v>16.295198584000001</c:v>
                </c:pt>
                <c:pt idx="723">
                  <c:v>16.294819137000001</c:v>
                </c:pt>
                <c:pt idx="724">
                  <c:v>16.294858144999999</c:v>
                </c:pt>
                <c:pt idx="725">
                  <c:v>16.294242557</c:v>
                </c:pt>
                <c:pt idx="726">
                  <c:v>16.293241918</c:v>
                </c:pt>
                <c:pt idx="727">
                  <c:v>16.293083151000001</c:v>
                </c:pt>
                <c:pt idx="728">
                  <c:v>16.293380228</c:v>
                </c:pt>
                <c:pt idx="729">
                  <c:v>16.293383821999999</c:v>
                </c:pt>
                <c:pt idx="730">
                  <c:v>16.293635854000001</c:v>
                </c:pt>
                <c:pt idx="731">
                  <c:v>16.294212154</c:v>
                </c:pt>
                <c:pt idx="732">
                  <c:v>16.294761087000001</c:v>
                </c:pt>
                <c:pt idx="733">
                  <c:v>16.295480404999999</c:v>
                </c:pt>
                <c:pt idx="734">
                  <c:v>16.295762673999999</c:v>
                </c:pt>
                <c:pt idx="735">
                  <c:v>16.295835218000001</c:v>
                </c:pt>
                <c:pt idx="736">
                  <c:v>16.295892306999999</c:v>
                </c:pt>
                <c:pt idx="737">
                  <c:v>16.295591695999999</c:v>
                </c:pt>
                <c:pt idx="738">
                  <c:v>16.295446651999999</c:v>
                </c:pt>
                <c:pt idx="739">
                  <c:v>16.295000665</c:v>
                </c:pt>
                <c:pt idx="740">
                  <c:v>16.294465846000001</c:v>
                </c:pt>
                <c:pt idx="741">
                  <c:v>16.295079625</c:v>
                </c:pt>
                <c:pt idx="742">
                  <c:v>16.295595668000001</c:v>
                </c:pt>
                <c:pt idx="743">
                  <c:v>16.296013177999999</c:v>
                </c:pt>
                <c:pt idx="744">
                  <c:v>16.295985039000001</c:v>
                </c:pt>
                <c:pt idx="745">
                  <c:v>16.295529778999999</c:v>
                </c:pt>
                <c:pt idx="746">
                  <c:v>16.295213859</c:v>
                </c:pt>
                <c:pt idx="747">
                  <c:v>16.294906563000001</c:v>
                </c:pt>
                <c:pt idx="748">
                  <c:v>16.294953204999999</c:v>
                </c:pt>
                <c:pt idx="749">
                  <c:v>16.294719048000001</c:v>
                </c:pt>
                <c:pt idx="750">
                  <c:v>16.294585039000001</c:v>
                </c:pt>
                <c:pt idx="751">
                  <c:v>16.29387285</c:v>
                </c:pt>
                <c:pt idx="752">
                  <c:v>16.293338568999999</c:v>
                </c:pt>
                <c:pt idx="753">
                  <c:v>16.293252173999999</c:v>
                </c:pt>
                <c:pt idx="754">
                  <c:v>16.292750168000001</c:v>
                </c:pt>
                <c:pt idx="755">
                  <c:v>16.291397180000001</c:v>
                </c:pt>
                <c:pt idx="756">
                  <c:v>16.290876898</c:v>
                </c:pt>
                <c:pt idx="757">
                  <c:v>16.290765463</c:v>
                </c:pt>
                <c:pt idx="758">
                  <c:v>16.290469300000002</c:v>
                </c:pt>
                <c:pt idx="759">
                  <c:v>16.289778841</c:v>
                </c:pt>
                <c:pt idx="760">
                  <c:v>16.289066307999999</c:v>
                </c:pt>
                <c:pt idx="761">
                  <c:v>16.289235083000001</c:v>
                </c:pt>
                <c:pt idx="762">
                  <c:v>16.289588627000001</c:v>
                </c:pt>
                <c:pt idx="763">
                  <c:v>16.290271185999998</c:v>
                </c:pt>
                <c:pt idx="764">
                  <c:v>16.290505149000001</c:v>
                </c:pt>
                <c:pt idx="765">
                  <c:v>16.291188024</c:v>
                </c:pt>
                <c:pt idx="766">
                  <c:v>16.292505220999999</c:v>
                </c:pt>
                <c:pt idx="767">
                  <c:v>16.293742516999998</c:v>
                </c:pt>
                <c:pt idx="768">
                  <c:v>16.295473313999999</c:v>
                </c:pt>
                <c:pt idx="769">
                  <c:v>16.296744958000001</c:v>
                </c:pt>
                <c:pt idx="770">
                  <c:v>16.298269824999998</c:v>
                </c:pt>
                <c:pt idx="771">
                  <c:v>16.299830843999999</c:v>
                </c:pt>
                <c:pt idx="772">
                  <c:v>16.301938703000001</c:v>
                </c:pt>
                <c:pt idx="773">
                  <c:v>16.303687003</c:v>
                </c:pt>
                <c:pt idx="774">
                  <c:v>16.304765714999998</c:v>
                </c:pt>
                <c:pt idx="775">
                  <c:v>16.306162218000001</c:v>
                </c:pt>
                <c:pt idx="776">
                  <c:v>16.307034733999998</c:v>
                </c:pt>
                <c:pt idx="777">
                  <c:v>16.308068879</c:v>
                </c:pt>
                <c:pt idx="778">
                  <c:v>16.308872740000002</c:v>
                </c:pt>
                <c:pt idx="779">
                  <c:v>16.309337367000001</c:v>
                </c:pt>
                <c:pt idx="780">
                  <c:v>16.309643770000001</c:v>
                </c:pt>
                <c:pt idx="781">
                  <c:v>16.309614919000001</c:v>
                </c:pt>
                <c:pt idx="782">
                  <c:v>16.309390026999999</c:v>
                </c:pt>
                <c:pt idx="783">
                  <c:v>16.309666110999999</c:v>
                </c:pt>
                <c:pt idx="784">
                  <c:v>16.309625279999999</c:v>
                </c:pt>
                <c:pt idx="785">
                  <c:v>16.310120829999999</c:v>
                </c:pt>
                <c:pt idx="786">
                  <c:v>16.310796864</c:v>
                </c:pt>
                <c:pt idx="787">
                  <c:v>16.311312167000001</c:v>
                </c:pt>
                <c:pt idx="788">
                  <c:v>16.312397415</c:v>
                </c:pt>
                <c:pt idx="789">
                  <c:v>16.313615914</c:v>
                </c:pt>
                <c:pt idx="790">
                  <c:v>16.314920090000001</c:v>
                </c:pt>
                <c:pt idx="791">
                  <c:v>16.315762457000002</c:v>
                </c:pt>
                <c:pt idx="792">
                  <c:v>16.315953194999999</c:v>
                </c:pt>
                <c:pt idx="793">
                  <c:v>16.316274669999999</c:v>
                </c:pt>
                <c:pt idx="794">
                  <c:v>16.316452979000001</c:v>
                </c:pt>
                <c:pt idx="795">
                  <c:v>16.316145848000001</c:v>
                </c:pt>
                <c:pt idx="796">
                  <c:v>16.316699119999999</c:v>
                </c:pt>
                <c:pt idx="797">
                  <c:v>16.317371591000001</c:v>
                </c:pt>
                <c:pt idx="798">
                  <c:v>16.317910480999998</c:v>
                </c:pt>
                <c:pt idx="799">
                  <c:v>16.318162741999998</c:v>
                </c:pt>
                <c:pt idx="800">
                  <c:v>16.318355527000001</c:v>
                </c:pt>
                <c:pt idx="801">
                  <c:v>16.318802131999998</c:v>
                </c:pt>
                <c:pt idx="802">
                  <c:v>16.319323154999999</c:v>
                </c:pt>
                <c:pt idx="803">
                  <c:v>16.319432117000002</c:v>
                </c:pt>
                <c:pt idx="804">
                  <c:v>16.319091397000001</c:v>
                </c:pt>
                <c:pt idx="805">
                  <c:v>16.318874095000002</c:v>
                </c:pt>
                <c:pt idx="806">
                  <c:v>16.318397094000002</c:v>
                </c:pt>
                <c:pt idx="807">
                  <c:v>16.318116086</c:v>
                </c:pt>
                <c:pt idx="808">
                  <c:v>16.317668937000001</c:v>
                </c:pt>
                <c:pt idx="809">
                  <c:v>16.317305545</c:v>
                </c:pt>
                <c:pt idx="810">
                  <c:v>16.317386449000001</c:v>
                </c:pt>
                <c:pt idx="811">
                  <c:v>16.317873248000001</c:v>
                </c:pt>
                <c:pt idx="812">
                  <c:v>16.318485196000001</c:v>
                </c:pt>
                <c:pt idx="813">
                  <c:v>16.319027064</c:v>
                </c:pt>
                <c:pt idx="814">
                  <c:v>16.319446822</c:v>
                </c:pt>
                <c:pt idx="815">
                  <c:v>16.319560936999999</c:v>
                </c:pt>
                <c:pt idx="816">
                  <c:v>16.319910301</c:v>
                </c:pt>
                <c:pt idx="817">
                  <c:v>16.320281128000001</c:v>
                </c:pt>
                <c:pt idx="818">
                  <c:v>16.320479479999999</c:v>
                </c:pt>
                <c:pt idx="819">
                  <c:v>16.320312672</c:v>
                </c:pt>
                <c:pt idx="820">
                  <c:v>16.320349782000001</c:v>
                </c:pt>
                <c:pt idx="821">
                  <c:v>16.320402321</c:v>
                </c:pt>
                <c:pt idx="822">
                  <c:v>16.320599585</c:v>
                </c:pt>
                <c:pt idx="823">
                  <c:v>16.320407525</c:v>
                </c:pt>
                <c:pt idx="824">
                  <c:v>16.320964966999998</c:v>
                </c:pt>
                <c:pt idx="825">
                  <c:v>16.322347837999999</c:v>
                </c:pt>
                <c:pt idx="826">
                  <c:v>16.323426783999999</c:v>
                </c:pt>
                <c:pt idx="827">
                  <c:v>16.325126618999999</c:v>
                </c:pt>
                <c:pt idx="828">
                  <c:v>16.326917718000001</c:v>
                </c:pt>
                <c:pt idx="829">
                  <c:v>16.328858383</c:v>
                </c:pt>
                <c:pt idx="830">
                  <c:v>16.329783186</c:v>
                </c:pt>
                <c:pt idx="831">
                  <c:v>16.330779764999999</c:v>
                </c:pt>
                <c:pt idx="832">
                  <c:v>16.331837284999999</c:v>
                </c:pt>
                <c:pt idx="833">
                  <c:v>16.332940599000001</c:v>
                </c:pt>
                <c:pt idx="834">
                  <c:v>16.334189984000002</c:v>
                </c:pt>
                <c:pt idx="835">
                  <c:v>16.334781153000002</c:v>
                </c:pt>
                <c:pt idx="836">
                  <c:v>16.335536535999999</c:v>
                </c:pt>
                <c:pt idx="837">
                  <c:v>16.336803235000001</c:v>
                </c:pt>
                <c:pt idx="838">
                  <c:v>16.338211061999999</c:v>
                </c:pt>
                <c:pt idx="839">
                  <c:v>16.340248354</c:v>
                </c:pt>
                <c:pt idx="840">
                  <c:v>16.341935324000001</c:v>
                </c:pt>
                <c:pt idx="841">
                  <c:v>16.343330258000002</c:v>
                </c:pt>
                <c:pt idx="842">
                  <c:v>16.344909952999998</c:v>
                </c:pt>
                <c:pt idx="843">
                  <c:v>16.346886237</c:v>
                </c:pt>
                <c:pt idx="844">
                  <c:v>16.348626527</c:v>
                </c:pt>
                <c:pt idx="845">
                  <c:v>16.349766454000001</c:v>
                </c:pt>
                <c:pt idx="846">
                  <c:v>16.351608064000001</c:v>
                </c:pt>
                <c:pt idx="847">
                  <c:v>16.353354742</c:v>
                </c:pt>
                <c:pt idx="848">
                  <c:v>16.354562795</c:v>
                </c:pt>
                <c:pt idx="849">
                  <c:v>16.355260054999999</c:v>
                </c:pt>
                <c:pt idx="850">
                  <c:v>16.355986100999999</c:v>
                </c:pt>
                <c:pt idx="851">
                  <c:v>16.356396671999999</c:v>
                </c:pt>
                <c:pt idx="852">
                  <c:v>16.356727359000001</c:v>
                </c:pt>
                <c:pt idx="853">
                  <c:v>16.356499300999999</c:v>
                </c:pt>
                <c:pt idx="854">
                  <c:v>16.356184430999999</c:v>
                </c:pt>
                <c:pt idx="855">
                  <c:v>16.355214375999999</c:v>
                </c:pt>
                <c:pt idx="856">
                  <c:v>16.354961686999999</c:v>
                </c:pt>
                <c:pt idx="857">
                  <c:v>16.354046260000001</c:v>
                </c:pt>
                <c:pt idx="858">
                  <c:v>16.352884915000001</c:v>
                </c:pt>
                <c:pt idx="859">
                  <c:v>16.351661406000002</c:v>
                </c:pt>
                <c:pt idx="860">
                  <c:v>16.350634634999999</c:v>
                </c:pt>
                <c:pt idx="861">
                  <c:v>16.350294810000001</c:v>
                </c:pt>
                <c:pt idx="862">
                  <c:v>16.350612731999998</c:v>
                </c:pt>
                <c:pt idx="863">
                  <c:v>16.351422853999999</c:v>
                </c:pt>
                <c:pt idx="864">
                  <c:v>16.35192348</c:v>
                </c:pt>
                <c:pt idx="865">
                  <c:v>16.352715479</c:v>
                </c:pt>
                <c:pt idx="866">
                  <c:v>16.353314445999999</c:v>
                </c:pt>
                <c:pt idx="867">
                  <c:v>16.354005207</c:v>
                </c:pt>
                <c:pt idx="868">
                  <c:v>16.355050469999998</c:v>
                </c:pt>
                <c:pt idx="869">
                  <c:v>16.355635531000001</c:v>
                </c:pt>
                <c:pt idx="870">
                  <c:v>16.355865090999998</c:v>
                </c:pt>
                <c:pt idx="871">
                  <c:v>16.356005698000001</c:v>
                </c:pt>
                <c:pt idx="872">
                  <c:v>16.356237147000002</c:v>
                </c:pt>
                <c:pt idx="873">
                  <c:v>16.356361839000002</c:v>
                </c:pt>
                <c:pt idx="874">
                  <c:v>16.356082507</c:v>
                </c:pt>
                <c:pt idx="875">
                  <c:v>16.355868424000001</c:v>
                </c:pt>
                <c:pt idx="876">
                  <c:v>16.355643280999999</c:v>
                </c:pt>
                <c:pt idx="877">
                  <c:v>16.355584727</c:v>
                </c:pt>
                <c:pt idx="878">
                  <c:v>16.355903770000001</c:v>
                </c:pt>
                <c:pt idx="879">
                  <c:v>16.356941919</c:v>
                </c:pt>
                <c:pt idx="880">
                  <c:v>16.358150804000001</c:v>
                </c:pt>
                <c:pt idx="881">
                  <c:v>16.359195645</c:v>
                </c:pt>
                <c:pt idx="882">
                  <c:v>16.359388723999999</c:v>
                </c:pt>
                <c:pt idx="883">
                  <c:v>16.35910977</c:v>
                </c:pt>
                <c:pt idx="884">
                  <c:v>16.358891572000001</c:v>
                </c:pt>
                <c:pt idx="885">
                  <c:v>16.359294666</c:v>
                </c:pt>
                <c:pt idx="886">
                  <c:v>16.359919862000002</c:v>
                </c:pt>
                <c:pt idx="887">
                  <c:v>16.361351788</c:v>
                </c:pt>
                <c:pt idx="888">
                  <c:v>16.362875724999999</c:v>
                </c:pt>
                <c:pt idx="889">
                  <c:v>16.365110855000001</c:v>
                </c:pt>
                <c:pt idx="890">
                  <c:v>16.366752179999999</c:v>
                </c:pt>
                <c:pt idx="891">
                  <c:v>16.368571568</c:v>
                </c:pt>
                <c:pt idx="892">
                  <c:v>16.370649424</c:v>
                </c:pt>
                <c:pt idx="893">
                  <c:v>16.371980678</c:v>
                </c:pt>
                <c:pt idx="894">
                  <c:v>16.372619545999999</c:v>
                </c:pt>
                <c:pt idx="895">
                  <c:v>16.373316867</c:v>
                </c:pt>
                <c:pt idx="896">
                  <c:v>16.374037537</c:v>
                </c:pt>
                <c:pt idx="897">
                  <c:v>16.375526088000001</c:v>
                </c:pt>
                <c:pt idx="898">
                  <c:v>16.377143234999998</c:v>
                </c:pt>
                <c:pt idx="899">
                  <c:v>16.377974306999999</c:v>
                </c:pt>
                <c:pt idx="900">
                  <c:v>16.378980841000001</c:v>
                </c:pt>
                <c:pt idx="901">
                  <c:v>16.380678745000001</c:v>
                </c:pt>
                <c:pt idx="902">
                  <c:v>16.382305704</c:v>
                </c:pt>
                <c:pt idx="903">
                  <c:v>16.383908957999999</c:v>
                </c:pt>
                <c:pt idx="904">
                  <c:v>16.385323105000001</c:v>
                </c:pt>
                <c:pt idx="905">
                  <c:v>16.387457848</c:v>
                </c:pt>
                <c:pt idx="906">
                  <c:v>16.389472074</c:v>
                </c:pt>
                <c:pt idx="907">
                  <c:v>16.391223266000001</c:v>
                </c:pt>
                <c:pt idx="908">
                  <c:v>16.392414064</c:v>
                </c:pt>
                <c:pt idx="909">
                  <c:v>16.393007816000001</c:v>
                </c:pt>
                <c:pt idx="910">
                  <c:v>16.393437231</c:v>
                </c:pt>
                <c:pt idx="911">
                  <c:v>16.393518920999998</c:v>
                </c:pt>
                <c:pt idx="912">
                  <c:v>16.393152091000001</c:v>
                </c:pt>
                <c:pt idx="913">
                  <c:v>16.392573397</c:v>
                </c:pt>
                <c:pt idx="914">
                  <c:v>16.391986318000001</c:v>
                </c:pt>
                <c:pt idx="915">
                  <c:v>16.391869693</c:v>
                </c:pt>
                <c:pt idx="916">
                  <c:v>16.391989403</c:v>
                </c:pt>
                <c:pt idx="917">
                  <c:v>16.392071129000001</c:v>
                </c:pt>
                <c:pt idx="918">
                  <c:v>16.392275052999999</c:v>
                </c:pt>
                <c:pt idx="919">
                  <c:v>16.392323798</c:v>
                </c:pt>
                <c:pt idx="920">
                  <c:v>16.392655199</c:v>
                </c:pt>
                <c:pt idx="921">
                  <c:v>16.392274990000001</c:v>
                </c:pt>
                <c:pt idx="922">
                  <c:v>16.391712205000001</c:v>
                </c:pt>
                <c:pt idx="923">
                  <c:v>16.390621579000001</c:v>
                </c:pt>
                <c:pt idx="924">
                  <c:v>16.389199524999999</c:v>
                </c:pt>
                <c:pt idx="925">
                  <c:v>16.387233934000001</c:v>
                </c:pt>
                <c:pt idx="926">
                  <c:v>16.385369397000002</c:v>
                </c:pt>
                <c:pt idx="927">
                  <c:v>16.383268446999999</c:v>
                </c:pt>
                <c:pt idx="928">
                  <c:v>16.381897889000001</c:v>
                </c:pt>
                <c:pt idx="929">
                  <c:v>16.380703129</c:v>
                </c:pt>
                <c:pt idx="930">
                  <c:v>16.379285336999999</c:v>
                </c:pt>
                <c:pt idx="931">
                  <c:v>16.378158946999999</c:v>
                </c:pt>
                <c:pt idx="932">
                  <c:v>16.377899546999998</c:v>
                </c:pt>
                <c:pt idx="933">
                  <c:v>16.377876223000001</c:v>
                </c:pt>
                <c:pt idx="934">
                  <c:v>16.377819725999998</c:v>
                </c:pt>
                <c:pt idx="935">
                  <c:v>16.377871456000001</c:v>
                </c:pt>
                <c:pt idx="936">
                  <c:v>16.377755753999999</c:v>
                </c:pt>
                <c:pt idx="937">
                  <c:v>16.378251561999999</c:v>
                </c:pt>
                <c:pt idx="938">
                  <c:v>16.378714652999999</c:v>
                </c:pt>
                <c:pt idx="939">
                  <c:v>16.379230132</c:v>
                </c:pt>
                <c:pt idx="940">
                  <c:v>16.379944513000002</c:v>
                </c:pt>
                <c:pt idx="941">
                  <c:v>16.380318734999999</c:v>
                </c:pt>
                <c:pt idx="942">
                  <c:v>16.381099426999999</c:v>
                </c:pt>
                <c:pt idx="943">
                  <c:v>16.381211136000001</c:v>
                </c:pt>
                <c:pt idx="944">
                  <c:v>16.381365576</c:v>
                </c:pt>
                <c:pt idx="945">
                  <c:v>16.381370587999999</c:v>
                </c:pt>
                <c:pt idx="946">
                  <c:v>16.382162441999998</c:v>
                </c:pt>
                <c:pt idx="947">
                  <c:v>16.382876147000001</c:v>
                </c:pt>
                <c:pt idx="948">
                  <c:v>16.383653594999998</c:v>
                </c:pt>
                <c:pt idx="949">
                  <c:v>16.384344472999999</c:v>
                </c:pt>
                <c:pt idx="950">
                  <c:v>16.385315198000001</c:v>
                </c:pt>
                <c:pt idx="951">
                  <c:v>16.386161112</c:v>
                </c:pt>
                <c:pt idx="952">
                  <c:v>16.387334513999999</c:v>
                </c:pt>
                <c:pt idx="953">
                  <c:v>16.388315627000001</c:v>
                </c:pt>
                <c:pt idx="954">
                  <c:v>16.388646754</c:v>
                </c:pt>
                <c:pt idx="955">
                  <c:v>16.388958474999999</c:v>
                </c:pt>
                <c:pt idx="956">
                  <c:v>16.388624929999999</c:v>
                </c:pt>
                <c:pt idx="957">
                  <c:v>16.387224013000001</c:v>
                </c:pt>
                <c:pt idx="958">
                  <c:v>16.38577463</c:v>
                </c:pt>
                <c:pt idx="959">
                  <c:v>16.384596609999999</c:v>
                </c:pt>
                <c:pt idx="960">
                  <c:v>16.382924711000001</c:v>
                </c:pt>
                <c:pt idx="961">
                  <c:v>16.381343894</c:v>
                </c:pt>
                <c:pt idx="962">
                  <c:v>16.380143020999999</c:v>
                </c:pt>
                <c:pt idx="963">
                  <c:v>16.379530472999999</c:v>
                </c:pt>
                <c:pt idx="964">
                  <c:v>16.378915437</c:v>
                </c:pt>
                <c:pt idx="965">
                  <c:v>16.378398153999999</c:v>
                </c:pt>
                <c:pt idx="966">
                  <c:v>16.378819200999999</c:v>
                </c:pt>
                <c:pt idx="967">
                  <c:v>16.379281621000001</c:v>
                </c:pt>
                <c:pt idx="968">
                  <c:v>16.379426368000001</c:v>
                </c:pt>
                <c:pt idx="969">
                  <c:v>16.380458913999998</c:v>
                </c:pt>
                <c:pt idx="970">
                  <c:v>16.381366529000001</c:v>
                </c:pt>
                <c:pt idx="971">
                  <c:v>16.382092327999999</c:v>
                </c:pt>
                <c:pt idx="972">
                  <c:v>16.382190423000001</c:v>
                </c:pt>
                <c:pt idx="973">
                  <c:v>16.382323556999999</c:v>
                </c:pt>
                <c:pt idx="974">
                  <c:v>16.382209015000001</c:v>
                </c:pt>
                <c:pt idx="975">
                  <c:v>16.382171111000002</c:v>
                </c:pt>
                <c:pt idx="976">
                  <c:v>16.382606888000002</c:v>
                </c:pt>
                <c:pt idx="977">
                  <c:v>16.382773864000001</c:v>
                </c:pt>
                <c:pt idx="978">
                  <c:v>16.382945783</c:v>
                </c:pt>
                <c:pt idx="979">
                  <c:v>16.383696327999999</c:v>
                </c:pt>
                <c:pt idx="980">
                  <c:v>16.384101779000002</c:v>
                </c:pt>
                <c:pt idx="981">
                  <c:v>16.385372478000001</c:v>
                </c:pt>
                <c:pt idx="982">
                  <c:v>16.386547117999999</c:v>
                </c:pt>
                <c:pt idx="983">
                  <c:v>16.387471327</c:v>
                </c:pt>
                <c:pt idx="984">
                  <c:v>16.388298791</c:v>
                </c:pt>
                <c:pt idx="985">
                  <c:v>16.389544294</c:v>
                </c:pt>
                <c:pt idx="986">
                  <c:v>16.391113095000001</c:v>
                </c:pt>
                <c:pt idx="987">
                  <c:v>16.392405400000001</c:v>
                </c:pt>
                <c:pt idx="988">
                  <c:v>16.393698411999999</c:v>
                </c:pt>
                <c:pt idx="989">
                  <c:v>16.394229981999999</c:v>
                </c:pt>
                <c:pt idx="990">
                  <c:v>16.394332567999999</c:v>
                </c:pt>
                <c:pt idx="991">
                  <c:v>16.394175701999998</c:v>
                </c:pt>
                <c:pt idx="992">
                  <c:v>16.394455529999998</c:v>
                </c:pt>
                <c:pt idx="993">
                  <c:v>16.395027249999998</c:v>
                </c:pt>
                <c:pt idx="994">
                  <c:v>16.395573114000001</c:v>
                </c:pt>
                <c:pt idx="995">
                  <c:v>16.397063422999999</c:v>
                </c:pt>
                <c:pt idx="996">
                  <c:v>16.397757754000001</c:v>
                </c:pt>
                <c:pt idx="997">
                  <c:v>16.398449699</c:v>
                </c:pt>
                <c:pt idx="998">
                  <c:v>16.398904601000002</c:v>
                </c:pt>
                <c:pt idx="999">
                  <c:v>16.399398866999999</c:v>
                </c:pt>
                <c:pt idx="1000">
                  <c:v>16.399655980999999</c:v>
                </c:pt>
                <c:pt idx="1001">
                  <c:v>16.399905956000001</c:v>
                </c:pt>
                <c:pt idx="1002">
                  <c:v>16.400061865000001</c:v>
                </c:pt>
                <c:pt idx="1003">
                  <c:v>16.399692475999998</c:v>
                </c:pt>
                <c:pt idx="1004">
                  <c:v>16.398239558</c:v>
                </c:pt>
                <c:pt idx="1005">
                  <c:v>16.397521938000001</c:v>
                </c:pt>
                <c:pt idx="1006">
                  <c:v>16.396175580000001</c:v>
                </c:pt>
                <c:pt idx="1007">
                  <c:v>16.39508936</c:v>
                </c:pt>
                <c:pt idx="1008">
                  <c:v>16.394937921</c:v>
                </c:pt>
                <c:pt idx="1009">
                  <c:v>16.394793502999999</c:v>
                </c:pt>
                <c:pt idx="1010">
                  <c:v>16.394749854000001</c:v>
                </c:pt>
                <c:pt idx="1011">
                  <c:v>16.394762424</c:v>
                </c:pt>
                <c:pt idx="1012">
                  <c:v>16.39431343</c:v>
                </c:pt>
                <c:pt idx="1013">
                  <c:v>16.394233154999998</c:v>
                </c:pt>
                <c:pt idx="1014">
                  <c:v>16.394401287000001</c:v>
                </c:pt>
                <c:pt idx="1015">
                  <c:v>16.394341073</c:v>
                </c:pt>
                <c:pt idx="1016">
                  <c:v>16.393752582000001</c:v>
                </c:pt>
                <c:pt idx="1017">
                  <c:v>16.393444334000002</c:v>
                </c:pt>
                <c:pt idx="1018">
                  <c:v>16.393348677999999</c:v>
                </c:pt>
                <c:pt idx="1019">
                  <c:v>16.393296660000001</c:v>
                </c:pt>
                <c:pt idx="1020">
                  <c:v>16.393477090000001</c:v>
                </c:pt>
                <c:pt idx="1021">
                  <c:v>16.394016620999999</c:v>
                </c:pt>
                <c:pt idx="1022">
                  <c:v>16.394800589999999</c:v>
                </c:pt>
                <c:pt idx="1023">
                  <c:v>16.395683611999999</c:v>
                </c:pt>
                <c:pt idx="1024">
                  <c:v>16.396500354</c:v>
                </c:pt>
                <c:pt idx="1025">
                  <c:v>16.397070264</c:v>
                </c:pt>
                <c:pt idx="1026">
                  <c:v>16.397479508</c:v>
                </c:pt>
                <c:pt idx="1027">
                  <c:v>16.398046046000001</c:v>
                </c:pt>
                <c:pt idx="1028">
                  <c:v>16.398210359</c:v>
                </c:pt>
                <c:pt idx="1029">
                  <c:v>16.398525104000001</c:v>
                </c:pt>
                <c:pt idx="1030">
                  <c:v>16.399239390999998</c:v>
                </c:pt>
                <c:pt idx="1031">
                  <c:v>16.400096923</c:v>
                </c:pt>
                <c:pt idx="1032">
                  <c:v>16.400974686000001</c:v>
                </c:pt>
                <c:pt idx="1033">
                  <c:v>16.402262138000001</c:v>
                </c:pt>
                <c:pt idx="1034">
                  <c:v>16.403170329000002</c:v>
                </c:pt>
                <c:pt idx="1035">
                  <c:v>16.403614309999998</c:v>
                </c:pt>
                <c:pt idx="1036">
                  <c:v>16.404259485000001</c:v>
                </c:pt>
                <c:pt idx="1037">
                  <c:v>16.404654294</c:v>
                </c:pt>
                <c:pt idx="1038">
                  <c:v>16.405017976</c:v>
                </c:pt>
                <c:pt idx="1039">
                  <c:v>16.405585201000001</c:v>
                </c:pt>
                <c:pt idx="1040">
                  <c:v>16.406233818</c:v>
                </c:pt>
                <c:pt idx="1041">
                  <c:v>16.406921401000002</c:v>
                </c:pt>
                <c:pt idx="1042">
                  <c:v>16.407247939000001</c:v>
                </c:pt>
                <c:pt idx="1043">
                  <c:v>16.407375619</c:v>
                </c:pt>
                <c:pt idx="1044">
                  <c:v>16.407656556999999</c:v>
                </c:pt>
                <c:pt idx="1045">
                  <c:v>16.407941942000001</c:v>
                </c:pt>
                <c:pt idx="1046">
                  <c:v>16.408377346000002</c:v>
                </c:pt>
                <c:pt idx="1047">
                  <c:v>16.409355003000002</c:v>
                </c:pt>
                <c:pt idx="1048">
                  <c:v>16.410522457999999</c:v>
                </c:pt>
                <c:pt idx="1049">
                  <c:v>16.411582408000001</c:v>
                </c:pt>
                <c:pt idx="1050">
                  <c:v>16.412440932999999</c:v>
                </c:pt>
                <c:pt idx="1051">
                  <c:v>16.412914332</c:v>
                </c:pt>
                <c:pt idx="1052">
                  <c:v>16.412480240000001</c:v>
                </c:pt>
                <c:pt idx="1053">
                  <c:v>16.412003944999999</c:v>
                </c:pt>
                <c:pt idx="1054">
                  <c:v>16.411365346</c:v>
                </c:pt>
                <c:pt idx="1055">
                  <c:v>16.411154969999998</c:v>
                </c:pt>
                <c:pt idx="1056">
                  <c:v>16.410457114</c:v>
                </c:pt>
                <c:pt idx="1057">
                  <c:v>16.410571963999999</c:v>
                </c:pt>
                <c:pt idx="1058">
                  <c:v>16.410772018999999</c:v>
                </c:pt>
                <c:pt idx="1059">
                  <c:v>16.411142277</c:v>
                </c:pt>
                <c:pt idx="1060">
                  <c:v>16.411776355000001</c:v>
                </c:pt>
                <c:pt idx="1061">
                  <c:v>16.412839176999999</c:v>
                </c:pt>
                <c:pt idx="1062">
                  <c:v>16.413519100999999</c:v>
                </c:pt>
                <c:pt idx="1063">
                  <c:v>16.414225885</c:v>
                </c:pt>
                <c:pt idx="1064">
                  <c:v>16.414881328</c:v>
                </c:pt>
                <c:pt idx="1065">
                  <c:v>16.415182689000002</c:v>
                </c:pt>
                <c:pt idx="1066">
                  <c:v>16.414858667000001</c:v>
                </c:pt>
                <c:pt idx="1067">
                  <c:v>16.414734741</c:v>
                </c:pt>
                <c:pt idx="1068">
                  <c:v>16.415810125</c:v>
                </c:pt>
                <c:pt idx="1069">
                  <c:v>16.416846976999999</c:v>
                </c:pt>
                <c:pt idx="1070">
                  <c:v>16.418254944000001</c:v>
                </c:pt>
                <c:pt idx="1071">
                  <c:v>16.419120206999999</c:v>
                </c:pt>
                <c:pt idx="1072">
                  <c:v>16.420473362999999</c:v>
                </c:pt>
                <c:pt idx="1073">
                  <c:v>16.422021974</c:v>
                </c:pt>
                <c:pt idx="1074">
                  <c:v>16.423862994</c:v>
                </c:pt>
                <c:pt idx="1075">
                  <c:v>16.425529333</c:v>
                </c:pt>
                <c:pt idx="1076">
                  <c:v>16.426458673999999</c:v>
                </c:pt>
                <c:pt idx="1077">
                  <c:v>16.426554091</c:v>
                </c:pt>
                <c:pt idx="1078">
                  <c:v>16.426486011000001</c:v>
                </c:pt>
                <c:pt idx="1079">
                  <c:v>16.426187721000002</c:v>
                </c:pt>
                <c:pt idx="1080">
                  <c:v>16.425910810000001</c:v>
                </c:pt>
                <c:pt idx="1081">
                  <c:v>16.425631917</c:v>
                </c:pt>
                <c:pt idx="1082">
                  <c:v>16.425534175999999</c:v>
                </c:pt>
                <c:pt idx="1083">
                  <c:v>16.425412941000001</c:v>
                </c:pt>
                <c:pt idx="1084">
                  <c:v>16.425012607999999</c:v>
                </c:pt>
                <c:pt idx="1085">
                  <c:v>16.424033922</c:v>
                </c:pt>
                <c:pt idx="1086">
                  <c:v>16.422779038000002</c:v>
                </c:pt>
                <c:pt idx="1087">
                  <c:v>16.421901041000002</c:v>
                </c:pt>
                <c:pt idx="1088">
                  <c:v>16.420727378999999</c:v>
                </c:pt>
                <c:pt idx="1089">
                  <c:v>16.419657398999998</c:v>
                </c:pt>
                <c:pt idx="1090">
                  <c:v>16.418976073</c:v>
                </c:pt>
                <c:pt idx="1091">
                  <c:v>16.418915994999999</c:v>
                </c:pt>
                <c:pt idx="1092">
                  <c:v>16.419364331000001</c:v>
                </c:pt>
                <c:pt idx="1093">
                  <c:v>16.419477823000001</c:v>
                </c:pt>
                <c:pt idx="1094">
                  <c:v>16.419534558999999</c:v>
                </c:pt>
                <c:pt idx="1095">
                  <c:v>16.419137930000002</c:v>
                </c:pt>
                <c:pt idx="1096">
                  <c:v>16.419052916999998</c:v>
                </c:pt>
                <c:pt idx="1097">
                  <c:v>16.418813389</c:v>
                </c:pt>
                <c:pt idx="1098">
                  <c:v>16.419220929000002</c:v>
                </c:pt>
                <c:pt idx="1099">
                  <c:v>16.419618966000002</c:v>
                </c:pt>
                <c:pt idx="1100">
                  <c:v>16.419713454</c:v>
                </c:pt>
                <c:pt idx="1101">
                  <c:v>16.419478850000001</c:v>
                </c:pt>
                <c:pt idx="1102">
                  <c:v>16.419116807000002</c:v>
                </c:pt>
                <c:pt idx="1103">
                  <c:v>16.418520976</c:v>
                </c:pt>
                <c:pt idx="1104">
                  <c:v>16.417239341999998</c:v>
                </c:pt>
                <c:pt idx="1105">
                  <c:v>16.416163954999998</c:v>
                </c:pt>
                <c:pt idx="1106">
                  <c:v>16.414513469999999</c:v>
                </c:pt>
                <c:pt idx="1107">
                  <c:v>16.412877163000001</c:v>
                </c:pt>
                <c:pt idx="1108">
                  <c:v>16.412150033</c:v>
                </c:pt>
                <c:pt idx="1109">
                  <c:v>16.411060488</c:v>
                </c:pt>
                <c:pt idx="1110">
                  <c:v>16.410051434</c:v>
                </c:pt>
                <c:pt idx="1111">
                  <c:v>16.409270265</c:v>
                </c:pt>
                <c:pt idx="1112">
                  <c:v>16.409541045000001</c:v>
                </c:pt>
                <c:pt idx="1113">
                  <c:v>16.409840158000002</c:v>
                </c:pt>
                <c:pt idx="1114">
                  <c:v>16.410887381999999</c:v>
                </c:pt>
                <c:pt idx="1115">
                  <c:v>16.411784996000002</c:v>
                </c:pt>
                <c:pt idx="1116">
                  <c:v>16.412816737</c:v>
                </c:pt>
                <c:pt idx="1117">
                  <c:v>16.413406787</c:v>
                </c:pt>
                <c:pt idx="1118">
                  <c:v>16.413718319000001</c:v>
                </c:pt>
                <c:pt idx="1119">
                  <c:v>16.413658632000001</c:v>
                </c:pt>
                <c:pt idx="1120">
                  <c:v>16.414101391999999</c:v>
                </c:pt>
                <c:pt idx="1121">
                  <c:v>16.413283691</c:v>
                </c:pt>
                <c:pt idx="1122">
                  <c:v>16.412365172000001</c:v>
                </c:pt>
                <c:pt idx="1123">
                  <c:v>16.410506776999998</c:v>
                </c:pt>
                <c:pt idx="1124">
                  <c:v>16.407900712</c:v>
                </c:pt>
                <c:pt idx="1125">
                  <c:v>16.405637389999999</c:v>
                </c:pt>
                <c:pt idx="1126">
                  <c:v>16.404298914999998</c:v>
                </c:pt>
                <c:pt idx="1127">
                  <c:v>16.402709766000001</c:v>
                </c:pt>
                <c:pt idx="1128">
                  <c:v>16.400654982999999</c:v>
                </c:pt>
                <c:pt idx="1129">
                  <c:v>16.399151974999999</c:v>
                </c:pt>
                <c:pt idx="1130">
                  <c:v>16.398139448999999</c:v>
                </c:pt>
                <c:pt idx="1131">
                  <c:v>16.396789604999999</c:v>
                </c:pt>
                <c:pt idx="1132">
                  <c:v>16.395282802000001</c:v>
                </c:pt>
                <c:pt idx="1133">
                  <c:v>16.394706330000002</c:v>
                </c:pt>
                <c:pt idx="1134">
                  <c:v>16.394133400000001</c:v>
                </c:pt>
                <c:pt idx="1135">
                  <c:v>16.393507843999998</c:v>
                </c:pt>
                <c:pt idx="1136">
                  <c:v>16.393664247</c:v>
                </c:pt>
                <c:pt idx="1137">
                  <c:v>16.393669506999998</c:v>
                </c:pt>
                <c:pt idx="1138">
                  <c:v>16.393555017000001</c:v>
                </c:pt>
                <c:pt idx="1139">
                  <c:v>16.393287841999999</c:v>
                </c:pt>
                <c:pt idx="1140">
                  <c:v>16.393517488000001</c:v>
                </c:pt>
                <c:pt idx="1141">
                  <c:v>16.39384677</c:v>
                </c:pt>
                <c:pt idx="1142">
                  <c:v>16.393686778999999</c:v>
                </c:pt>
                <c:pt idx="1143">
                  <c:v>16.393166045000001</c:v>
                </c:pt>
                <c:pt idx="1144">
                  <c:v>16.39300987</c:v>
                </c:pt>
                <c:pt idx="1145">
                  <c:v>16.392664080999999</c:v>
                </c:pt>
                <c:pt idx="1146">
                  <c:v>16.392520362999999</c:v>
                </c:pt>
                <c:pt idx="1147">
                  <c:v>16.392472341000001</c:v>
                </c:pt>
                <c:pt idx="1148">
                  <c:v>16.392195223000002</c:v>
                </c:pt>
                <c:pt idx="1149">
                  <c:v>16.391917714000002</c:v>
                </c:pt>
                <c:pt idx="1150">
                  <c:v>16.391515548000001</c:v>
                </c:pt>
                <c:pt idx="1151">
                  <c:v>16.390940015999998</c:v>
                </c:pt>
                <c:pt idx="1152">
                  <c:v>16.390305675</c:v>
                </c:pt>
                <c:pt idx="1153">
                  <c:v>16.389536262</c:v>
                </c:pt>
                <c:pt idx="1154">
                  <c:v>16.388541879999998</c:v>
                </c:pt>
                <c:pt idx="1155">
                  <c:v>16.387307882000002</c:v>
                </c:pt>
                <c:pt idx="1156">
                  <c:v>16.385653392999998</c:v>
                </c:pt>
                <c:pt idx="1157">
                  <c:v>16.384112254000001</c:v>
                </c:pt>
                <c:pt idx="1158">
                  <c:v>16.382610889999999</c:v>
                </c:pt>
                <c:pt idx="1159">
                  <c:v>16.381784039999999</c:v>
                </c:pt>
                <c:pt idx="1160">
                  <c:v>16.380944717999999</c:v>
                </c:pt>
                <c:pt idx="1161">
                  <c:v>16.381070375</c:v>
                </c:pt>
                <c:pt idx="1162">
                  <c:v>16.380907360999998</c:v>
                </c:pt>
                <c:pt idx="1163">
                  <c:v>16.381294531999998</c:v>
                </c:pt>
                <c:pt idx="1164">
                  <c:v>16.382215975000001</c:v>
                </c:pt>
                <c:pt idx="1165">
                  <c:v>16.383592149999998</c:v>
                </c:pt>
                <c:pt idx="1166">
                  <c:v>16.384879312999999</c:v>
                </c:pt>
                <c:pt idx="1167">
                  <c:v>16.386337773000001</c:v>
                </c:pt>
                <c:pt idx="1168">
                  <c:v>16.388105761999999</c:v>
                </c:pt>
                <c:pt idx="1169">
                  <c:v>16.389365228999999</c:v>
                </c:pt>
                <c:pt idx="1170">
                  <c:v>16.391140704000001</c:v>
                </c:pt>
                <c:pt idx="1171">
                  <c:v>16.391972357</c:v>
                </c:pt>
                <c:pt idx="1172">
                  <c:v>16.392905339999999</c:v>
                </c:pt>
                <c:pt idx="1173">
                  <c:v>16.394356570999999</c:v>
                </c:pt>
                <c:pt idx="1174">
                  <c:v>16.396603748</c:v>
                </c:pt>
                <c:pt idx="1175">
                  <c:v>16.398256236999998</c:v>
                </c:pt>
                <c:pt idx="1176">
                  <c:v>16.39982389</c:v>
                </c:pt>
                <c:pt idx="1177">
                  <c:v>16.401478885</c:v>
                </c:pt>
                <c:pt idx="1178">
                  <c:v>16.403474201000002</c:v>
                </c:pt>
                <c:pt idx="1179">
                  <c:v>16.405293493999999</c:v>
                </c:pt>
                <c:pt idx="1180">
                  <c:v>16.407195315999999</c:v>
                </c:pt>
                <c:pt idx="1181">
                  <c:v>16.408969684999999</c:v>
                </c:pt>
                <c:pt idx="1182">
                  <c:v>16.410759927000001</c:v>
                </c:pt>
                <c:pt idx="1183">
                  <c:v>16.412646459000001</c:v>
                </c:pt>
                <c:pt idx="1184">
                  <c:v>16.414659655000001</c:v>
                </c:pt>
                <c:pt idx="1185">
                  <c:v>16.415847047</c:v>
                </c:pt>
                <c:pt idx="1186">
                  <c:v>16.416418919000002</c:v>
                </c:pt>
                <c:pt idx="1187">
                  <c:v>16.416588115</c:v>
                </c:pt>
                <c:pt idx="1188">
                  <c:v>16.416872907999998</c:v>
                </c:pt>
                <c:pt idx="1189">
                  <c:v>16.416615693000001</c:v>
                </c:pt>
                <c:pt idx="1190">
                  <c:v>16.415724591</c:v>
                </c:pt>
                <c:pt idx="1191">
                  <c:v>16.414129469999999</c:v>
                </c:pt>
                <c:pt idx="1192">
                  <c:v>16.412282681000001</c:v>
                </c:pt>
                <c:pt idx="1193">
                  <c:v>16.410392456</c:v>
                </c:pt>
                <c:pt idx="1194">
                  <c:v>16.408892787999999</c:v>
                </c:pt>
                <c:pt idx="1195">
                  <c:v>16.407493868</c:v>
                </c:pt>
                <c:pt idx="1196">
                  <c:v>16.406581157000002</c:v>
                </c:pt>
                <c:pt idx="1197">
                  <c:v>16.406101026999998</c:v>
                </c:pt>
                <c:pt idx="1198">
                  <c:v>16.405819402999999</c:v>
                </c:pt>
                <c:pt idx="1199">
                  <c:v>16.405663603000001</c:v>
                </c:pt>
                <c:pt idx="1200">
                  <c:v>16.405513042999999</c:v>
                </c:pt>
                <c:pt idx="1201">
                  <c:v>16.405310313000001</c:v>
                </c:pt>
                <c:pt idx="1202">
                  <c:v>16.405138604000001</c:v>
                </c:pt>
                <c:pt idx="1203">
                  <c:v>16.405296453999998</c:v>
                </c:pt>
                <c:pt idx="1204">
                  <c:v>16.404900783999999</c:v>
                </c:pt>
                <c:pt idx="1205">
                  <c:v>16.404072032999998</c:v>
                </c:pt>
                <c:pt idx="1206">
                  <c:v>16.403821665999999</c:v>
                </c:pt>
                <c:pt idx="1207">
                  <c:v>16.404290267</c:v>
                </c:pt>
                <c:pt idx="1208">
                  <c:v>16.405057715000002</c:v>
                </c:pt>
                <c:pt idx="1209">
                  <c:v>16.405764997999999</c:v>
                </c:pt>
                <c:pt idx="1210">
                  <c:v>16.407090970999999</c:v>
                </c:pt>
                <c:pt idx="1211">
                  <c:v>16.408524752999998</c:v>
                </c:pt>
                <c:pt idx="1212">
                  <c:v>16.409452069</c:v>
                </c:pt>
                <c:pt idx="1213">
                  <c:v>16.410047843000001</c:v>
                </c:pt>
                <c:pt idx="1214">
                  <c:v>16.410787763999998</c:v>
                </c:pt>
                <c:pt idx="1215">
                  <c:v>16.410815658000001</c:v>
                </c:pt>
                <c:pt idx="1216">
                  <c:v>16.410317825</c:v>
                </c:pt>
                <c:pt idx="1217">
                  <c:v>16.410247720000001</c:v>
                </c:pt>
                <c:pt idx="1218">
                  <c:v>16.410965892</c:v>
                </c:pt>
                <c:pt idx="1219">
                  <c:v>16.411252397999998</c:v>
                </c:pt>
                <c:pt idx="1220">
                  <c:v>16.410542708000001</c:v>
                </c:pt>
                <c:pt idx="1221">
                  <c:v>16.409840160000002</c:v>
                </c:pt>
                <c:pt idx="1222">
                  <c:v>16.409207934000001</c:v>
                </c:pt>
                <c:pt idx="1223">
                  <c:v>16.407677233000001</c:v>
                </c:pt>
                <c:pt idx="1224">
                  <c:v>16.406367838000001</c:v>
                </c:pt>
                <c:pt idx="1225">
                  <c:v>16.404810038000001</c:v>
                </c:pt>
                <c:pt idx="1226">
                  <c:v>16.403400997999999</c:v>
                </c:pt>
                <c:pt idx="1227">
                  <c:v>16.402784249</c:v>
                </c:pt>
                <c:pt idx="1228">
                  <c:v>16.401713674</c:v>
                </c:pt>
                <c:pt idx="1229">
                  <c:v>16.401473328000002</c:v>
                </c:pt>
                <c:pt idx="1230">
                  <c:v>16.401353771</c:v>
                </c:pt>
                <c:pt idx="1231">
                  <c:v>16.401243382000001</c:v>
                </c:pt>
                <c:pt idx="1232">
                  <c:v>16.401090009000001</c:v>
                </c:pt>
                <c:pt idx="1233">
                  <c:v>16.401169723999999</c:v>
                </c:pt>
                <c:pt idx="1234">
                  <c:v>16.400917544999999</c:v>
                </c:pt>
                <c:pt idx="1235">
                  <c:v>16.400208042999999</c:v>
                </c:pt>
                <c:pt idx="1236">
                  <c:v>16.400058305999998</c:v>
                </c:pt>
                <c:pt idx="1237">
                  <c:v>16.400382672999999</c:v>
                </c:pt>
                <c:pt idx="1238">
                  <c:v>16.399404750999999</c:v>
                </c:pt>
                <c:pt idx="1239">
                  <c:v>16.397376739999999</c:v>
                </c:pt>
                <c:pt idx="1240">
                  <c:v>16.395153020999999</c:v>
                </c:pt>
                <c:pt idx="1241">
                  <c:v>16.393239839</c:v>
                </c:pt>
                <c:pt idx="1242">
                  <c:v>16.391371993</c:v>
                </c:pt>
                <c:pt idx="1243">
                  <c:v>16.389571116999999</c:v>
                </c:pt>
                <c:pt idx="1244">
                  <c:v>16.387981454999998</c:v>
                </c:pt>
                <c:pt idx="1245">
                  <c:v>16.386776774000001</c:v>
                </c:pt>
                <c:pt idx="1246">
                  <c:v>16.386204729999999</c:v>
                </c:pt>
                <c:pt idx="1247">
                  <c:v>16.386104503999999</c:v>
                </c:pt>
                <c:pt idx="1248">
                  <c:v>16.386161842</c:v>
                </c:pt>
                <c:pt idx="1249">
                  <c:v>16.385766436000001</c:v>
                </c:pt>
                <c:pt idx="1250">
                  <c:v>16.385444932999999</c:v>
                </c:pt>
                <c:pt idx="1251">
                  <c:v>16.385152693999999</c:v>
                </c:pt>
                <c:pt idx="1252">
                  <c:v>16.384938581</c:v>
                </c:pt>
                <c:pt idx="1253">
                  <c:v>16.384920766</c:v>
                </c:pt>
                <c:pt idx="1254">
                  <c:v>16.385182139000001</c:v>
                </c:pt>
                <c:pt idx="1255">
                  <c:v>16.384973584000001</c:v>
                </c:pt>
                <c:pt idx="1256">
                  <c:v>16.384898715999999</c:v>
                </c:pt>
                <c:pt idx="1257">
                  <c:v>16.385714508</c:v>
                </c:pt>
                <c:pt idx="1258">
                  <c:v>16.387006968000001</c:v>
                </c:pt>
                <c:pt idx="1259">
                  <c:v>16.388024414</c:v>
                </c:pt>
                <c:pt idx="1260">
                  <c:v>16.388537379999999</c:v>
                </c:pt>
                <c:pt idx="1261">
                  <c:v>16.389561967999999</c:v>
                </c:pt>
                <c:pt idx="1262">
                  <c:v>16.389202608000002</c:v>
                </c:pt>
                <c:pt idx="1263">
                  <c:v>16.389167668999999</c:v>
                </c:pt>
                <c:pt idx="1264">
                  <c:v>16.388877795999999</c:v>
                </c:pt>
                <c:pt idx="1265">
                  <c:v>16.388228525999999</c:v>
                </c:pt>
                <c:pt idx="1266">
                  <c:v>16.387314602</c:v>
                </c:pt>
                <c:pt idx="1267">
                  <c:v>16.386870129999998</c:v>
                </c:pt>
                <c:pt idx="1268">
                  <c:v>16.386365391999998</c:v>
                </c:pt>
                <c:pt idx="1269">
                  <c:v>16.386289102999999</c:v>
                </c:pt>
                <c:pt idx="1270">
                  <c:v>16.385824066000001</c:v>
                </c:pt>
                <c:pt idx="1271">
                  <c:v>16.385080821999999</c:v>
                </c:pt>
                <c:pt idx="1272">
                  <c:v>16.384813098999999</c:v>
                </c:pt>
                <c:pt idx="1273">
                  <c:v>16.384847771</c:v>
                </c:pt>
                <c:pt idx="1274">
                  <c:v>16.384802374</c:v>
                </c:pt>
                <c:pt idx="1275">
                  <c:v>16.384462574000001</c:v>
                </c:pt>
                <c:pt idx="1276">
                  <c:v>16.383611482999999</c:v>
                </c:pt>
                <c:pt idx="1277">
                  <c:v>16.381884688</c:v>
                </c:pt>
                <c:pt idx="1278">
                  <c:v>16.379965294000002</c:v>
                </c:pt>
                <c:pt idx="1279">
                  <c:v>16.378470135000001</c:v>
                </c:pt>
                <c:pt idx="1280">
                  <c:v>16.376754446</c:v>
                </c:pt>
                <c:pt idx="1281">
                  <c:v>16.37530319</c:v>
                </c:pt>
                <c:pt idx="1282">
                  <c:v>16.374064484000002</c:v>
                </c:pt>
                <c:pt idx="1283">
                  <c:v>16.373166779999998</c:v>
                </c:pt>
                <c:pt idx="1284">
                  <c:v>16.372200406000001</c:v>
                </c:pt>
                <c:pt idx="1285">
                  <c:v>16.370969732999999</c:v>
                </c:pt>
                <c:pt idx="1286">
                  <c:v>16.370045974</c:v>
                </c:pt>
                <c:pt idx="1287">
                  <c:v>16.368886229000001</c:v>
                </c:pt>
                <c:pt idx="1288">
                  <c:v>16.368164291999999</c:v>
                </c:pt>
                <c:pt idx="1289">
                  <c:v>16.367283363999999</c:v>
                </c:pt>
                <c:pt idx="1290">
                  <c:v>16.367258256</c:v>
                </c:pt>
                <c:pt idx="1291">
                  <c:v>16.367184446</c:v>
                </c:pt>
                <c:pt idx="1292">
                  <c:v>16.367626038000001</c:v>
                </c:pt>
                <c:pt idx="1293">
                  <c:v>16.368088140000001</c:v>
                </c:pt>
                <c:pt idx="1294">
                  <c:v>16.368403704999999</c:v>
                </c:pt>
                <c:pt idx="1295">
                  <c:v>16.367930792999999</c:v>
                </c:pt>
                <c:pt idx="1296">
                  <c:v>16.366900191999999</c:v>
                </c:pt>
                <c:pt idx="1297">
                  <c:v>16.365987514</c:v>
                </c:pt>
                <c:pt idx="1298">
                  <c:v>16.365409507999999</c:v>
                </c:pt>
                <c:pt idx="1299">
                  <c:v>16.364790064000001</c:v>
                </c:pt>
                <c:pt idx="1300">
                  <c:v>16.362978453</c:v>
                </c:pt>
                <c:pt idx="1301">
                  <c:v>16.360683032000001</c:v>
                </c:pt>
                <c:pt idx="1302">
                  <c:v>16.358999311000002</c:v>
                </c:pt>
                <c:pt idx="1303">
                  <c:v>16.357396520000002</c:v>
                </c:pt>
                <c:pt idx="1304">
                  <c:v>16.356402550999999</c:v>
                </c:pt>
                <c:pt idx="1305">
                  <c:v>16.355368589000001</c:v>
                </c:pt>
                <c:pt idx="1306">
                  <c:v>16.354887538</c:v>
                </c:pt>
                <c:pt idx="1307">
                  <c:v>16.354410238</c:v>
                </c:pt>
                <c:pt idx="1308">
                  <c:v>16.354346853999999</c:v>
                </c:pt>
                <c:pt idx="1309">
                  <c:v>16.353996807000001</c:v>
                </c:pt>
                <c:pt idx="1310">
                  <c:v>16.352921578</c:v>
                </c:pt>
                <c:pt idx="1311">
                  <c:v>16.352146431000001</c:v>
                </c:pt>
                <c:pt idx="1312">
                  <c:v>16.351115949</c:v>
                </c:pt>
                <c:pt idx="1313">
                  <c:v>16.350724970000002</c:v>
                </c:pt>
                <c:pt idx="1314">
                  <c:v>16.350632481000002</c:v>
                </c:pt>
                <c:pt idx="1315">
                  <c:v>16.350045713</c:v>
                </c:pt>
                <c:pt idx="1316">
                  <c:v>16.348910692</c:v>
                </c:pt>
                <c:pt idx="1317">
                  <c:v>16.346944697000001</c:v>
                </c:pt>
                <c:pt idx="1318">
                  <c:v>16.345251493999999</c:v>
                </c:pt>
                <c:pt idx="1319">
                  <c:v>16.343778705999998</c:v>
                </c:pt>
                <c:pt idx="1320">
                  <c:v>16.342804924999999</c:v>
                </c:pt>
                <c:pt idx="1321">
                  <c:v>16.342097134999999</c:v>
                </c:pt>
                <c:pt idx="1322">
                  <c:v>16.341829283999999</c:v>
                </c:pt>
                <c:pt idx="1323">
                  <c:v>16.341537685999999</c:v>
                </c:pt>
                <c:pt idx="1324">
                  <c:v>16.341478581000001</c:v>
                </c:pt>
                <c:pt idx="1325">
                  <c:v>16.341144026999999</c:v>
                </c:pt>
                <c:pt idx="1326">
                  <c:v>16.340389139999999</c:v>
                </c:pt>
                <c:pt idx="1327">
                  <c:v>16.339135905999999</c:v>
                </c:pt>
                <c:pt idx="1328">
                  <c:v>16.338694966999999</c:v>
                </c:pt>
                <c:pt idx="1329">
                  <c:v>16.339555584999999</c:v>
                </c:pt>
                <c:pt idx="1330">
                  <c:v>16.340262751000001</c:v>
                </c:pt>
                <c:pt idx="1331">
                  <c:v>16.341158592999999</c:v>
                </c:pt>
                <c:pt idx="1332">
                  <c:v>16.342455570999999</c:v>
                </c:pt>
                <c:pt idx="1333">
                  <c:v>16.343315880999999</c:v>
                </c:pt>
                <c:pt idx="1334">
                  <c:v>16.344144236999998</c:v>
                </c:pt>
                <c:pt idx="1335">
                  <c:v>16.344796990999999</c:v>
                </c:pt>
                <c:pt idx="1336">
                  <c:v>16.345058838</c:v>
                </c:pt>
                <c:pt idx="1337">
                  <c:v>16.345118336999999</c:v>
                </c:pt>
                <c:pt idx="1338">
                  <c:v>16.345414103</c:v>
                </c:pt>
                <c:pt idx="1339">
                  <c:v>16.345746928000001</c:v>
                </c:pt>
                <c:pt idx="1340">
                  <c:v>16.345538756</c:v>
                </c:pt>
                <c:pt idx="1341">
                  <c:v>16.344960235999999</c:v>
                </c:pt>
                <c:pt idx="1342">
                  <c:v>16.344256198</c:v>
                </c:pt>
                <c:pt idx="1343">
                  <c:v>16.343392447999999</c:v>
                </c:pt>
                <c:pt idx="1344">
                  <c:v>16.342996783</c:v>
                </c:pt>
                <c:pt idx="1345">
                  <c:v>16.341988439000001</c:v>
                </c:pt>
                <c:pt idx="1346">
                  <c:v>16.341595919</c:v>
                </c:pt>
                <c:pt idx="1347">
                  <c:v>16.341105052</c:v>
                </c:pt>
                <c:pt idx="1348">
                  <c:v>16.340163967999999</c:v>
                </c:pt>
                <c:pt idx="1349">
                  <c:v>16.339789925000002</c:v>
                </c:pt>
                <c:pt idx="1350">
                  <c:v>16.339175855000001</c:v>
                </c:pt>
                <c:pt idx="1351">
                  <c:v>16.338861974</c:v>
                </c:pt>
                <c:pt idx="1352">
                  <c:v>16.338809413</c:v>
                </c:pt>
                <c:pt idx="1353">
                  <c:v>16.339250169</c:v>
                </c:pt>
                <c:pt idx="1354">
                  <c:v>16.33972764</c:v>
                </c:pt>
                <c:pt idx="1355">
                  <c:v>16.340032453999999</c:v>
                </c:pt>
                <c:pt idx="1356">
                  <c:v>16.340275906999999</c:v>
                </c:pt>
                <c:pt idx="1357">
                  <c:v>16.340760463999999</c:v>
                </c:pt>
                <c:pt idx="1358">
                  <c:v>16.341829142999998</c:v>
                </c:pt>
                <c:pt idx="1359">
                  <c:v>16.342956865000001</c:v>
                </c:pt>
                <c:pt idx="1360">
                  <c:v>16.344943482000001</c:v>
                </c:pt>
                <c:pt idx="1361">
                  <c:v>16.347196144000002</c:v>
                </c:pt>
                <c:pt idx="1362">
                  <c:v>16.348741493999999</c:v>
                </c:pt>
                <c:pt idx="1363">
                  <c:v>16.350516417000001</c:v>
                </c:pt>
                <c:pt idx="1364">
                  <c:v>16.351933971000001</c:v>
                </c:pt>
                <c:pt idx="1365">
                  <c:v>16.353078773</c:v>
                </c:pt>
                <c:pt idx="1366">
                  <c:v>16.353560911999999</c:v>
                </c:pt>
                <c:pt idx="1367">
                  <c:v>16.353259125000001</c:v>
                </c:pt>
                <c:pt idx="1368">
                  <c:v>16.353247216</c:v>
                </c:pt>
                <c:pt idx="1369">
                  <c:v>16.352440454</c:v>
                </c:pt>
                <c:pt idx="1370">
                  <c:v>16.351751125</c:v>
                </c:pt>
                <c:pt idx="1371">
                  <c:v>16.350966776</c:v>
                </c:pt>
                <c:pt idx="1372">
                  <c:v>16.349673210999999</c:v>
                </c:pt>
                <c:pt idx="1373">
                  <c:v>16.348221687999999</c:v>
                </c:pt>
                <c:pt idx="1374">
                  <c:v>16.346859820999999</c:v>
                </c:pt>
                <c:pt idx="1375">
                  <c:v>16.345033765</c:v>
                </c:pt>
                <c:pt idx="1376">
                  <c:v>16.342743741</c:v>
                </c:pt>
                <c:pt idx="1377">
                  <c:v>16.341051663999998</c:v>
                </c:pt>
                <c:pt idx="1378">
                  <c:v>16.339748484000001</c:v>
                </c:pt>
                <c:pt idx="1379">
                  <c:v>16.337954681999999</c:v>
                </c:pt>
                <c:pt idx="1380">
                  <c:v>16.336136929999999</c:v>
                </c:pt>
                <c:pt idx="1381">
                  <c:v>16.334594131999999</c:v>
                </c:pt>
                <c:pt idx="1382">
                  <c:v>16.332876558999999</c:v>
                </c:pt>
                <c:pt idx="1383">
                  <c:v>16.332133866</c:v>
                </c:pt>
                <c:pt idx="1384">
                  <c:v>16.331389102999999</c:v>
                </c:pt>
                <c:pt idx="1385">
                  <c:v>16.330935401000001</c:v>
                </c:pt>
                <c:pt idx="1386">
                  <c:v>16.330907563</c:v>
                </c:pt>
                <c:pt idx="1387">
                  <c:v>16.331153911000001</c:v>
                </c:pt>
                <c:pt idx="1388">
                  <c:v>16.331724855000001</c:v>
                </c:pt>
                <c:pt idx="1389">
                  <c:v>16.332375235000001</c:v>
                </c:pt>
                <c:pt idx="1390">
                  <c:v>16.332822514</c:v>
                </c:pt>
                <c:pt idx="1391">
                  <c:v>16.333122634999999</c:v>
                </c:pt>
                <c:pt idx="1392">
                  <c:v>16.332642759999999</c:v>
                </c:pt>
                <c:pt idx="1393">
                  <c:v>16.332182259</c:v>
                </c:pt>
                <c:pt idx="1394">
                  <c:v>16.331321386999999</c:v>
                </c:pt>
                <c:pt idx="1395">
                  <c:v>16.329917432999999</c:v>
                </c:pt>
                <c:pt idx="1396">
                  <c:v>16.328702371999999</c:v>
                </c:pt>
                <c:pt idx="1397">
                  <c:v>16.327849893</c:v>
                </c:pt>
                <c:pt idx="1398">
                  <c:v>16.32723541</c:v>
                </c:pt>
                <c:pt idx="1399">
                  <c:v>16.325834743000001</c:v>
                </c:pt>
                <c:pt idx="1400">
                  <c:v>16.325049106000002</c:v>
                </c:pt>
                <c:pt idx="1401">
                  <c:v>16.324324098000002</c:v>
                </c:pt>
                <c:pt idx="1402">
                  <c:v>16.324246558999999</c:v>
                </c:pt>
                <c:pt idx="1403">
                  <c:v>16.324304815000001</c:v>
                </c:pt>
                <c:pt idx="1404">
                  <c:v>16.324833741999999</c:v>
                </c:pt>
                <c:pt idx="1405">
                  <c:v>16.324753454</c:v>
                </c:pt>
                <c:pt idx="1406">
                  <c:v>16.324321962999999</c:v>
                </c:pt>
                <c:pt idx="1407">
                  <c:v>16.324043182</c:v>
                </c:pt>
                <c:pt idx="1408">
                  <c:v>16.324513633999999</c:v>
                </c:pt>
                <c:pt idx="1409">
                  <c:v>16.325575661999999</c:v>
                </c:pt>
                <c:pt idx="1410">
                  <c:v>16.326580623000002</c:v>
                </c:pt>
                <c:pt idx="1411">
                  <c:v>16.327487502</c:v>
                </c:pt>
                <c:pt idx="1412">
                  <c:v>16.328225556</c:v>
                </c:pt>
                <c:pt idx="1413">
                  <c:v>16.329322466000001</c:v>
                </c:pt>
                <c:pt idx="1414">
                  <c:v>16.329929659000001</c:v>
                </c:pt>
                <c:pt idx="1415">
                  <c:v>16.331028593999999</c:v>
                </c:pt>
                <c:pt idx="1416">
                  <c:v>16.332400128</c:v>
                </c:pt>
                <c:pt idx="1417">
                  <c:v>16.333530605</c:v>
                </c:pt>
                <c:pt idx="1418">
                  <c:v>16.334819575000001</c:v>
                </c:pt>
                <c:pt idx="1419">
                  <c:v>16.336669737000001</c:v>
                </c:pt>
                <c:pt idx="1420">
                  <c:v>16.338139195</c:v>
                </c:pt>
                <c:pt idx="1421">
                  <c:v>16.339064857</c:v>
                </c:pt>
                <c:pt idx="1422">
                  <c:v>16.340326692000001</c:v>
                </c:pt>
                <c:pt idx="1423">
                  <c:v>16.340717985000001</c:v>
                </c:pt>
                <c:pt idx="1424">
                  <c:v>16.340923572000001</c:v>
                </c:pt>
                <c:pt idx="1425">
                  <c:v>16.341741240000001</c:v>
                </c:pt>
                <c:pt idx="1426">
                  <c:v>16.342877404999999</c:v>
                </c:pt>
                <c:pt idx="1427">
                  <c:v>16.344018831</c:v>
                </c:pt>
                <c:pt idx="1428">
                  <c:v>16.345450175</c:v>
                </c:pt>
                <c:pt idx="1429">
                  <c:v>16.346749564</c:v>
                </c:pt>
                <c:pt idx="1430">
                  <c:v>16.347723126999998</c:v>
                </c:pt>
                <c:pt idx="1431">
                  <c:v>16.348687405</c:v>
                </c:pt>
                <c:pt idx="1432">
                  <c:v>16.349220958</c:v>
                </c:pt>
                <c:pt idx="1433">
                  <c:v>16.349971445000001</c:v>
                </c:pt>
                <c:pt idx="1434">
                  <c:v>16.350483535999999</c:v>
                </c:pt>
                <c:pt idx="1435">
                  <c:v>16.349846115999998</c:v>
                </c:pt>
                <c:pt idx="1436">
                  <c:v>16.349920688000001</c:v>
                </c:pt>
                <c:pt idx="1437">
                  <c:v>16.350061162999999</c:v>
                </c:pt>
                <c:pt idx="1438">
                  <c:v>16.350026454000002</c:v>
                </c:pt>
                <c:pt idx="1439">
                  <c:v>16.349718889999998</c:v>
                </c:pt>
                <c:pt idx="1440">
                  <c:v>16.349986305000002</c:v>
                </c:pt>
                <c:pt idx="1441">
                  <c:v>16.349990445</c:v>
                </c:pt>
                <c:pt idx="1442">
                  <c:v>16.349974635999999</c:v>
                </c:pt>
                <c:pt idx="1443">
                  <c:v>16.34978117</c:v>
                </c:pt>
                <c:pt idx="1444">
                  <c:v>16.349284034</c:v>
                </c:pt>
                <c:pt idx="1445">
                  <c:v>16.349268014</c:v>
                </c:pt>
                <c:pt idx="1446">
                  <c:v>16.349385889000001</c:v>
                </c:pt>
                <c:pt idx="1447">
                  <c:v>16.349063825000002</c:v>
                </c:pt>
                <c:pt idx="1448">
                  <c:v>16.348792733</c:v>
                </c:pt>
                <c:pt idx="1449">
                  <c:v>16.348676450999999</c:v>
                </c:pt>
                <c:pt idx="1450">
                  <c:v>16.348342885000001</c:v>
                </c:pt>
                <c:pt idx="1451">
                  <c:v>16.347666398000001</c:v>
                </c:pt>
                <c:pt idx="1452">
                  <c:v>16.347236146</c:v>
                </c:pt>
                <c:pt idx="1453">
                  <c:v>16.347112373000002</c:v>
                </c:pt>
                <c:pt idx="1454">
                  <c:v>16.346717293000001</c:v>
                </c:pt>
                <c:pt idx="1455">
                  <c:v>16.345913498000002</c:v>
                </c:pt>
                <c:pt idx="1456">
                  <c:v>16.345331401999999</c:v>
                </c:pt>
                <c:pt idx="1457">
                  <c:v>16.344860824000001</c:v>
                </c:pt>
                <c:pt idx="1458">
                  <c:v>16.344388246000001</c:v>
                </c:pt>
                <c:pt idx="1459">
                  <c:v>16.343119927</c:v>
                </c:pt>
                <c:pt idx="1460">
                  <c:v>16.342149083999999</c:v>
                </c:pt>
                <c:pt idx="1461">
                  <c:v>16.341810273</c:v>
                </c:pt>
                <c:pt idx="1462">
                  <c:v>16.341606663</c:v>
                </c:pt>
                <c:pt idx="1463">
                  <c:v>16.342076302999999</c:v>
                </c:pt>
                <c:pt idx="1464">
                  <c:v>16.341797349</c:v>
                </c:pt>
                <c:pt idx="1465">
                  <c:v>16.340503014999999</c:v>
                </c:pt>
                <c:pt idx="1466">
                  <c:v>16.338867088000001</c:v>
                </c:pt>
                <c:pt idx="1467">
                  <c:v>16.337186717000002</c:v>
                </c:pt>
                <c:pt idx="1468">
                  <c:v>16.336050646</c:v>
                </c:pt>
                <c:pt idx="1469">
                  <c:v>16.335481006999998</c:v>
                </c:pt>
                <c:pt idx="1470">
                  <c:v>16.335231202999999</c:v>
                </c:pt>
                <c:pt idx="1471">
                  <c:v>16.334799733000001</c:v>
                </c:pt>
                <c:pt idx="1472">
                  <c:v>16.333781441999999</c:v>
                </c:pt>
                <c:pt idx="1473">
                  <c:v>16.332749606</c:v>
                </c:pt>
                <c:pt idx="1474">
                  <c:v>16.331972443000002</c:v>
                </c:pt>
                <c:pt idx="1475">
                  <c:v>16.331538362</c:v>
                </c:pt>
                <c:pt idx="1476">
                  <c:v>16.331811294000001</c:v>
                </c:pt>
                <c:pt idx="1477">
                  <c:v>16.33197814</c:v>
                </c:pt>
                <c:pt idx="1478">
                  <c:v>16.331939451</c:v>
                </c:pt>
                <c:pt idx="1479">
                  <c:v>16.332304256</c:v>
                </c:pt>
                <c:pt idx="1480">
                  <c:v>16.332122304999999</c:v>
                </c:pt>
                <c:pt idx="1481">
                  <c:v>16.331513943000001</c:v>
                </c:pt>
                <c:pt idx="1482">
                  <c:v>16.330923433999999</c:v>
                </c:pt>
                <c:pt idx="1483">
                  <c:v>16.329858133999998</c:v>
                </c:pt>
                <c:pt idx="1484">
                  <c:v>16.32913675</c:v>
                </c:pt>
                <c:pt idx="1485">
                  <c:v>16.328824053000002</c:v>
                </c:pt>
                <c:pt idx="1486">
                  <c:v>16.328032245999999</c:v>
                </c:pt>
                <c:pt idx="1487">
                  <c:v>16.328547443000001</c:v>
                </c:pt>
                <c:pt idx="1488">
                  <c:v>16.329191944000002</c:v>
                </c:pt>
                <c:pt idx="1489">
                  <c:v>16.329668755</c:v>
                </c:pt>
                <c:pt idx="1490">
                  <c:v>16.329452106000002</c:v>
                </c:pt>
                <c:pt idx="1491">
                  <c:v>16.328485975</c:v>
                </c:pt>
                <c:pt idx="1492">
                  <c:v>16.327709141</c:v>
                </c:pt>
                <c:pt idx="1493">
                  <c:v>16.326772905999999</c:v>
                </c:pt>
                <c:pt idx="1494">
                  <c:v>16.325506787999998</c:v>
                </c:pt>
                <c:pt idx="1495">
                  <c:v>16.324185806999999</c:v>
                </c:pt>
                <c:pt idx="1496">
                  <c:v>16.323826598</c:v>
                </c:pt>
                <c:pt idx="1497">
                  <c:v>16.322588734</c:v>
                </c:pt>
                <c:pt idx="1498">
                  <c:v>16.321865090999999</c:v>
                </c:pt>
                <c:pt idx="1499">
                  <c:v>16.321213949000001</c:v>
                </c:pt>
                <c:pt idx="1500">
                  <c:v>16.320790682999998</c:v>
                </c:pt>
                <c:pt idx="1501">
                  <c:v>16.319952904000001</c:v>
                </c:pt>
                <c:pt idx="1502">
                  <c:v>16.319567638999999</c:v>
                </c:pt>
                <c:pt idx="1503">
                  <c:v>16.318969302999999</c:v>
                </c:pt>
                <c:pt idx="1504">
                  <c:v>16.318645957000001</c:v>
                </c:pt>
                <c:pt idx="1505">
                  <c:v>16.318266367</c:v>
                </c:pt>
                <c:pt idx="1506">
                  <c:v>16.317639413999999</c:v>
                </c:pt>
                <c:pt idx="1507">
                  <c:v>16.316413225000002</c:v>
                </c:pt>
                <c:pt idx="1508">
                  <c:v>16.314553986</c:v>
                </c:pt>
                <c:pt idx="1509">
                  <c:v>16.31294587</c:v>
                </c:pt>
                <c:pt idx="1510">
                  <c:v>16.311813155999999</c:v>
                </c:pt>
                <c:pt idx="1511">
                  <c:v>16.310420543999999</c:v>
                </c:pt>
                <c:pt idx="1512">
                  <c:v>16.308893901000001</c:v>
                </c:pt>
                <c:pt idx="1513">
                  <c:v>16.306790633999999</c:v>
                </c:pt>
                <c:pt idx="1514">
                  <c:v>16.304704027</c:v>
                </c:pt>
                <c:pt idx="1515">
                  <c:v>16.302684162999999</c:v>
                </c:pt>
                <c:pt idx="1516">
                  <c:v>16.300817162000001</c:v>
                </c:pt>
                <c:pt idx="1517">
                  <c:v>16.300000860000001</c:v>
                </c:pt>
                <c:pt idx="1518">
                  <c:v>16.299171672</c:v>
                </c:pt>
                <c:pt idx="1519">
                  <c:v>16.298693692000001</c:v>
                </c:pt>
                <c:pt idx="1520">
                  <c:v>16.297900168999998</c:v>
                </c:pt>
                <c:pt idx="1521">
                  <c:v>16.297016521</c:v>
                </c:pt>
                <c:pt idx="1522">
                  <c:v>16.296849650999999</c:v>
                </c:pt>
                <c:pt idx="1523">
                  <c:v>16.296798217999999</c:v>
                </c:pt>
                <c:pt idx="1524">
                  <c:v>16.297380522000001</c:v>
                </c:pt>
                <c:pt idx="1525">
                  <c:v>16.298556846</c:v>
                </c:pt>
                <c:pt idx="1526">
                  <c:v>16.299740584999999</c:v>
                </c:pt>
                <c:pt idx="1527">
                  <c:v>16.301351363999999</c:v>
                </c:pt>
                <c:pt idx="1528">
                  <c:v>16.303186996000001</c:v>
                </c:pt>
                <c:pt idx="1529">
                  <c:v>16.305310067000001</c:v>
                </c:pt>
                <c:pt idx="1530">
                  <c:v>16.306799418000001</c:v>
                </c:pt>
                <c:pt idx="1531">
                  <c:v>16.307157186000001</c:v>
                </c:pt>
                <c:pt idx="1532">
                  <c:v>16.307901568999998</c:v>
                </c:pt>
                <c:pt idx="1533">
                  <c:v>16.308113965</c:v>
                </c:pt>
                <c:pt idx="1534">
                  <c:v>16.308381492999999</c:v>
                </c:pt>
                <c:pt idx="1535">
                  <c:v>16.308473595999999</c:v>
                </c:pt>
                <c:pt idx="1536">
                  <c:v>16.308420991999999</c:v>
                </c:pt>
                <c:pt idx="1537">
                  <c:v>16.308277707999999</c:v>
                </c:pt>
                <c:pt idx="1538">
                  <c:v>16.307611648999998</c:v>
                </c:pt>
                <c:pt idx="1539">
                  <c:v>16.306444176999999</c:v>
                </c:pt>
                <c:pt idx="1540">
                  <c:v>16.305656260999999</c:v>
                </c:pt>
                <c:pt idx="1541">
                  <c:v>16.306104874999999</c:v>
                </c:pt>
                <c:pt idx="1542">
                  <c:v>16.307220181000002</c:v>
                </c:pt>
                <c:pt idx="1543">
                  <c:v>16.307713436</c:v>
                </c:pt>
                <c:pt idx="1544">
                  <c:v>16.308402366999999</c:v>
                </c:pt>
                <c:pt idx="1545">
                  <c:v>16.309213957000001</c:v>
                </c:pt>
                <c:pt idx="1546">
                  <c:v>16.309755612</c:v>
                </c:pt>
                <c:pt idx="1547">
                  <c:v>16.309600581000002</c:v>
                </c:pt>
                <c:pt idx="1548">
                  <c:v>16.309692270999999</c:v>
                </c:pt>
                <c:pt idx="1549">
                  <c:v>16.310453097</c:v>
                </c:pt>
                <c:pt idx="1550">
                  <c:v>16.311160771000001</c:v>
                </c:pt>
                <c:pt idx="1551">
                  <c:v>16.311140037000001</c:v>
                </c:pt>
                <c:pt idx="1552">
                  <c:v>16.311638171999999</c:v>
                </c:pt>
                <c:pt idx="1553">
                  <c:v>16.312206641</c:v>
                </c:pt>
                <c:pt idx="1554">
                  <c:v>16.312601804</c:v>
                </c:pt>
                <c:pt idx="1555">
                  <c:v>16.312591517000001</c:v>
                </c:pt>
                <c:pt idx="1556">
                  <c:v>16.312873370999998</c:v>
                </c:pt>
                <c:pt idx="1557">
                  <c:v>16.313689985</c:v>
                </c:pt>
                <c:pt idx="1558">
                  <c:v>16.314391376</c:v>
                </c:pt>
                <c:pt idx="1559">
                  <c:v>16.315319807000002</c:v>
                </c:pt>
                <c:pt idx="1560">
                  <c:v>16.315888836999999</c:v>
                </c:pt>
                <c:pt idx="1561">
                  <c:v>16.316447703000001</c:v>
                </c:pt>
                <c:pt idx="1562">
                  <c:v>16.317806528999999</c:v>
                </c:pt>
                <c:pt idx="1563">
                  <c:v>16.319086571</c:v>
                </c:pt>
                <c:pt idx="1564">
                  <c:v>16.32022723</c:v>
                </c:pt>
                <c:pt idx="1565">
                  <c:v>16.321030348000001</c:v>
                </c:pt>
                <c:pt idx="1566">
                  <c:v>16.320906762</c:v>
                </c:pt>
                <c:pt idx="1567">
                  <c:v>16.320695368999999</c:v>
                </c:pt>
                <c:pt idx="1568">
                  <c:v>16.320910258000001</c:v>
                </c:pt>
                <c:pt idx="1569">
                  <c:v>16.320496425999998</c:v>
                </c:pt>
                <c:pt idx="1570">
                  <c:v>16.319703823000001</c:v>
                </c:pt>
                <c:pt idx="1571">
                  <c:v>16.31917872</c:v>
                </c:pt>
                <c:pt idx="1572">
                  <c:v>16.318762850999999</c:v>
                </c:pt>
                <c:pt idx="1573">
                  <c:v>16.318234403000002</c:v>
                </c:pt>
                <c:pt idx="1574">
                  <c:v>16.318205463999998</c:v>
                </c:pt>
                <c:pt idx="1575">
                  <c:v>16.317681272000002</c:v>
                </c:pt>
                <c:pt idx="1576">
                  <c:v>16.31714801</c:v>
                </c:pt>
                <c:pt idx="1577">
                  <c:v>16.316861634999999</c:v>
                </c:pt>
                <c:pt idx="1578">
                  <c:v>16.316457711999998</c:v>
                </c:pt>
                <c:pt idx="1579">
                  <c:v>16.316479662999999</c:v>
                </c:pt>
                <c:pt idx="1580">
                  <c:v>16.316485726</c:v>
                </c:pt>
                <c:pt idx="1581">
                  <c:v>16.316601083999998</c:v>
                </c:pt>
                <c:pt idx="1582">
                  <c:v>16.317065147000001</c:v>
                </c:pt>
                <c:pt idx="1583">
                  <c:v>16.31835487</c:v>
                </c:pt>
                <c:pt idx="1584">
                  <c:v>16.319219405999998</c:v>
                </c:pt>
                <c:pt idx="1585">
                  <c:v>16.319898469999998</c:v>
                </c:pt>
                <c:pt idx="1586">
                  <c:v>16.321167302999999</c:v>
                </c:pt>
                <c:pt idx="1587">
                  <c:v>16.321977639</c:v>
                </c:pt>
                <c:pt idx="1588">
                  <c:v>16.32265456</c:v>
                </c:pt>
                <c:pt idx="1589">
                  <c:v>16.323221095000001</c:v>
                </c:pt>
                <c:pt idx="1590">
                  <c:v>16.324628048000001</c:v>
                </c:pt>
                <c:pt idx="1591">
                  <c:v>16.326746178</c:v>
                </c:pt>
                <c:pt idx="1592">
                  <c:v>16.328590313999999</c:v>
                </c:pt>
                <c:pt idx="1593">
                  <c:v>16.330020623999999</c:v>
                </c:pt>
                <c:pt idx="1594">
                  <c:v>16.331580494000001</c:v>
                </c:pt>
                <c:pt idx="1595">
                  <c:v>16.332928399</c:v>
                </c:pt>
                <c:pt idx="1596">
                  <c:v>16.334102539</c:v>
                </c:pt>
                <c:pt idx="1597">
                  <c:v>16.334865142999998</c:v>
                </c:pt>
                <c:pt idx="1598">
                  <c:v>16.335733578999999</c:v>
                </c:pt>
                <c:pt idx="1599">
                  <c:v>16.337341849000001</c:v>
                </c:pt>
                <c:pt idx="1600">
                  <c:v>16.338739015000002</c:v>
                </c:pt>
                <c:pt idx="1601">
                  <c:v>16.340242204999999</c:v>
                </c:pt>
                <c:pt idx="1602">
                  <c:v>16.341368288000002</c:v>
                </c:pt>
                <c:pt idx="1603">
                  <c:v>16.342467632000002</c:v>
                </c:pt>
                <c:pt idx="1604">
                  <c:v>16.342942095000002</c:v>
                </c:pt>
                <c:pt idx="1605">
                  <c:v>16.34299493</c:v>
                </c:pt>
                <c:pt idx="1606">
                  <c:v>16.343395964999999</c:v>
                </c:pt>
                <c:pt idx="1607">
                  <c:v>16.343789782999998</c:v>
                </c:pt>
                <c:pt idx="1608">
                  <c:v>16.344036555999999</c:v>
                </c:pt>
                <c:pt idx="1609">
                  <c:v>16.344472487000001</c:v>
                </c:pt>
                <c:pt idx="1610">
                  <c:v>16.344556413999999</c:v>
                </c:pt>
                <c:pt idx="1611">
                  <c:v>16.344660908000002</c:v>
                </c:pt>
                <c:pt idx="1612">
                  <c:v>16.343950692</c:v>
                </c:pt>
                <c:pt idx="1613">
                  <c:v>16.343433045000001</c:v>
                </c:pt>
                <c:pt idx="1614">
                  <c:v>16.342910142000001</c:v>
                </c:pt>
                <c:pt idx="1615">
                  <c:v>16.342679262000001</c:v>
                </c:pt>
                <c:pt idx="1616">
                  <c:v>16.342739692999999</c:v>
                </c:pt>
                <c:pt idx="1617">
                  <c:v>16.342993659000001</c:v>
                </c:pt>
                <c:pt idx="1618">
                  <c:v>16.343530069</c:v>
                </c:pt>
                <c:pt idx="1619">
                  <c:v>16.344043265</c:v>
                </c:pt>
                <c:pt idx="1620">
                  <c:v>16.345127816000002</c:v>
                </c:pt>
                <c:pt idx="1621">
                  <c:v>16.346206505000001</c:v>
                </c:pt>
                <c:pt idx="1622">
                  <c:v>16.347366968999999</c:v>
                </c:pt>
                <c:pt idx="1623">
                  <c:v>16.348006222999999</c:v>
                </c:pt>
                <c:pt idx="1624">
                  <c:v>16.349051545999998</c:v>
                </c:pt>
                <c:pt idx="1625">
                  <c:v>16.349782848</c:v>
                </c:pt>
                <c:pt idx="1626">
                  <c:v>16.350524405000002</c:v>
                </c:pt>
                <c:pt idx="1627">
                  <c:v>16.352220600999999</c:v>
                </c:pt>
                <c:pt idx="1628">
                  <c:v>16.354467765999999</c:v>
                </c:pt>
                <c:pt idx="1629">
                  <c:v>16.356575785</c:v>
                </c:pt>
                <c:pt idx="1630">
                  <c:v>16.358818683999999</c:v>
                </c:pt>
                <c:pt idx="1631">
                  <c:v>16.360067498999999</c:v>
                </c:pt>
                <c:pt idx="1632">
                  <c:v>16.361630912999999</c:v>
                </c:pt>
                <c:pt idx="1633">
                  <c:v>16.363072831</c:v>
                </c:pt>
                <c:pt idx="1634">
                  <c:v>16.364427617</c:v>
                </c:pt>
                <c:pt idx="1635">
                  <c:v>16.365874921</c:v>
                </c:pt>
                <c:pt idx="1636">
                  <c:v>16.367065224000001</c:v>
                </c:pt>
                <c:pt idx="1637">
                  <c:v>16.368200174999998</c:v>
                </c:pt>
                <c:pt idx="1638">
                  <c:v>16.368990712999999</c:v>
                </c:pt>
                <c:pt idx="1639">
                  <c:v>16.369418772</c:v>
                </c:pt>
                <c:pt idx="1640">
                  <c:v>16.370009423999999</c:v>
                </c:pt>
                <c:pt idx="1641">
                  <c:v>16.370302672000001</c:v>
                </c:pt>
                <c:pt idx="1642">
                  <c:v>16.370692363</c:v>
                </c:pt>
                <c:pt idx="1643">
                  <c:v>16.369714341000002</c:v>
                </c:pt>
                <c:pt idx="1644">
                  <c:v>16.368747063000001</c:v>
                </c:pt>
                <c:pt idx="1645">
                  <c:v>16.367899377000001</c:v>
                </c:pt>
                <c:pt idx="1646">
                  <c:v>16.367863222</c:v>
                </c:pt>
                <c:pt idx="1647">
                  <c:v>16.367840701999999</c:v>
                </c:pt>
                <c:pt idx="1648">
                  <c:v>16.367203761999999</c:v>
                </c:pt>
                <c:pt idx="1649">
                  <c:v>16.366506037000001</c:v>
                </c:pt>
                <c:pt idx="1650">
                  <c:v>16.365688023000001</c:v>
                </c:pt>
                <c:pt idx="1651">
                  <c:v>16.365083634000001</c:v>
                </c:pt>
                <c:pt idx="1652">
                  <c:v>16.364156522999998</c:v>
                </c:pt>
                <c:pt idx="1653">
                  <c:v>16.362720599999999</c:v>
                </c:pt>
                <c:pt idx="1654">
                  <c:v>16.361538994</c:v>
                </c:pt>
                <c:pt idx="1655">
                  <c:v>16.360982567000001</c:v>
                </c:pt>
                <c:pt idx="1656">
                  <c:v>16.361164201000001</c:v>
                </c:pt>
                <c:pt idx="1657">
                  <c:v>16.361214221000001</c:v>
                </c:pt>
                <c:pt idx="1658">
                  <c:v>16.360871585000002</c:v>
                </c:pt>
                <c:pt idx="1659">
                  <c:v>16.361053032000001</c:v>
                </c:pt>
                <c:pt idx="1660">
                  <c:v>16.361749597999999</c:v>
                </c:pt>
                <c:pt idx="1661">
                  <c:v>16.362081440000001</c:v>
                </c:pt>
                <c:pt idx="1662">
                  <c:v>16.362935698000001</c:v>
                </c:pt>
                <c:pt idx="1663">
                  <c:v>16.364246368</c:v>
                </c:pt>
                <c:pt idx="1664">
                  <c:v>16.365917662000001</c:v>
                </c:pt>
                <c:pt idx="1665">
                  <c:v>16.367107914000002</c:v>
                </c:pt>
                <c:pt idx="1666">
                  <c:v>16.367948563999999</c:v>
                </c:pt>
                <c:pt idx="1667">
                  <c:v>16.368573708</c:v>
                </c:pt>
                <c:pt idx="1668">
                  <c:v>16.369311042</c:v>
                </c:pt>
                <c:pt idx="1669">
                  <c:v>16.369436129</c:v>
                </c:pt>
                <c:pt idx="1670">
                  <c:v>16.369892318000002</c:v>
                </c:pt>
                <c:pt idx="1671">
                  <c:v>16.370102796000001</c:v>
                </c:pt>
                <c:pt idx="1672">
                  <c:v>16.369581580999998</c:v>
                </c:pt>
                <c:pt idx="1673">
                  <c:v>16.369106531</c:v>
                </c:pt>
                <c:pt idx="1674">
                  <c:v>16.368932707999999</c:v>
                </c:pt>
                <c:pt idx="1675">
                  <c:v>16.368616720999999</c:v>
                </c:pt>
                <c:pt idx="1676">
                  <c:v>16.368271795999998</c:v>
                </c:pt>
                <c:pt idx="1677">
                  <c:v>16.367121724</c:v>
                </c:pt>
                <c:pt idx="1678">
                  <c:v>16.366312077</c:v>
                </c:pt>
                <c:pt idx="1679">
                  <c:v>16.365236171999999</c:v>
                </c:pt>
                <c:pt idx="1680">
                  <c:v>16.364846239999999</c:v>
                </c:pt>
                <c:pt idx="1681">
                  <c:v>16.363904260000002</c:v>
                </c:pt>
                <c:pt idx="1682">
                  <c:v>16.362940217999999</c:v>
                </c:pt>
                <c:pt idx="1683">
                  <c:v>16.362446827999999</c:v>
                </c:pt>
                <c:pt idx="1684">
                  <c:v>16.362630068000001</c:v>
                </c:pt>
                <c:pt idx="1685">
                  <c:v>16.362857606999999</c:v>
                </c:pt>
                <c:pt idx="1686">
                  <c:v>16.363324458000001</c:v>
                </c:pt>
                <c:pt idx="1687">
                  <c:v>16.363839040999999</c:v>
                </c:pt>
                <c:pt idx="1688">
                  <c:v>16.364998598</c:v>
                </c:pt>
                <c:pt idx="1689">
                  <c:v>16.365317470000001</c:v>
                </c:pt>
                <c:pt idx="1690">
                  <c:v>16.365995479999999</c:v>
                </c:pt>
                <c:pt idx="1691">
                  <c:v>16.3665524</c:v>
                </c:pt>
                <c:pt idx="1692">
                  <c:v>16.367531692</c:v>
                </c:pt>
                <c:pt idx="1693">
                  <c:v>16.368542649999998</c:v>
                </c:pt>
                <c:pt idx="1694">
                  <c:v>16.369617372</c:v>
                </c:pt>
                <c:pt idx="1695">
                  <c:v>16.370742518</c:v>
                </c:pt>
                <c:pt idx="1696">
                  <c:v>16.371417546</c:v>
                </c:pt>
                <c:pt idx="1697">
                  <c:v>16.372371018999999</c:v>
                </c:pt>
                <c:pt idx="1698">
                  <c:v>16.372824372</c:v>
                </c:pt>
                <c:pt idx="1699">
                  <c:v>16.372810612999999</c:v>
                </c:pt>
                <c:pt idx="1700">
                  <c:v>16.372893569999999</c:v>
                </c:pt>
                <c:pt idx="1701">
                  <c:v>16.373266111</c:v>
                </c:pt>
                <c:pt idx="1702">
                  <c:v>16.37366024</c:v>
                </c:pt>
                <c:pt idx="1703">
                  <c:v>16.373989402999999</c:v>
                </c:pt>
                <c:pt idx="1704">
                  <c:v>16.374711916999999</c:v>
                </c:pt>
                <c:pt idx="1705">
                  <c:v>16.374888976000001</c:v>
                </c:pt>
                <c:pt idx="1706">
                  <c:v>16.375282458000001</c:v>
                </c:pt>
                <c:pt idx="1707">
                  <c:v>16.375908421999998</c:v>
                </c:pt>
                <c:pt idx="1708">
                  <c:v>16.376060026000001</c:v>
                </c:pt>
                <c:pt idx="1709">
                  <c:v>16.376384255000001</c:v>
                </c:pt>
                <c:pt idx="1710">
                  <c:v>16.377186379000001</c:v>
                </c:pt>
                <c:pt idx="1711">
                  <c:v>16.37713535</c:v>
                </c:pt>
                <c:pt idx="1712">
                  <c:v>16.377048001999999</c:v>
                </c:pt>
                <c:pt idx="1713">
                  <c:v>16.377187279000001</c:v>
                </c:pt>
                <c:pt idx="1714">
                  <c:v>16.377242238000001</c:v>
                </c:pt>
                <c:pt idx="1715">
                  <c:v>16.377577823999999</c:v>
                </c:pt>
                <c:pt idx="1716">
                  <c:v>16.377847681999999</c:v>
                </c:pt>
                <c:pt idx="1717">
                  <c:v>16.378197839999999</c:v>
                </c:pt>
                <c:pt idx="1718">
                  <c:v>16.378678968999999</c:v>
                </c:pt>
                <c:pt idx="1719">
                  <c:v>16.378688274000002</c:v>
                </c:pt>
                <c:pt idx="1720">
                  <c:v>16.378737772000001</c:v>
                </c:pt>
                <c:pt idx="1721">
                  <c:v>16.378672459000001</c:v>
                </c:pt>
                <c:pt idx="1722">
                  <c:v>16.3795663</c:v>
                </c:pt>
                <c:pt idx="1723">
                  <c:v>16.380686742000002</c:v>
                </c:pt>
                <c:pt idx="1724">
                  <c:v>16.381605320999999</c:v>
                </c:pt>
                <c:pt idx="1725">
                  <c:v>16.382364972000001</c:v>
                </c:pt>
                <c:pt idx="1726">
                  <c:v>16.382741112000001</c:v>
                </c:pt>
                <c:pt idx="1727">
                  <c:v>16.382847019</c:v>
                </c:pt>
                <c:pt idx="1728">
                  <c:v>16.383771059000001</c:v>
                </c:pt>
                <c:pt idx="1729">
                  <c:v>16.384751661999999</c:v>
                </c:pt>
                <c:pt idx="1730">
                  <c:v>16.385993161999998</c:v>
                </c:pt>
                <c:pt idx="1731">
                  <c:v>16.386653781</c:v>
                </c:pt>
                <c:pt idx="1732">
                  <c:v>16.387090718</c:v>
                </c:pt>
                <c:pt idx="1733">
                  <c:v>16.388164117999999</c:v>
                </c:pt>
                <c:pt idx="1734">
                  <c:v>16.389231484</c:v>
                </c:pt>
                <c:pt idx="1735">
                  <c:v>16.390338858</c:v>
                </c:pt>
                <c:pt idx="1736">
                  <c:v>16.390630096999999</c:v>
                </c:pt>
                <c:pt idx="1737">
                  <c:v>16.390825216</c:v>
                </c:pt>
                <c:pt idx="1738">
                  <c:v>16.391184095</c:v>
                </c:pt>
                <c:pt idx="1739">
                  <c:v>16.391703347</c:v>
                </c:pt>
                <c:pt idx="1740">
                  <c:v>16.392031352</c:v>
                </c:pt>
                <c:pt idx="1741">
                  <c:v>16.392334984000001</c:v>
                </c:pt>
                <c:pt idx="1742">
                  <c:v>16.392230098999999</c:v>
                </c:pt>
                <c:pt idx="1743">
                  <c:v>16.391752812</c:v>
                </c:pt>
                <c:pt idx="1744">
                  <c:v>16.391664951999999</c:v>
                </c:pt>
                <c:pt idx="1745">
                  <c:v>16.391705285</c:v>
                </c:pt>
                <c:pt idx="1746">
                  <c:v>16.391757662</c:v>
                </c:pt>
                <c:pt idx="1747">
                  <c:v>16.391466307999998</c:v>
                </c:pt>
                <c:pt idx="1748">
                  <c:v>16.390993385000002</c:v>
                </c:pt>
                <c:pt idx="1749">
                  <c:v>16.390834391999999</c:v>
                </c:pt>
                <c:pt idx="1750">
                  <c:v>16.390544907999999</c:v>
                </c:pt>
                <c:pt idx="1751">
                  <c:v>16.390291365</c:v>
                </c:pt>
                <c:pt idx="1752">
                  <c:v>16.390683219</c:v>
                </c:pt>
                <c:pt idx="1753">
                  <c:v>16.390662502000001</c:v>
                </c:pt>
                <c:pt idx="1754">
                  <c:v>16.390499225999999</c:v>
                </c:pt>
                <c:pt idx="1755">
                  <c:v>16.390407786000001</c:v>
                </c:pt>
                <c:pt idx="1756">
                  <c:v>16.389942985000001</c:v>
                </c:pt>
                <c:pt idx="1757">
                  <c:v>16.389507227999999</c:v>
                </c:pt>
                <c:pt idx="1758">
                  <c:v>16.388587944000001</c:v>
                </c:pt>
                <c:pt idx="1759">
                  <c:v>16.387612295</c:v>
                </c:pt>
                <c:pt idx="1760">
                  <c:v>16.38626751</c:v>
                </c:pt>
                <c:pt idx="1761">
                  <c:v>16.385041306000002</c:v>
                </c:pt>
                <c:pt idx="1762">
                  <c:v>16.38403366</c:v>
                </c:pt>
                <c:pt idx="1763">
                  <c:v>16.383059847999998</c:v>
                </c:pt>
                <c:pt idx="1764">
                  <c:v>16.381726379</c:v>
                </c:pt>
                <c:pt idx="1765">
                  <c:v>16.38077556</c:v>
                </c:pt>
                <c:pt idx="1766">
                  <c:v>16.379712569999999</c:v>
                </c:pt>
                <c:pt idx="1767">
                  <c:v>16.379056704</c:v>
                </c:pt>
                <c:pt idx="1768">
                  <c:v>16.377636401</c:v>
                </c:pt>
                <c:pt idx="1769">
                  <c:v>16.375240544</c:v>
                </c:pt>
                <c:pt idx="1770">
                  <c:v>16.372600676000001</c:v>
                </c:pt>
                <c:pt idx="1771">
                  <c:v>16.369575078</c:v>
                </c:pt>
                <c:pt idx="1772">
                  <c:v>16.367751342999998</c:v>
                </c:pt>
                <c:pt idx="1773">
                  <c:v>16.366198948000001</c:v>
                </c:pt>
                <c:pt idx="1774">
                  <c:v>16.364278122000002</c:v>
                </c:pt>
                <c:pt idx="1775">
                  <c:v>16.363292578999999</c:v>
                </c:pt>
                <c:pt idx="1776">
                  <c:v>16.362112671999999</c:v>
                </c:pt>
                <c:pt idx="1777">
                  <c:v>16.360165159000001</c:v>
                </c:pt>
                <c:pt idx="1778">
                  <c:v>16.357567578000001</c:v>
                </c:pt>
                <c:pt idx="1779">
                  <c:v>16.355103080999999</c:v>
                </c:pt>
                <c:pt idx="1780">
                  <c:v>16.353032619</c:v>
                </c:pt>
                <c:pt idx="1781">
                  <c:v>16.351441379000001</c:v>
                </c:pt>
                <c:pt idx="1782">
                  <c:v>16.35065638</c:v>
                </c:pt>
                <c:pt idx="1783">
                  <c:v>16.350069026</c:v>
                </c:pt>
                <c:pt idx="1784">
                  <c:v>16.35032837</c:v>
                </c:pt>
                <c:pt idx="1785">
                  <c:v>16.350913211000002</c:v>
                </c:pt>
                <c:pt idx="1786">
                  <c:v>16.351164552</c:v>
                </c:pt>
                <c:pt idx="1787">
                  <c:v>16.351540850999999</c:v>
                </c:pt>
                <c:pt idx="1788">
                  <c:v>16.352625224000001</c:v>
                </c:pt>
                <c:pt idx="1789">
                  <c:v>16.354132425</c:v>
                </c:pt>
                <c:pt idx="1790">
                  <c:v>16.354893132000001</c:v>
                </c:pt>
                <c:pt idx="1791">
                  <c:v>16.355441003999999</c:v>
                </c:pt>
                <c:pt idx="1792">
                  <c:v>16.356049212999999</c:v>
                </c:pt>
                <c:pt idx="1793">
                  <c:v>16.356149854000002</c:v>
                </c:pt>
                <c:pt idx="1794">
                  <c:v>16.356656173000001</c:v>
                </c:pt>
                <c:pt idx="1795">
                  <c:v>16.357046972999999</c:v>
                </c:pt>
                <c:pt idx="1796">
                  <c:v>16.357269563999999</c:v>
                </c:pt>
                <c:pt idx="1797">
                  <c:v>16.357057611999998</c:v>
                </c:pt>
                <c:pt idx="1798">
                  <c:v>16.356917051</c:v>
                </c:pt>
                <c:pt idx="1799">
                  <c:v>16.356632015999999</c:v>
                </c:pt>
                <c:pt idx="1800">
                  <c:v>16.355403507999998</c:v>
                </c:pt>
                <c:pt idx="1801">
                  <c:v>16.353999727000001</c:v>
                </c:pt>
                <c:pt idx="1802">
                  <c:v>16.352282430999999</c:v>
                </c:pt>
                <c:pt idx="1803">
                  <c:v>16.350130576000002</c:v>
                </c:pt>
                <c:pt idx="1804">
                  <c:v>16.348063492000001</c:v>
                </c:pt>
                <c:pt idx="1805">
                  <c:v>16.346285682000001</c:v>
                </c:pt>
                <c:pt idx="1806">
                  <c:v>16.345110426000002</c:v>
                </c:pt>
                <c:pt idx="1807">
                  <c:v>16.344216156000002</c:v>
                </c:pt>
                <c:pt idx="1808">
                  <c:v>16.343859793</c:v>
                </c:pt>
                <c:pt idx="1809">
                  <c:v>16.343890597000001</c:v>
                </c:pt>
                <c:pt idx="1810">
                  <c:v>16.344161413999998</c:v>
                </c:pt>
                <c:pt idx="1811">
                  <c:v>16.344285797000001</c:v>
                </c:pt>
                <c:pt idx="1812">
                  <c:v>16.343471872999999</c:v>
                </c:pt>
                <c:pt idx="1813">
                  <c:v>16.342176629000001</c:v>
                </c:pt>
                <c:pt idx="1814">
                  <c:v>16.341011260999998</c:v>
                </c:pt>
                <c:pt idx="1815">
                  <c:v>16.339507860000001</c:v>
                </c:pt>
                <c:pt idx="1816">
                  <c:v>16.339308473999999</c:v>
                </c:pt>
                <c:pt idx="1817">
                  <c:v>16.338583019000001</c:v>
                </c:pt>
                <c:pt idx="1818">
                  <c:v>16.337711751000001</c:v>
                </c:pt>
                <c:pt idx="1819">
                  <c:v>16.336386219000001</c:v>
                </c:pt>
                <c:pt idx="1820">
                  <c:v>16.335116833000001</c:v>
                </c:pt>
                <c:pt idx="1821">
                  <c:v>16.333358209</c:v>
                </c:pt>
                <c:pt idx="1822">
                  <c:v>16.331474590999999</c:v>
                </c:pt>
                <c:pt idx="1823">
                  <c:v>16.330533161000002</c:v>
                </c:pt>
                <c:pt idx="1824">
                  <c:v>16.329671450999999</c:v>
                </c:pt>
                <c:pt idx="1825">
                  <c:v>16.329071173999999</c:v>
                </c:pt>
                <c:pt idx="1826">
                  <c:v>16.328618226</c:v>
                </c:pt>
                <c:pt idx="1827">
                  <c:v>16.328173405000001</c:v>
                </c:pt>
                <c:pt idx="1828">
                  <c:v>16.327055886</c:v>
                </c:pt>
                <c:pt idx="1829">
                  <c:v>16.326151536000001</c:v>
                </c:pt>
                <c:pt idx="1830">
                  <c:v>16.324666637</c:v>
                </c:pt>
                <c:pt idx="1831">
                  <c:v>16.323204556</c:v>
                </c:pt>
                <c:pt idx="1832">
                  <c:v>16.322068322</c:v>
                </c:pt>
                <c:pt idx="1833">
                  <c:v>16.320786969</c:v>
                </c:pt>
                <c:pt idx="1834">
                  <c:v>16.319084367999999</c:v>
                </c:pt>
                <c:pt idx="1835">
                  <c:v>16.318027566000001</c:v>
                </c:pt>
                <c:pt idx="1836">
                  <c:v>16.317267246</c:v>
                </c:pt>
                <c:pt idx="1837">
                  <c:v>16.316847909</c:v>
                </c:pt>
                <c:pt idx="1838">
                  <c:v>16.316257091000001</c:v>
                </c:pt>
                <c:pt idx="1839">
                  <c:v>16.315218564999999</c:v>
                </c:pt>
                <c:pt idx="1840">
                  <c:v>16.314002291000001</c:v>
                </c:pt>
                <c:pt idx="1841">
                  <c:v>16.312802270999999</c:v>
                </c:pt>
                <c:pt idx="1842">
                  <c:v>16.311814387999998</c:v>
                </c:pt>
                <c:pt idx="1843">
                  <c:v>16.310699867</c:v>
                </c:pt>
                <c:pt idx="1844">
                  <c:v>16.310279944000001</c:v>
                </c:pt>
                <c:pt idx="1845">
                  <c:v>16.309947199</c:v>
                </c:pt>
                <c:pt idx="1846">
                  <c:v>16.309373354000002</c:v>
                </c:pt>
                <c:pt idx="1847">
                  <c:v>16.309085193000001</c:v>
                </c:pt>
                <c:pt idx="1848">
                  <c:v>16.308530866000002</c:v>
                </c:pt>
                <c:pt idx="1849">
                  <c:v>16.307865852999999</c:v>
                </c:pt>
                <c:pt idx="1850">
                  <c:v>16.307713515</c:v>
                </c:pt>
                <c:pt idx="1851">
                  <c:v>16.307817191000002</c:v>
                </c:pt>
                <c:pt idx="1852">
                  <c:v>16.308143536999999</c:v>
                </c:pt>
                <c:pt idx="1853">
                  <c:v>16.308438863999999</c:v>
                </c:pt>
                <c:pt idx="1854">
                  <c:v>16.30897264</c:v>
                </c:pt>
                <c:pt idx="1855">
                  <c:v>16.309689617</c:v>
                </c:pt>
                <c:pt idx="1856">
                  <c:v>16.310140879999999</c:v>
                </c:pt>
                <c:pt idx="1857">
                  <c:v>16.310963073</c:v>
                </c:pt>
                <c:pt idx="1858">
                  <c:v>16.310961117000002</c:v>
                </c:pt>
                <c:pt idx="1859">
                  <c:v>16.311358555000002</c:v>
                </c:pt>
                <c:pt idx="1860">
                  <c:v>16.311681982</c:v>
                </c:pt>
                <c:pt idx="1861">
                  <c:v>16.312446570999999</c:v>
                </c:pt>
                <c:pt idx="1862">
                  <c:v>16.312802463000001</c:v>
                </c:pt>
                <c:pt idx="1863">
                  <c:v>16.313195413999999</c:v>
                </c:pt>
                <c:pt idx="1864">
                  <c:v>16.313959061999999</c:v>
                </c:pt>
                <c:pt idx="1865">
                  <c:v>16.314827646000001</c:v>
                </c:pt>
                <c:pt idx="1866">
                  <c:v>16.315741684999999</c:v>
                </c:pt>
                <c:pt idx="1867">
                  <c:v>16.316080725999999</c:v>
                </c:pt>
                <c:pt idx="1868">
                  <c:v>16.317024742000001</c:v>
                </c:pt>
                <c:pt idx="1869">
                  <c:v>16.318165537999999</c:v>
                </c:pt>
                <c:pt idx="1870">
                  <c:v>16.318969877000001</c:v>
                </c:pt>
                <c:pt idx="1871">
                  <c:v>16.320001850000001</c:v>
                </c:pt>
                <c:pt idx="1872">
                  <c:v>16.320820220000002</c:v>
                </c:pt>
                <c:pt idx="1873">
                  <c:v>16.321286511</c:v>
                </c:pt>
                <c:pt idx="1874">
                  <c:v>16.321134115</c:v>
                </c:pt>
                <c:pt idx="1875">
                  <c:v>16.320620597000001</c:v>
                </c:pt>
                <c:pt idx="1876">
                  <c:v>16.320451309999999</c:v>
                </c:pt>
                <c:pt idx="1877">
                  <c:v>16.320799186999999</c:v>
                </c:pt>
                <c:pt idx="1878">
                  <c:v>16.320996298000001</c:v>
                </c:pt>
                <c:pt idx="1879">
                  <c:v>16.320828204000001</c:v>
                </c:pt>
                <c:pt idx="1880">
                  <c:v>16.320907068</c:v>
                </c:pt>
                <c:pt idx="1881">
                  <c:v>16.320667058000002</c:v>
                </c:pt>
                <c:pt idx="1882">
                  <c:v>16.320493876</c:v>
                </c:pt>
                <c:pt idx="1883">
                  <c:v>16.320721707000001</c:v>
                </c:pt>
                <c:pt idx="1884">
                  <c:v>16.320675736999998</c:v>
                </c:pt>
                <c:pt idx="1885">
                  <c:v>16.320295944000001</c:v>
                </c:pt>
                <c:pt idx="1886">
                  <c:v>16.320123183</c:v>
                </c:pt>
                <c:pt idx="1887">
                  <c:v>16.320375026000001</c:v>
                </c:pt>
                <c:pt idx="1888">
                  <c:v>16.321100463000001</c:v>
                </c:pt>
                <c:pt idx="1889">
                  <c:v>16.321980651000001</c:v>
                </c:pt>
                <c:pt idx="1890">
                  <c:v>16.322611386999998</c:v>
                </c:pt>
                <c:pt idx="1891">
                  <c:v>16.323577417999999</c:v>
                </c:pt>
                <c:pt idx="1892">
                  <c:v>16.325410905999998</c:v>
                </c:pt>
                <c:pt idx="1893">
                  <c:v>16.327118359</c:v>
                </c:pt>
                <c:pt idx="1894">
                  <c:v>16.328717202</c:v>
                </c:pt>
                <c:pt idx="1895">
                  <c:v>16.329611684</c:v>
                </c:pt>
                <c:pt idx="1896">
                  <c:v>16.330740080000002</c:v>
                </c:pt>
                <c:pt idx="1897">
                  <c:v>16.331660409000001</c:v>
                </c:pt>
                <c:pt idx="1898">
                  <c:v>16.332125954999999</c:v>
                </c:pt>
                <c:pt idx="1899">
                  <c:v>16.331925598000002</c:v>
                </c:pt>
                <c:pt idx="1900">
                  <c:v>16.331596977</c:v>
                </c:pt>
                <c:pt idx="1901">
                  <c:v>16.331526091000001</c:v>
                </c:pt>
                <c:pt idx="1902">
                  <c:v>16.331490434999999</c:v>
                </c:pt>
                <c:pt idx="1903">
                  <c:v>16.332104949000001</c:v>
                </c:pt>
                <c:pt idx="1904">
                  <c:v>16.33307911</c:v>
                </c:pt>
                <c:pt idx="1905">
                  <c:v>16.333786416999999</c:v>
                </c:pt>
                <c:pt idx="1906">
                  <c:v>16.334525595999999</c:v>
                </c:pt>
                <c:pt idx="1907">
                  <c:v>16.335548413000001</c:v>
                </c:pt>
                <c:pt idx="1908">
                  <c:v>16.336355348000001</c:v>
                </c:pt>
                <c:pt idx="1909">
                  <c:v>16.337332623000002</c:v>
                </c:pt>
                <c:pt idx="1910">
                  <c:v>16.338860740000001</c:v>
                </c:pt>
                <c:pt idx="1911">
                  <c:v>16.340698751000001</c:v>
                </c:pt>
                <c:pt idx="1912">
                  <c:v>16.341473848</c:v>
                </c:pt>
                <c:pt idx="1913">
                  <c:v>16.341936826000001</c:v>
                </c:pt>
                <c:pt idx="1914">
                  <c:v>16.342003574</c:v>
                </c:pt>
                <c:pt idx="1915">
                  <c:v>16.341481838</c:v>
                </c:pt>
                <c:pt idx="1916">
                  <c:v>16.340165042999999</c:v>
                </c:pt>
                <c:pt idx="1917">
                  <c:v>16.338247253999999</c:v>
                </c:pt>
                <c:pt idx="1918">
                  <c:v>16.336638778000001</c:v>
                </c:pt>
                <c:pt idx="1919">
                  <c:v>16.335820405</c:v>
                </c:pt>
                <c:pt idx="1920">
                  <c:v>16.334898194000001</c:v>
                </c:pt>
                <c:pt idx="1921">
                  <c:v>16.334236519000001</c:v>
                </c:pt>
                <c:pt idx="1922">
                  <c:v>16.334353834000002</c:v>
                </c:pt>
                <c:pt idx="1923">
                  <c:v>16.334382174999998</c:v>
                </c:pt>
                <c:pt idx="1924">
                  <c:v>16.334402967999999</c:v>
                </c:pt>
                <c:pt idx="1925">
                  <c:v>16.334244527999999</c:v>
                </c:pt>
                <c:pt idx="1926">
                  <c:v>16.334196133999999</c:v>
                </c:pt>
                <c:pt idx="1927">
                  <c:v>16.333666576999999</c:v>
                </c:pt>
                <c:pt idx="1928">
                  <c:v>16.334143880999999</c:v>
                </c:pt>
                <c:pt idx="1929">
                  <c:v>16.335194547</c:v>
                </c:pt>
                <c:pt idx="1930">
                  <c:v>16.335933948000001</c:v>
                </c:pt>
                <c:pt idx="1931">
                  <c:v>16.335950202999999</c:v>
                </c:pt>
                <c:pt idx="1932">
                  <c:v>16.335751170000002</c:v>
                </c:pt>
                <c:pt idx="1933">
                  <c:v>16.336077437</c:v>
                </c:pt>
                <c:pt idx="1934">
                  <c:v>16.337085063</c:v>
                </c:pt>
                <c:pt idx="1935">
                  <c:v>16.337011926999999</c:v>
                </c:pt>
                <c:pt idx="1936">
                  <c:v>16.337068844000001</c:v>
                </c:pt>
                <c:pt idx="1937">
                  <c:v>16.336804093000001</c:v>
                </c:pt>
                <c:pt idx="1938">
                  <c:v>16.336907345</c:v>
                </c:pt>
                <c:pt idx="1939">
                  <c:v>16.336971992999999</c:v>
                </c:pt>
                <c:pt idx="1940">
                  <c:v>16.337159301</c:v>
                </c:pt>
                <c:pt idx="1941">
                  <c:v>16.338110867000001</c:v>
                </c:pt>
                <c:pt idx="1942">
                  <c:v>16.339837098</c:v>
                </c:pt>
                <c:pt idx="1943">
                  <c:v>16.341087535</c:v>
                </c:pt>
                <c:pt idx="1944">
                  <c:v>16.342340153999999</c:v>
                </c:pt>
                <c:pt idx="1945">
                  <c:v>16.343536132000001</c:v>
                </c:pt>
                <c:pt idx="1946">
                  <c:v>16.344792257000002</c:v>
                </c:pt>
                <c:pt idx="1947">
                  <c:v>16.345674183</c:v>
                </c:pt>
                <c:pt idx="1948">
                  <c:v>16.346989723</c:v>
                </c:pt>
                <c:pt idx="1949">
                  <c:v>16.348572914999998</c:v>
                </c:pt>
                <c:pt idx="1950">
                  <c:v>16.350204652999999</c:v>
                </c:pt>
                <c:pt idx="1951">
                  <c:v>16.351534105999999</c:v>
                </c:pt>
                <c:pt idx="1952">
                  <c:v>16.352787369000001</c:v>
                </c:pt>
                <c:pt idx="1953">
                  <c:v>16.353329941999998</c:v>
                </c:pt>
                <c:pt idx="1954">
                  <c:v>16.353229919</c:v>
                </c:pt>
                <c:pt idx="1955">
                  <c:v>16.353423281000001</c:v>
                </c:pt>
                <c:pt idx="1956">
                  <c:v>16.353856331999999</c:v>
                </c:pt>
                <c:pt idx="1957">
                  <c:v>16.355061807999999</c:v>
                </c:pt>
                <c:pt idx="1958">
                  <c:v>16.355788917999998</c:v>
                </c:pt>
                <c:pt idx="1959">
                  <c:v>16.356725919999999</c:v>
                </c:pt>
                <c:pt idx="1960">
                  <c:v>16.357504814999999</c:v>
                </c:pt>
                <c:pt idx="1961">
                  <c:v>16.35788359</c:v>
                </c:pt>
                <c:pt idx="1962">
                  <c:v>16.357887137999999</c:v>
                </c:pt>
                <c:pt idx="1963">
                  <c:v>16.357954231000001</c:v>
                </c:pt>
                <c:pt idx="1964">
                  <c:v>16.357700168000001</c:v>
                </c:pt>
                <c:pt idx="1965">
                  <c:v>16.357656382999998</c:v>
                </c:pt>
                <c:pt idx="1966">
                  <c:v>16.358236952999999</c:v>
                </c:pt>
                <c:pt idx="1967">
                  <c:v>16.358948118000001</c:v>
                </c:pt>
                <c:pt idx="1968">
                  <c:v>16.359483024999999</c:v>
                </c:pt>
                <c:pt idx="1969">
                  <c:v>16.360422455999998</c:v>
                </c:pt>
                <c:pt idx="1970">
                  <c:v>16.362098939999999</c:v>
                </c:pt>
                <c:pt idx="1971">
                  <c:v>16.363648126000001</c:v>
                </c:pt>
                <c:pt idx="1972">
                  <c:v>16.365323922000002</c:v>
                </c:pt>
                <c:pt idx="1973">
                  <c:v>16.366729469999999</c:v>
                </c:pt>
                <c:pt idx="1974">
                  <c:v>16.368463180999999</c:v>
                </c:pt>
                <c:pt idx="1975">
                  <c:v>16.370423706</c:v>
                </c:pt>
                <c:pt idx="1976">
                  <c:v>16.372523034</c:v>
                </c:pt>
                <c:pt idx="1977">
                  <c:v>16.373927512000002</c:v>
                </c:pt>
                <c:pt idx="1978">
                  <c:v>16.37515256</c:v>
                </c:pt>
                <c:pt idx="1979">
                  <c:v>16.376424976999999</c:v>
                </c:pt>
                <c:pt idx="1980">
                  <c:v>16.377018330999999</c:v>
                </c:pt>
                <c:pt idx="1981">
                  <c:v>16.378039700999999</c:v>
                </c:pt>
                <c:pt idx="1982">
                  <c:v>16.379565210999999</c:v>
                </c:pt>
                <c:pt idx="1983">
                  <c:v>16.381195202000001</c:v>
                </c:pt>
                <c:pt idx="1984">
                  <c:v>16.383108301</c:v>
                </c:pt>
                <c:pt idx="1985">
                  <c:v>16.384949966000001</c:v>
                </c:pt>
                <c:pt idx="1986">
                  <c:v>16.385979752000001</c:v>
                </c:pt>
                <c:pt idx="1987">
                  <c:v>16.387188220999999</c:v>
                </c:pt>
                <c:pt idx="1988">
                  <c:v>16.38877506</c:v>
                </c:pt>
                <c:pt idx="1989">
                  <c:v>16.389618699</c:v>
                </c:pt>
                <c:pt idx="1990">
                  <c:v>16.391090917</c:v>
                </c:pt>
                <c:pt idx="1991">
                  <c:v>16.392003036999998</c:v>
                </c:pt>
                <c:pt idx="1992">
                  <c:v>16.393357671</c:v>
                </c:pt>
                <c:pt idx="1993">
                  <c:v>16.394296154999999</c:v>
                </c:pt>
                <c:pt idx="1994">
                  <c:v>16.394844237000001</c:v>
                </c:pt>
                <c:pt idx="1995">
                  <c:v>16.395966666</c:v>
                </c:pt>
                <c:pt idx="1996">
                  <c:v>16.396903302999998</c:v>
                </c:pt>
                <c:pt idx="1997">
                  <c:v>16.397861142</c:v>
                </c:pt>
                <c:pt idx="1998">
                  <c:v>16.399294287</c:v>
                </c:pt>
                <c:pt idx="1999">
                  <c:v>16.399900582000001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A1-2343-98BD-4CB47A4D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25791"/>
        <c:axId val="1988397807"/>
      </c:scatterChart>
      <c:valAx>
        <c:axId val="19964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97807"/>
        <c:crosses val="autoZero"/>
        <c:crossBetween val="midCat"/>
      </c:valAx>
      <c:valAx>
        <c:axId val="19883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2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Sheet1!$G$12:$G$2011</c:f>
              <c:numCache>
                <c:formatCode>General</c:formatCode>
                <c:ptCount val="2000"/>
                <c:pt idx="0">
                  <c:v>0.48799999999999999</c:v>
                </c:pt>
                <c:pt idx="1">
                  <c:v>0.46100000000000002</c:v>
                </c:pt>
                <c:pt idx="2">
                  <c:v>0.52800000000000002</c:v>
                </c:pt>
                <c:pt idx="3">
                  <c:v>0.53200000000000003</c:v>
                </c:pt>
                <c:pt idx="4">
                  <c:v>0.83699999999999997</c:v>
                </c:pt>
                <c:pt idx="5">
                  <c:v>1.155</c:v>
                </c:pt>
                <c:pt idx="6">
                  <c:v>1.532</c:v>
                </c:pt>
                <c:pt idx="7">
                  <c:v>2.3420000000000001</c:v>
                </c:pt>
                <c:pt idx="8">
                  <c:v>2.5249999999999999</c:v>
                </c:pt>
                <c:pt idx="9">
                  <c:v>3.524</c:v>
                </c:pt>
                <c:pt idx="10">
                  <c:v>3.66</c:v>
                </c:pt>
                <c:pt idx="11">
                  <c:v>3.875</c:v>
                </c:pt>
                <c:pt idx="12">
                  <c:v>4.0229999999999997</c:v>
                </c:pt>
                <c:pt idx="13">
                  <c:v>4.0119999999999996</c:v>
                </c:pt>
                <c:pt idx="14">
                  <c:v>3.9529999999999998</c:v>
                </c:pt>
                <c:pt idx="15">
                  <c:v>3.8769999999999998</c:v>
                </c:pt>
                <c:pt idx="16">
                  <c:v>3.774</c:v>
                </c:pt>
                <c:pt idx="17">
                  <c:v>3.5489999999999999</c:v>
                </c:pt>
                <c:pt idx="18">
                  <c:v>3.508</c:v>
                </c:pt>
                <c:pt idx="19">
                  <c:v>3.359</c:v>
                </c:pt>
                <c:pt idx="20">
                  <c:v>3.3170000000000002</c:v>
                </c:pt>
                <c:pt idx="21">
                  <c:v>3.3889999999999998</c:v>
                </c:pt>
                <c:pt idx="22">
                  <c:v>3.302</c:v>
                </c:pt>
                <c:pt idx="23">
                  <c:v>3.2050000000000001</c:v>
                </c:pt>
                <c:pt idx="24">
                  <c:v>3.0739999999999998</c:v>
                </c:pt>
                <c:pt idx="25">
                  <c:v>3.0939999999999999</c:v>
                </c:pt>
                <c:pt idx="26">
                  <c:v>3.073</c:v>
                </c:pt>
                <c:pt idx="27">
                  <c:v>3.0550000000000002</c:v>
                </c:pt>
                <c:pt idx="28">
                  <c:v>3.0030000000000001</c:v>
                </c:pt>
                <c:pt idx="29">
                  <c:v>2.9580000000000002</c:v>
                </c:pt>
                <c:pt idx="30">
                  <c:v>2.887</c:v>
                </c:pt>
                <c:pt idx="31">
                  <c:v>2.8330000000000002</c:v>
                </c:pt>
                <c:pt idx="32">
                  <c:v>2.6419999999999999</c:v>
                </c:pt>
                <c:pt idx="33">
                  <c:v>2.6259999999999999</c:v>
                </c:pt>
                <c:pt idx="34">
                  <c:v>2.5990000000000002</c:v>
                </c:pt>
                <c:pt idx="35">
                  <c:v>2.5979999999999999</c:v>
                </c:pt>
                <c:pt idx="36">
                  <c:v>2.6789999999999998</c:v>
                </c:pt>
                <c:pt idx="37">
                  <c:v>2.649</c:v>
                </c:pt>
                <c:pt idx="38">
                  <c:v>2.6080000000000001</c:v>
                </c:pt>
                <c:pt idx="39">
                  <c:v>2.6139999999999999</c:v>
                </c:pt>
                <c:pt idx="40">
                  <c:v>2.6349999999999998</c:v>
                </c:pt>
                <c:pt idx="41">
                  <c:v>2.6829999999999998</c:v>
                </c:pt>
                <c:pt idx="42">
                  <c:v>2.7389999999999999</c:v>
                </c:pt>
                <c:pt idx="43">
                  <c:v>2.8610000000000002</c:v>
                </c:pt>
                <c:pt idx="44">
                  <c:v>2.9750000000000001</c:v>
                </c:pt>
                <c:pt idx="45">
                  <c:v>3.1259999999999999</c:v>
                </c:pt>
                <c:pt idx="46">
                  <c:v>3.4060000000000001</c:v>
                </c:pt>
                <c:pt idx="47">
                  <c:v>3.4079999999999999</c:v>
                </c:pt>
                <c:pt idx="48">
                  <c:v>3.3719999999999999</c:v>
                </c:pt>
                <c:pt idx="49">
                  <c:v>3.3580000000000001</c:v>
                </c:pt>
                <c:pt idx="50">
                  <c:v>3.3490000000000002</c:v>
                </c:pt>
                <c:pt idx="51">
                  <c:v>3.3439999999999999</c:v>
                </c:pt>
                <c:pt idx="52">
                  <c:v>3.3359999999999999</c:v>
                </c:pt>
                <c:pt idx="53">
                  <c:v>3.016</c:v>
                </c:pt>
                <c:pt idx="54">
                  <c:v>2.71</c:v>
                </c:pt>
                <c:pt idx="55">
                  <c:v>2.8170000000000002</c:v>
                </c:pt>
                <c:pt idx="56">
                  <c:v>2.8460000000000001</c:v>
                </c:pt>
                <c:pt idx="57">
                  <c:v>2.8879999999999999</c:v>
                </c:pt>
                <c:pt idx="58">
                  <c:v>2.99</c:v>
                </c:pt>
                <c:pt idx="59">
                  <c:v>3.0550000000000002</c:v>
                </c:pt>
                <c:pt idx="60">
                  <c:v>3.101</c:v>
                </c:pt>
                <c:pt idx="61">
                  <c:v>3.0139999999999998</c:v>
                </c:pt>
                <c:pt idx="62">
                  <c:v>3.0609999999999999</c:v>
                </c:pt>
                <c:pt idx="63">
                  <c:v>3.1259999999999999</c:v>
                </c:pt>
                <c:pt idx="64">
                  <c:v>3.3359999999999999</c:v>
                </c:pt>
                <c:pt idx="65">
                  <c:v>3.5550000000000002</c:v>
                </c:pt>
                <c:pt idx="66">
                  <c:v>3.7490000000000001</c:v>
                </c:pt>
                <c:pt idx="67">
                  <c:v>3.9830000000000001</c:v>
                </c:pt>
                <c:pt idx="68">
                  <c:v>3.919</c:v>
                </c:pt>
                <c:pt idx="69">
                  <c:v>3.5219999999999998</c:v>
                </c:pt>
                <c:pt idx="70">
                  <c:v>2.1579999999999999</c:v>
                </c:pt>
                <c:pt idx="71">
                  <c:v>2.04</c:v>
                </c:pt>
                <c:pt idx="72">
                  <c:v>2.0329999999999999</c:v>
                </c:pt>
                <c:pt idx="73">
                  <c:v>2.0609999999999999</c:v>
                </c:pt>
                <c:pt idx="74">
                  <c:v>2.097</c:v>
                </c:pt>
                <c:pt idx="75">
                  <c:v>2.0630000000000002</c:v>
                </c:pt>
                <c:pt idx="76">
                  <c:v>2.0049999999999999</c:v>
                </c:pt>
                <c:pt idx="77">
                  <c:v>1.9630000000000001</c:v>
                </c:pt>
                <c:pt idx="78">
                  <c:v>1.9430000000000001</c:v>
                </c:pt>
                <c:pt idx="79">
                  <c:v>1.931</c:v>
                </c:pt>
                <c:pt idx="80">
                  <c:v>1.9119999999999999</c:v>
                </c:pt>
                <c:pt idx="81">
                  <c:v>1.8620000000000001</c:v>
                </c:pt>
                <c:pt idx="82">
                  <c:v>1.8149999999999999</c:v>
                </c:pt>
                <c:pt idx="83">
                  <c:v>1.742</c:v>
                </c:pt>
                <c:pt idx="84">
                  <c:v>1.675</c:v>
                </c:pt>
                <c:pt idx="85">
                  <c:v>1.665</c:v>
                </c:pt>
                <c:pt idx="86">
                  <c:v>1.7410000000000001</c:v>
                </c:pt>
                <c:pt idx="87">
                  <c:v>1.827</c:v>
                </c:pt>
                <c:pt idx="88">
                  <c:v>1.883</c:v>
                </c:pt>
                <c:pt idx="89">
                  <c:v>1.8879999999999999</c:v>
                </c:pt>
                <c:pt idx="90">
                  <c:v>1.8680000000000001</c:v>
                </c:pt>
                <c:pt idx="91">
                  <c:v>1.821</c:v>
                </c:pt>
                <c:pt idx="92">
                  <c:v>1.7709999999999999</c:v>
                </c:pt>
                <c:pt idx="93">
                  <c:v>1.778</c:v>
                </c:pt>
                <c:pt idx="94">
                  <c:v>1.7370000000000001</c:v>
                </c:pt>
                <c:pt idx="95">
                  <c:v>1.6719999999999999</c:v>
                </c:pt>
                <c:pt idx="96">
                  <c:v>1.653</c:v>
                </c:pt>
                <c:pt idx="97">
                  <c:v>1.6160000000000001</c:v>
                </c:pt>
                <c:pt idx="98">
                  <c:v>1.5529999999999999</c:v>
                </c:pt>
                <c:pt idx="99">
                  <c:v>1.5409999999999999</c:v>
                </c:pt>
                <c:pt idx="100">
                  <c:v>1.532</c:v>
                </c:pt>
                <c:pt idx="101">
                  <c:v>1.5509999999999999</c:v>
                </c:pt>
                <c:pt idx="102">
                  <c:v>1.6</c:v>
                </c:pt>
                <c:pt idx="103">
                  <c:v>1.694</c:v>
                </c:pt>
                <c:pt idx="104">
                  <c:v>1.8180000000000001</c:v>
                </c:pt>
                <c:pt idx="105">
                  <c:v>1.774</c:v>
                </c:pt>
                <c:pt idx="106">
                  <c:v>1.7470000000000001</c:v>
                </c:pt>
                <c:pt idx="107">
                  <c:v>1.6779999999999999</c:v>
                </c:pt>
                <c:pt idx="108">
                  <c:v>1.619</c:v>
                </c:pt>
                <c:pt idx="109">
                  <c:v>1.5229999999999999</c:v>
                </c:pt>
                <c:pt idx="110">
                  <c:v>1.4510000000000001</c:v>
                </c:pt>
                <c:pt idx="111">
                  <c:v>1.3959999999999999</c:v>
                </c:pt>
                <c:pt idx="112">
                  <c:v>1.361</c:v>
                </c:pt>
                <c:pt idx="113">
                  <c:v>1.294</c:v>
                </c:pt>
                <c:pt idx="114">
                  <c:v>1.2390000000000001</c:v>
                </c:pt>
                <c:pt idx="115">
                  <c:v>1.2490000000000001</c:v>
                </c:pt>
                <c:pt idx="116">
                  <c:v>1.2909999999999999</c:v>
                </c:pt>
                <c:pt idx="117">
                  <c:v>1.3080000000000001</c:v>
                </c:pt>
                <c:pt idx="118">
                  <c:v>1.2450000000000001</c:v>
                </c:pt>
                <c:pt idx="119">
                  <c:v>1.1359999999999999</c:v>
                </c:pt>
                <c:pt idx="120">
                  <c:v>1.1499999999999999</c:v>
                </c:pt>
                <c:pt idx="121">
                  <c:v>1.1619999999999999</c:v>
                </c:pt>
                <c:pt idx="122">
                  <c:v>1.1359999999999999</c:v>
                </c:pt>
                <c:pt idx="123">
                  <c:v>1.0840000000000001</c:v>
                </c:pt>
                <c:pt idx="124">
                  <c:v>1.0229999999999999</c:v>
                </c:pt>
                <c:pt idx="125">
                  <c:v>1.0029999999999999</c:v>
                </c:pt>
                <c:pt idx="126">
                  <c:v>1.0429999999999999</c:v>
                </c:pt>
                <c:pt idx="127">
                  <c:v>1.1200000000000001</c:v>
                </c:pt>
                <c:pt idx="128">
                  <c:v>1.1910000000000001</c:v>
                </c:pt>
                <c:pt idx="129">
                  <c:v>1.236</c:v>
                </c:pt>
                <c:pt idx="130">
                  <c:v>1.242</c:v>
                </c:pt>
                <c:pt idx="131">
                  <c:v>1.228</c:v>
                </c:pt>
                <c:pt idx="132">
                  <c:v>1.194</c:v>
                </c:pt>
                <c:pt idx="133">
                  <c:v>1.202</c:v>
                </c:pt>
                <c:pt idx="134">
                  <c:v>1.2529999999999999</c:v>
                </c:pt>
                <c:pt idx="135">
                  <c:v>1.34</c:v>
                </c:pt>
                <c:pt idx="136">
                  <c:v>1.4239999999999999</c:v>
                </c:pt>
                <c:pt idx="137">
                  <c:v>1.52</c:v>
                </c:pt>
                <c:pt idx="138">
                  <c:v>1.623</c:v>
                </c:pt>
                <c:pt idx="139">
                  <c:v>1.698</c:v>
                </c:pt>
                <c:pt idx="140">
                  <c:v>1.7569999999999999</c:v>
                </c:pt>
                <c:pt idx="141">
                  <c:v>1.796</c:v>
                </c:pt>
                <c:pt idx="142">
                  <c:v>1.8160000000000001</c:v>
                </c:pt>
                <c:pt idx="143">
                  <c:v>1.7909999999999999</c:v>
                </c:pt>
                <c:pt idx="144">
                  <c:v>1.7430000000000001</c:v>
                </c:pt>
                <c:pt idx="145">
                  <c:v>1.671</c:v>
                </c:pt>
                <c:pt idx="146">
                  <c:v>1.5940000000000001</c:v>
                </c:pt>
                <c:pt idx="147">
                  <c:v>1.5049999999999999</c:v>
                </c:pt>
                <c:pt idx="148">
                  <c:v>1.401</c:v>
                </c:pt>
                <c:pt idx="149">
                  <c:v>1.321</c:v>
                </c:pt>
                <c:pt idx="150">
                  <c:v>1.2270000000000001</c:v>
                </c:pt>
                <c:pt idx="151">
                  <c:v>1.2370000000000001</c:v>
                </c:pt>
                <c:pt idx="152">
                  <c:v>1.2430000000000001</c:v>
                </c:pt>
                <c:pt idx="153">
                  <c:v>1.2270000000000001</c:v>
                </c:pt>
                <c:pt idx="154">
                  <c:v>1.2130000000000001</c:v>
                </c:pt>
                <c:pt idx="155">
                  <c:v>1.2030000000000001</c:v>
                </c:pt>
                <c:pt idx="156">
                  <c:v>1.19</c:v>
                </c:pt>
                <c:pt idx="157">
                  <c:v>1.171</c:v>
                </c:pt>
                <c:pt idx="158">
                  <c:v>1.1339999999999999</c:v>
                </c:pt>
                <c:pt idx="159">
                  <c:v>1.085</c:v>
                </c:pt>
                <c:pt idx="160">
                  <c:v>1.002</c:v>
                </c:pt>
                <c:pt idx="161">
                  <c:v>0.90800000000000003</c:v>
                </c:pt>
                <c:pt idx="162">
                  <c:v>0.78100000000000003</c:v>
                </c:pt>
                <c:pt idx="163">
                  <c:v>0.63300000000000001</c:v>
                </c:pt>
                <c:pt idx="164">
                  <c:v>0.47899999999999998</c:v>
                </c:pt>
                <c:pt idx="165">
                  <c:v>0.31</c:v>
                </c:pt>
                <c:pt idx="166">
                  <c:v>0.20300000000000001</c:v>
                </c:pt>
                <c:pt idx="167">
                  <c:v>0.158</c:v>
                </c:pt>
                <c:pt idx="168">
                  <c:v>0.14299999999999999</c:v>
                </c:pt>
                <c:pt idx="169">
                  <c:v>0.11</c:v>
                </c:pt>
                <c:pt idx="170">
                  <c:v>3.4000000000000002E-2</c:v>
                </c:pt>
                <c:pt idx="171">
                  <c:v>-5.5E-2</c:v>
                </c:pt>
                <c:pt idx="172">
                  <c:v>-0.16300000000000001</c:v>
                </c:pt>
                <c:pt idx="173">
                  <c:v>-0.29799999999999999</c:v>
                </c:pt>
                <c:pt idx="174">
                  <c:v>-0.45900000000000002</c:v>
                </c:pt>
                <c:pt idx="175">
                  <c:v>-0.63200000000000001</c:v>
                </c:pt>
                <c:pt idx="176">
                  <c:v>-0.78</c:v>
                </c:pt>
                <c:pt idx="177">
                  <c:v>-0.90900000000000003</c:v>
                </c:pt>
                <c:pt idx="178">
                  <c:v>-1.0029999999999999</c:v>
                </c:pt>
                <c:pt idx="179">
                  <c:v>-1.0680000000000001</c:v>
                </c:pt>
                <c:pt idx="180">
                  <c:v>-1.1200000000000001</c:v>
                </c:pt>
                <c:pt idx="181">
                  <c:v>-1.151</c:v>
                </c:pt>
                <c:pt idx="182">
                  <c:v>-1.1679999999999999</c:v>
                </c:pt>
                <c:pt idx="183">
                  <c:v>-1.149</c:v>
                </c:pt>
                <c:pt idx="184">
                  <c:v>-1.1020000000000001</c:v>
                </c:pt>
                <c:pt idx="185">
                  <c:v>-1.0249999999999999</c:v>
                </c:pt>
                <c:pt idx="186">
                  <c:v>-0.95399999999999996</c:v>
                </c:pt>
                <c:pt idx="187">
                  <c:v>-0.89300000000000002</c:v>
                </c:pt>
                <c:pt idx="188">
                  <c:v>-0.85399999999999998</c:v>
                </c:pt>
                <c:pt idx="189">
                  <c:v>-0.83499999999999996</c:v>
                </c:pt>
                <c:pt idx="190">
                  <c:v>-0.82799999999999996</c:v>
                </c:pt>
                <c:pt idx="191">
                  <c:v>-0.83099999999999996</c:v>
                </c:pt>
                <c:pt idx="192">
                  <c:v>-0.82699999999999996</c:v>
                </c:pt>
                <c:pt idx="193">
                  <c:v>-0.84099999999999997</c:v>
                </c:pt>
                <c:pt idx="194">
                  <c:v>-0.85699999999999998</c:v>
                </c:pt>
                <c:pt idx="195">
                  <c:v>-0.86199999999999999</c:v>
                </c:pt>
                <c:pt idx="196">
                  <c:v>-0.85399999999999998</c:v>
                </c:pt>
                <c:pt idx="197">
                  <c:v>-0.86499999999999999</c:v>
                </c:pt>
                <c:pt idx="198">
                  <c:v>-0.871</c:v>
                </c:pt>
                <c:pt idx="199">
                  <c:v>-0.88200000000000001</c:v>
                </c:pt>
                <c:pt idx="200">
                  <c:v>-0.874</c:v>
                </c:pt>
                <c:pt idx="201">
                  <c:v>-0.88</c:v>
                </c:pt>
                <c:pt idx="202">
                  <c:v>-0.89600000000000002</c:v>
                </c:pt>
                <c:pt idx="203">
                  <c:v>-0.88300000000000001</c:v>
                </c:pt>
                <c:pt idx="204">
                  <c:v>-0.85499999999999998</c:v>
                </c:pt>
                <c:pt idx="205">
                  <c:v>-0.84199999999999997</c:v>
                </c:pt>
                <c:pt idx="206">
                  <c:v>-0.79600000000000004</c:v>
                </c:pt>
                <c:pt idx="207">
                  <c:v>-0.76100000000000001</c:v>
                </c:pt>
                <c:pt idx="208">
                  <c:v>-0.69799999999999995</c:v>
                </c:pt>
                <c:pt idx="209">
                  <c:v>-0.61599999999999999</c:v>
                </c:pt>
                <c:pt idx="210">
                  <c:v>-0.51</c:v>
                </c:pt>
                <c:pt idx="211">
                  <c:v>-0.40899999999999997</c:v>
                </c:pt>
                <c:pt idx="212">
                  <c:v>-0.35299999999999998</c:v>
                </c:pt>
                <c:pt idx="213">
                  <c:v>-0.35299999999999998</c:v>
                </c:pt>
                <c:pt idx="214">
                  <c:v>-0.36599999999999999</c:v>
                </c:pt>
                <c:pt idx="215">
                  <c:v>-0.38300000000000001</c:v>
                </c:pt>
                <c:pt idx="216">
                  <c:v>-0.437</c:v>
                </c:pt>
                <c:pt idx="217">
                  <c:v>-0.48399999999999999</c:v>
                </c:pt>
                <c:pt idx="218">
                  <c:v>-0.53700000000000003</c:v>
                </c:pt>
                <c:pt idx="219">
                  <c:v>-0.58699999999999997</c:v>
                </c:pt>
                <c:pt idx="220">
                  <c:v>-0.63</c:v>
                </c:pt>
                <c:pt idx="221">
                  <c:v>-0.65900000000000003</c:v>
                </c:pt>
                <c:pt idx="222">
                  <c:v>-0.68</c:v>
                </c:pt>
                <c:pt idx="223">
                  <c:v>-0.66300000000000003</c:v>
                </c:pt>
                <c:pt idx="224">
                  <c:v>-0.61699999999999999</c:v>
                </c:pt>
                <c:pt idx="225">
                  <c:v>-0.56100000000000005</c:v>
                </c:pt>
                <c:pt idx="226">
                  <c:v>-0.52800000000000002</c:v>
                </c:pt>
                <c:pt idx="227">
                  <c:v>-0.48</c:v>
                </c:pt>
                <c:pt idx="228">
                  <c:v>-0.39400000000000002</c:v>
                </c:pt>
                <c:pt idx="229">
                  <c:v>-0.29599999999999999</c:v>
                </c:pt>
                <c:pt idx="230">
                  <c:v>-0.18099999999999999</c:v>
                </c:pt>
                <c:pt idx="231">
                  <c:v>-4.7E-2</c:v>
                </c:pt>
                <c:pt idx="232">
                  <c:v>7.0000000000000007E-2</c:v>
                </c:pt>
                <c:pt idx="233">
                  <c:v>0.16900000000000001</c:v>
                </c:pt>
                <c:pt idx="234">
                  <c:v>0.23300000000000001</c:v>
                </c:pt>
                <c:pt idx="235">
                  <c:v>0.28299999999999997</c:v>
                </c:pt>
                <c:pt idx="236">
                  <c:v>0.33400000000000002</c:v>
                </c:pt>
                <c:pt idx="237">
                  <c:v>0.36599999999999999</c:v>
                </c:pt>
                <c:pt idx="238">
                  <c:v>0.39500000000000002</c:v>
                </c:pt>
                <c:pt idx="239">
                  <c:v>0.39900000000000002</c:v>
                </c:pt>
                <c:pt idx="240">
                  <c:v>0.41699999999999998</c:v>
                </c:pt>
                <c:pt idx="241">
                  <c:v>0.40300000000000002</c:v>
                </c:pt>
                <c:pt idx="242">
                  <c:v>0.375</c:v>
                </c:pt>
                <c:pt idx="243">
                  <c:v>0.32200000000000001</c:v>
                </c:pt>
                <c:pt idx="244">
                  <c:v>0.251</c:v>
                </c:pt>
                <c:pt idx="245">
                  <c:v>0.19700000000000001</c:v>
                </c:pt>
                <c:pt idx="246">
                  <c:v>0.16600000000000001</c:v>
                </c:pt>
                <c:pt idx="247">
                  <c:v>0.16700000000000001</c:v>
                </c:pt>
                <c:pt idx="248">
                  <c:v>0.18099999999999999</c:v>
                </c:pt>
                <c:pt idx="249">
                  <c:v>0.20399999999999999</c:v>
                </c:pt>
                <c:pt idx="250">
                  <c:v>0.25</c:v>
                </c:pt>
                <c:pt idx="251">
                  <c:v>0.30299999999999999</c:v>
                </c:pt>
                <c:pt idx="252">
                  <c:v>0.34200000000000003</c:v>
                </c:pt>
                <c:pt idx="253">
                  <c:v>0.36</c:v>
                </c:pt>
                <c:pt idx="254">
                  <c:v>0.34899999999999998</c:v>
                </c:pt>
                <c:pt idx="255">
                  <c:v>0.314</c:v>
                </c:pt>
                <c:pt idx="256">
                  <c:v>0.246</c:v>
                </c:pt>
                <c:pt idx="257">
                  <c:v>0.17599999999999999</c:v>
                </c:pt>
                <c:pt idx="258">
                  <c:v>7.6999999999999999E-2</c:v>
                </c:pt>
                <c:pt idx="259">
                  <c:v>5.0000000000000001E-3</c:v>
                </c:pt>
                <c:pt idx="260">
                  <c:v>-6.2E-2</c:v>
                </c:pt>
                <c:pt idx="261">
                  <c:v>-0.14099999999999999</c:v>
                </c:pt>
                <c:pt idx="262">
                  <c:v>-0.22700000000000001</c:v>
                </c:pt>
                <c:pt idx="263">
                  <c:v>-0.30499999999999999</c:v>
                </c:pt>
                <c:pt idx="264">
                  <c:v>-0.39100000000000001</c:v>
                </c:pt>
                <c:pt idx="265">
                  <c:v>-0.47099999999999997</c:v>
                </c:pt>
                <c:pt idx="266">
                  <c:v>-0.55300000000000005</c:v>
                </c:pt>
                <c:pt idx="267">
                  <c:v>-0.64100000000000001</c:v>
                </c:pt>
                <c:pt idx="268">
                  <c:v>-0.72799999999999998</c:v>
                </c:pt>
                <c:pt idx="269">
                  <c:v>-0.80800000000000005</c:v>
                </c:pt>
                <c:pt idx="270">
                  <c:v>-0.878</c:v>
                </c:pt>
                <c:pt idx="271">
                  <c:v>-0.94099999999999995</c:v>
                </c:pt>
                <c:pt idx="272">
                  <c:v>-1.01</c:v>
                </c:pt>
                <c:pt idx="273">
                  <c:v>-1.0629999999999999</c:v>
                </c:pt>
                <c:pt idx="274">
                  <c:v>-1.0920000000000001</c:v>
                </c:pt>
                <c:pt idx="275">
                  <c:v>-1.127</c:v>
                </c:pt>
                <c:pt idx="276">
                  <c:v>-1.159</c:v>
                </c:pt>
                <c:pt idx="277">
                  <c:v>-1.1890000000000001</c:v>
                </c:pt>
                <c:pt idx="278">
                  <c:v>-1.232</c:v>
                </c:pt>
                <c:pt idx="279">
                  <c:v>-1.3129999999999999</c:v>
                </c:pt>
                <c:pt idx="280">
                  <c:v>-1.4390000000000001</c:v>
                </c:pt>
                <c:pt idx="281">
                  <c:v>-1.5169999999999999</c:v>
                </c:pt>
                <c:pt idx="282">
                  <c:v>-1.554</c:v>
                </c:pt>
                <c:pt idx="283">
                  <c:v>-1.5329999999999999</c:v>
                </c:pt>
                <c:pt idx="284">
                  <c:v>-1.59</c:v>
                </c:pt>
                <c:pt idx="285">
                  <c:v>-1.6579999999999999</c:v>
                </c:pt>
                <c:pt idx="286">
                  <c:v>-1.7310000000000001</c:v>
                </c:pt>
                <c:pt idx="287">
                  <c:v>-1.788</c:v>
                </c:pt>
                <c:pt idx="288">
                  <c:v>-1.833</c:v>
                </c:pt>
                <c:pt idx="289">
                  <c:v>-1.8460000000000001</c:v>
                </c:pt>
                <c:pt idx="290">
                  <c:v>-1.825</c:v>
                </c:pt>
                <c:pt idx="291">
                  <c:v>-1.78</c:v>
                </c:pt>
                <c:pt idx="292">
                  <c:v>-1.7090000000000001</c:v>
                </c:pt>
                <c:pt idx="293">
                  <c:v>-1.629</c:v>
                </c:pt>
                <c:pt idx="294">
                  <c:v>-1.508</c:v>
                </c:pt>
                <c:pt idx="295">
                  <c:v>-1.369</c:v>
                </c:pt>
                <c:pt idx="296">
                  <c:v>-1.2370000000000001</c:v>
                </c:pt>
                <c:pt idx="297">
                  <c:v>-1.103</c:v>
                </c:pt>
                <c:pt idx="298">
                  <c:v>-1.0229999999999999</c:v>
                </c:pt>
                <c:pt idx="299">
                  <c:v>-0.96499999999999997</c:v>
                </c:pt>
                <c:pt idx="300">
                  <c:v>-0.90700000000000003</c:v>
                </c:pt>
                <c:pt idx="301">
                  <c:v>-0.90600000000000003</c:v>
                </c:pt>
                <c:pt idx="302">
                  <c:v>-0.93</c:v>
                </c:pt>
                <c:pt idx="303">
                  <c:v>-0.96899999999999997</c:v>
                </c:pt>
                <c:pt idx="304">
                  <c:v>-1.0109999999999999</c:v>
                </c:pt>
                <c:pt idx="305">
                  <c:v>-1.07</c:v>
                </c:pt>
                <c:pt idx="306">
                  <c:v>-1.1080000000000001</c:v>
                </c:pt>
                <c:pt idx="307">
                  <c:v>-1.1419999999999999</c:v>
                </c:pt>
                <c:pt idx="308">
                  <c:v>-1.157</c:v>
                </c:pt>
                <c:pt idx="309">
                  <c:v>-1.0649999999999999</c:v>
                </c:pt>
                <c:pt idx="310">
                  <c:v>-0.80600000000000005</c:v>
                </c:pt>
                <c:pt idx="311">
                  <c:v>-0.70499999999999996</c:v>
                </c:pt>
                <c:pt idx="312">
                  <c:v>-0.63100000000000001</c:v>
                </c:pt>
                <c:pt idx="313">
                  <c:v>-0.59199999999999997</c:v>
                </c:pt>
                <c:pt idx="314">
                  <c:v>-0.58499999999999996</c:v>
                </c:pt>
                <c:pt idx="315">
                  <c:v>-0.56999999999999995</c:v>
                </c:pt>
                <c:pt idx="316">
                  <c:v>-0.49099999999999999</c:v>
                </c:pt>
                <c:pt idx="317">
                  <c:v>-0.21199999999999999</c:v>
                </c:pt>
                <c:pt idx="318">
                  <c:v>-0.182</c:v>
                </c:pt>
                <c:pt idx="319">
                  <c:v>-0.316</c:v>
                </c:pt>
                <c:pt idx="320">
                  <c:v>-0.39600000000000002</c:v>
                </c:pt>
                <c:pt idx="321">
                  <c:v>-0.52700000000000002</c:v>
                </c:pt>
                <c:pt idx="322">
                  <c:v>-0.62</c:v>
                </c:pt>
                <c:pt idx="323">
                  <c:v>-0.63500000000000001</c:v>
                </c:pt>
                <c:pt idx="324">
                  <c:v>-0.64600000000000002</c:v>
                </c:pt>
                <c:pt idx="325">
                  <c:v>-0.67400000000000004</c:v>
                </c:pt>
                <c:pt idx="326">
                  <c:v>-0.72799999999999998</c:v>
                </c:pt>
                <c:pt idx="327">
                  <c:v>-0.71299999999999997</c:v>
                </c:pt>
                <c:pt idx="328">
                  <c:v>-0.83</c:v>
                </c:pt>
                <c:pt idx="329">
                  <c:v>-0.88400000000000001</c:v>
                </c:pt>
                <c:pt idx="330">
                  <c:v>-0.91200000000000003</c:v>
                </c:pt>
                <c:pt idx="331">
                  <c:v>-0.93899999999999995</c:v>
                </c:pt>
                <c:pt idx="332">
                  <c:v>-0.89900000000000002</c:v>
                </c:pt>
                <c:pt idx="333">
                  <c:v>-0.878</c:v>
                </c:pt>
                <c:pt idx="334">
                  <c:v>-0.84699999999999998</c:v>
                </c:pt>
                <c:pt idx="335">
                  <c:v>-0.77900000000000003</c:v>
                </c:pt>
                <c:pt idx="336">
                  <c:v>-0.66400000000000003</c:v>
                </c:pt>
                <c:pt idx="337">
                  <c:v>-0.55100000000000005</c:v>
                </c:pt>
                <c:pt idx="338">
                  <c:v>-0.49199999999999999</c:v>
                </c:pt>
                <c:pt idx="339">
                  <c:v>-0.441</c:v>
                </c:pt>
                <c:pt idx="340">
                  <c:v>-0.42399999999999999</c:v>
                </c:pt>
                <c:pt idx="341">
                  <c:v>-0.41499999999999998</c:v>
                </c:pt>
                <c:pt idx="342">
                  <c:v>-0.35499999999999998</c:v>
                </c:pt>
                <c:pt idx="343">
                  <c:v>-0.35399999999999998</c:v>
                </c:pt>
                <c:pt idx="344">
                  <c:v>-0.36099999999999999</c:v>
                </c:pt>
                <c:pt idx="345">
                  <c:v>-0.39400000000000002</c:v>
                </c:pt>
                <c:pt idx="346">
                  <c:v>-0.40100000000000002</c:v>
                </c:pt>
                <c:pt idx="347">
                  <c:v>-0.43099999999999999</c:v>
                </c:pt>
                <c:pt idx="348">
                  <c:v>-0.48</c:v>
                </c:pt>
                <c:pt idx="349">
                  <c:v>-0.53700000000000003</c:v>
                </c:pt>
                <c:pt idx="350">
                  <c:v>-0.57199999999999995</c:v>
                </c:pt>
                <c:pt idx="351">
                  <c:v>-0.59199999999999997</c:v>
                </c:pt>
                <c:pt idx="352">
                  <c:v>-0.59599999999999997</c:v>
                </c:pt>
                <c:pt idx="353">
                  <c:v>-0.58599999999999997</c:v>
                </c:pt>
                <c:pt idx="354">
                  <c:v>-0.59599999999999997</c:v>
                </c:pt>
                <c:pt idx="355">
                  <c:v>-0.56799999999999995</c:v>
                </c:pt>
                <c:pt idx="356">
                  <c:v>-0.505</c:v>
                </c:pt>
                <c:pt idx="357">
                  <c:v>-0.43</c:v>
                </c:pt>
                <c:pt idx="358">
                  <c:v>-0.33500000000000002</c:v>
                </c:pt>
                <c:pt idx="359">
                  <c:v>-0.247</c:v>
                </c:pt>
                <c:pt idx="360">
                  <c:v>-0.18</c:v>
                </c:pt>
                <c:pt idx="361">
                  <c:v>-0.115</c:v>
                </c:pt>
                <c:pt idx="362">
                  <c:v>-2.4E-2</c:v>
                </c:pt>
                <c:pt idx="363">
                  <c:v>7.0999999999999994E-2</c:v>
                </c:pt>
                <c:pt idx="364">
                  <c:v>0.11</c:v>
                </c:pt>
                <c:pt idx="365">
                  <c:v>0.114</c:v>
                </c:pt>
                <c:pt idx="366">
                  <c:v>0.16</c:v>
                </c:pt>
                <c:pt idx="367">
                  <c:v>0.218</c:v>
                </c:pt>
                <c:pt idx="368">
                  <c:v>0.26500000000000001</c:v>
                </c:pt>
                <c:pt idx="369">
                  <c:v>0.311</c:v>
                </c:pt>
                <c:pt idx="370">
                  <c:v>0.32700000000000001</c:v>
                </c:pt>
                <c:pt idx="371">
                  <c:v>0.31900000000000001</c:v>
                </c:pt>
                <c:pt idx="372">
                  <c:v>0.29199999999999998</c:v>
                </c:pt>
                <c:pt idx="373">
                  <c:v>0.22</c:v>
                </c:pt>
                <c:pt idx="374">
                  <c:v>9.4E-2</c:v>
                </c:pt>
                <c:pt idx="375">
                  <c:v>-5.0999999999999997E-2</c:v>
                </c:pt>
                <c:pt idx="376">
                  <c:v>-0.216</c:v>
                </c:pt>
                <c:pt idx="377">
                  <c:v>-0.374</c:v>
                </c:pt>
                <c:pt idx="378">
                  <c:v>-0.51</c:v>
                </c:pt>
                <c:pt idx="379">
                  <c:v>-0.61599999999999999</c:v>
                </c:pt>
                <c:pt idx="380">
                  <c:v>-0.69799999999999995</c:v>
                </c:pt>
                <c:pt idx="381">
                  <c:v>-0.70599999999999996</c:v>
                </c:pt>
                <c:pt idx="382">
                  <c:v>-0.63900000000000001</c:v>
                </c:pt>
                <c:pt idx="383">
                  <c:v>-0.51400000000000001</c:v>
                </c:pt>
                <c:pt idx="384">
                  <c:v>-0.33700000000000002</c:v>
                </c:pt>
                <c:pt idx="385">
                  <c:v>-0.13700000000000001</c:v>
                </c:pt>
                <c:pt idx="386">
                  <c:v>8.4000000000000005E-2</c:v>
                </c:pt>
                <c:pt idx="387">
                  <c:v>0.315</c:v>
                </c:pt>
                <c:pt idx="388">
                  <c:v>0.52</c:v>
                </c:pt>
                <c:pt idx="389">
                  <c:v>0.68</c:v>
                </c:pt>
                <c:pt idx="390">
                  <c:v>0.753</c:v>
                </c:pt>
                <c:pt idx="391">
                  <c:v>0.78400000000000003</c:v>
                </c:pt>
                <c:pt idx="392">
                  <c:v>0.76</c:v>
                </c:pt>
                <c:pt idx="393">
                  <c:v>0.7</c:v>
                </c:pt>
                <c:pt idx="394">
                  <c:v>0.60899999999999999</c:v>
                </c:pt>
                <c:pt idx="395">
                  <c:v>0.47099999999999997</c:v>
                </c:pt>
                <c:pt idx="396">
                  <c:v>0.34100000000000003</c:v>
                </c:pt>
                <c:pt idx="397">
                  <c:v>0.19400000000000001</c:v>
                </c:pt>
                <c:pt idx="398">
                  <c:v>4.4999999999999998E-2</c:v>
                </c:pt>
                <c:pt idx="399">
                  <c:v>-0.126</c:v>
                </c:pt>
                <c:pt idx="400">
                  <c:v>-0.28699999999999998</c:v>
                </c:pt>
                <c:pt idx="401">
                  <c:v>-0.45100000000000001</c:v>
                </c:pt>
                <c:pt idx="402">
                  <c:v>-0.59799999999999998</c:v>
                </c:pt>
                <c:pt idx="403">
                  <c:v>-0.73599999999999999</c:v>
                </c:pt>
                <c:pt idx="404">
                  <c:v>-0.83699999999999997</c:v>
                </c:pt>
                <c:pt idx="405">
                  <c:v>-0.91500000000000004</c:v>
                </c:pt>
                <c:pt idx="406">
                  <c:v>-0.96699999999999997</c:v>
                </c:pt>
                <c:pt idx="407">
                  <c:v>-1.008</c:v>
                </c:pt>
                <c:pt idx="408">
                  <c:v>-1.046</c:v>
                </c:pt>
                <c:pt idx="409">
                  <c:v>-1.069</c:v>
                </c:pt>
                <c:pt idx="410">
                  <c:v>-1.0780000000000001</c:v>
                </c:pt>
                <c:pt idx="411">
                  <c:v>-1.07</c:v>
                </c:pt>
                <c:pt idx="412">
                  <c:v>-1.05</c:v>
                </c:pt>
                <c:pt idx="413">
                  <c:v>-0.98799999999999999</c:v>
                </c:pt>
                <c:pt idx="414">
                  <c:v>-0.93600000000000005</c:v>
                </c:pt>
                <c:pt idx="415">
                  <c:v>-0.877</c:v>
                </c:pt>
                <c:pt idx="416">
                  <c:v>-0.83</c:v>
                </c:pt>
                <c:pt idx="417">
                  <c:v>-0.78500000000000003</c:v>
                </c:pt>
                <c:pt idx="418">
                  <c:v>-0.746</c:v>
                </c:pt>
                <c:pt idx="419">
                  <c:v>-0.70699999999999996</c:v>
                </c:pt>
                <c:pt idx="420">
                  <c:v>-0.68400000000000005</c:v>
                </c:pt>
                <c:pt idx="421">
                  <c:v>-0.66100000000000003</c:v>
                </c:pt>
                <c:pt idx="422">
                  <c:v>-0.63</c:v>
                </c:pt>
                <c:pt idx="423">
                  <c:v>-0.60099999999999998</c:v>
                </c:pt>
                <c:pt idx="424">
                  <c:v>-0.59099999999999997</c:v>
                </c:pt>
                <c:pt idx="425">
                  <c:v>-0.59799999999999998</c:v>
                </c:pt>
                <c:pt idx="426">
                  <c:v>-0.622</c:v>
                </c:pt>
                <c:pt idx="427">
                  <c:v>-0.63200000000000001</c:v>
                </c:pt>
                <c:pt idx="428">
                  <c:v>-0.65900000000000003</c:v>
                </c:pt>
                <c:pt idx="429">
                  <c:v>-0.68300000000000005</c:v>
                </c:pt>
                <c:pt idx="430">
                  <c:v>-0.68</c:v>
                </c:pt>
                <c:pt idx="431">
                  <c:v>-0.68600000000000005</c:v>
                </c:pt>
                <c:pt idx="432">
                  <c:v>-0.68</c:v>
                </c:pt>
                <c:pt idx="433">
                  <c:v>-0.64500000000000002</c:v>
                </c:pt>
                <c:pt idx="434">
                  <c:v>-0.59499999999999997</c:v>
                </c:pt>
                <c:pt idx="435">
                  <c:v>-0.56200000000000006</c:v>
                </c:pt>
                <c:pt idx="436">
                  <c:v>-0.53600000000000003</c:v>
                </c:pt>
                <c:pt idx="437">
                  <c:v>-0.51800000000000002</c:v>
                </c:pt>
                <c:pt idx="438">
                  <c:v>-0.497</c:v>
                </c:pt>
                <c:pt idx="439">
                  <c:v>-0.48799999999999999</c:v>
                </c:pt>
                <c:pt idx="440">
                  <c:v>-0.46300000000000002</c:v>
                </c:pt>
                <c:pt idx="441">
                  <c:v>-0.438</c:v>
                </c:pt>
                <c:pt idx="442">
                  <c:v>-0.41599999999999998</c:v>
                </c:pt>
                <c:pt idx="443">
                  <c:v>-0.41699999999999998</c:v>
                </c:pt>
                <c:pt idx="444">
                  <c:v>-0.38300000000000001</c:v>
                </c:pt>
                <c:pt idx="445">
                  <c:v>-0.32700000000000001</c:v>
                </c:pt>
                <c:pt idx="446">
                  <c:v>-0.25900000000000001</c:v>
                </c:pt>
                <c:pt idx="447">
                  <c:v>-0.214</c:v>
                </c:pt>
                <c:pt idx="448">
                  <c:v>-0.154</c:v>
                </c:pt>
                <c:pt idx="449">
                  <c:v>-8.3000000000000004E-2</c:v>
                </c:pt>
                <c:pt idx="450">
                  <c:v>-0.01</c:v>
                </c:pt>
                <c:pt idx="451">
                  <c:v>8.7999999999999995E-2</c:v>
                </c:pt>
                <c:pt idx="452">
                  <c:v>0.19500000000000001</c:v>
                </c:pt>
                <c:pt idx="453">
                  <c:v>0.312</c:v>
                </c:pt>
                <c:pt idx="454">
                  <c:v>0.41899999999999998</c:v>
                </c:pt>
                <c:pt idx="455">
                  <c:v>0.51200000000000001</c:v>
                </c:pt>
                <c:pt idx="456">
                  <c:v>0.59599999999999997</c:v>
                </c:pt>
                <c:pt idx="457">
                  <c:v>0.65400000000000003</c:v>
                </c:pt>
                <c:pt idx="458">
                  <c:v>0.69399999999999995</c:v>
                </c:pt>
                <c:pt idx="459">
                  <c:v>0.748</c:v>
                </c:pt>
                <c:pt idx="460">
                  <c:v>0.81599999999999995</c:v>
                </c:pt>
                <c:pt idx="461">
                  <c:v>0.87</c:v>
                </c:pt>
                <c:pt idx="462">
                  <c:v>0.91700000000000004</c:v>
                </c:pt>
                <c:pt idx="463">
                  <c:v>0.91400000000000003</c:v>
                </c:pt>
                <c:pt idx="464">
                  <c:v>0.90700000000000003</c:v>
                </c:pt>
                <c:pt idx="465">
                  <c:v>0.88400000000000001</c:v>
                </c:pt>
                <c:pt idx="466">
                  <c:v>0.82599999999999996</c:v>
                </c:pt>
                <c:pt idx="467">
                  <c:v>0.77200000000000002</c:v>
                </c:pt>
                <c:pt idx="468">
                  <c:v>0.66</c:v>
                </c:pt>
                <c:pt idx="469">
                  <c:v>0.60899999999999999</c:v>
                </c:pt>
                <c:pt idx="470">
                  <c:v>0.60399999999999998</c:v>
                </c:pt>
                <c:pt idx="471">
                  <c:v>0.67200000000000004</c:v>
                </c:pt>
                <c:pt idx="472">
                  <c:v>0.85799999999999998</c:v>
                </c:pt>
                <c:pt idx="473">
                  <c:v>1.04</c:v>
                </c:pt>
                <c:pt idx="474">
                  <c:v>1.119</c:v>
                </c:pt>
                <c:pt idx="475">
                  <c:v>1.1399999999999999</c:v>
                </c:pt>
                <c:pt idx="476">
                  <c:v>1.159</c:v>
                </c:pt>
                <c:pt idx="477">
                  <c:v>1.1739999999999999</c:v>
                </c:pt>
                <c:pt idx="478">
                  <c:v>1.2090000000000001</c:v>
                </c:pt>
                <c:pt idx="479">
                  <c:v>1.2290000000000001</c:v>
                </c:pt>
                <c:pt idx="480">
                  <c:v>1.2509999999999999</c:v>
                </c:pt>
                <c:pt idx="481">
                  <c:v>1.28</c:v>
                </c:pt>
                <c:pt idx="482">
                  <c:v>1.286</c:v>
                </c:pt>
                <c:pt idx="483">
                  <c:v>1.2829999999999999</c:v>
                </c:pt>
                <c:pt idx="484">
                  <c:v>1.2769999999999999</c:v>
                </c:pt>
                <c:pt idx="485">
                  <c:v>1.268</c:v>
                </c:pt>
                <c:pt idx="486">
                  <c:v>1.2430000000000001</c:v>
                </c:pt>
                <c:pt idx="487">
                  <c:v>1.238</c:v>
                </c:pt>
                <c:pt idx="488">
                  <c:v>1.2050000000000001</c:v>
                </c:pt>
                <c:pt idx="489">
                  <c:v>1.1879999999999999</c:v>
                </c:pt>
                <c:pt idx="490">
                  <c:v>1.147</c:v>
                </c:pt>
                <c:pt idx="491">
                  <c:v>1.1060000000000001</c:v>
                </c:pt>
                <c:pt idx="492">
                  <c:v>1.0189999999999999</c:v>
                </c:pt>
                <c:pt idx="493">
                  <c:v>0.88800000000000001</c:v>
                </c:pt>
                <c:pt idx="494">
                  <c:v>0.73299999999999998</c:v>
                </c:pt>
                <c:pt idx="495">
                  <c:v>0.60199999999999998</c:v>
                </c:pt>
                <c:pt idx="496">
                  <c:v>0.49199999999999999</c:v>
                </c:pt>
                <c:pt idx="497">
                  <c:v>0.4</c:v>
                </c:pt>
                <c:pt idx="498">
                  <c:v>0.33100000000000002</c:v>
                </c:pt>
                <c:pt idx="499">
                  <c:v>0.25700000000000001</c:v>
                </c:pt>
                <c:pt idx="500">
                  <c:v>0.20399999999999999</c:v>
                </c:pt>
                <c:pt idx="501">
                  <c:v>0.14599999999999999</c:v>
                </c:pt>
                <c:pt idx="502">
                  <c:v>0.124</c:v>
                </c:pt>
                <c:pt idx="503">
                  <c:v>0.108</c:v>
                </c:pt>
                <c:pt idx="504">
                  <c:v>0.13700000000000001</c:v>
                </c:pt>
                <c:pt idx="505">
                  <c:v>0.20399999999999999</c:v>
                </c:pt>
                <c:pt idx="506">
                  <c:v>0.26600000000000001</c:v>
                </c:pt>
                <c:pt idx="507">
                  <c:v>0.35099999999999998</c:v>
                </c:pt>
                <c:pt idx="508">
                  <c:v>0.441</c:v>
                </c:pt>
                <c:pt idx="509">
                  <c:v>0.55300000000000005</c:v>
                </c:pt>
                <c:pt idx="510">
                  <c:v>0.67500000000000004</c:v>
                </c:pt>
                <c:pt idx="511">
                  <c:v>0.78500000000000003</c:v>
                </c:pt>
                <c:pt idx="512">
                  <c:v>0.88100000000000001</c:v>
                </c:pt>
                <c:pt idx="513">
                  <c:v>0.95899999999999996</c:v>
                </c:pt>
                <c:pt idx="514">
                  <c:v>1.006</c:v>
                </c:pt>
                <c:pt idx="515">
                  <c:v>1.0660000000000001</c:v>
                </c:pt>
                <c:pt idx="516">
                  <c:v>1.1220000000000001</c:v>
                </c:pt>
                <c:pt idx="517">
                  <c:v>1.17</c:v>
                </c:pt>
                <c:pt idx="518">
                  <c:v>1.2270000000000001</c:v>
                </c:pt>
                <c:pt idx="519">
                  <c:v>1.2669999999999999</c:v>
                </c:pt>
                <c:pt idx="520">
                  <c:v>1.2689999999999999</c:v>
                </c:pt>
                <c:pt idx="521">
                  <c:v>1.2729999999999999</c:v>
                </c:pt>
                <c:pt idx="522">
                  <c:v>1.2649999999999999</c:v>
                </c:pt>
                <c:pt idx="523">
                  <c:v>1.2609999999999999</c:v>
                </c:pt>
                <c:pt idx="524">
                  <c:v>1.2430000000000001</c:v>
                </c:pt>
                <c:pt idx="525">
                  <c:v>1.1919999999999999</c:v>
                </c:pt>
                <c:pt idx="526">
                  <c:v>1.087</c:v>
                </c:pt>
                <c:pt idx="527">
                  <c:v>0.92</c:v>
                </c:pt>
                <c:pt idx="528">
                  <c:v>0.755</c:v>
                </c:pt>
                <c:pt idx="529">
                  <c:v>0.59299999999999997</c:v>
                </c:pt>
                <c:pt idx="530">
                  <c:v>0.44700000000000001</c:v>
                </c:pt>
                <c:pt idx="531">
                  <c:v>0.318</c:v>
                </c:pt>
                <c:pt idx="532">
                  <c:v>0.21</c:v>
                </c:pt>
                <c:pt idx="533">
                  <c:v>0.124</c:v>
                </c:pt>
                <c:pt idx="534">
                  <c:v>3.1E-2</c:v>
                </c:pt>
                <c:pt idx="535">
                  <c:v>-4.8000000000000001E-2</c:v>
                </c:pt>
                <c:pt idx="536">
                  <c:v>-9.1999999999999998E-2</c:v>
                </c:pt>
                <c:pt idx="537">
                  <c:v>-8.8999999999999996E-2</c:v>
                </c:pt>
                <c:pt idx="538">
                  <c:v>-7.2999999999999995E-2</c:v>
                </c:pt>
                <c:pt idx="539">
                  <c:v>-7.6999999999999999E-2</c:v>
                </c:pt>
                <c:pt idx="540">
                  <c:v>-0.11</c:v>
                </c:pt>
                <c:pt idx="541">
                  <c:v>-0.14899999999999999</c:v>
                </c:pt>
                <c:pt idx="542">
                  <c:v>-0.17899999999999999</c:v>
                </c:pt>
                <c:pt idx="543">
                  <c:v>-0.184</c:v>
                </c:pt>
                <c:pt idx="544">
                  <c:v>-0.16200000000000001</c:v>
                </c:pt>
                <c:pt idx="545">
                  <c:v>-0.11600000000000001</c:v>
                </c:pt>
                <c:pt idx="546">
                  <c:v>-9.9000000000000005E-2</c:v>
                </c:pt>
                <c:pt idx="547">
                  <c:v>-8.7999999999999995E-2</c:v>
                </c:pt>
                <c:pt idx="548">
                  <c:v>-8.8999999999999996E-2</c:v>
                </c:pt>
                <c:pt idx="549">
                  <c:v>-0.106</c:v>
                </c:pt>
                <c:pt idx="550">
                  <c:v>-0.115</c:v>
                </c:pt>
                <c:pt idx="551">
                  <c:v>-0.16400000000000001</c:v>
                </c:pt>
                <c:pt idx="552">
                  <c:v>-0.23300000000000001</c:v>
                </c:pt>
                <c:pt idx="553">
                  <c:v>-0.308</c:v>
                </c:pt>
                <c:pt idx="554">
                  <c:v>-0.372</c:v>
                </c:pt>
                <c:pt idx="555">
                  <c:v>-0.438</c:v>
                </c:pt>
                <c:pt idx="556">
                  <c:v>-0.52100000000000002</c:v>
                </c:pt>
                <c:pt idx="557">
                  <c:v>-0.61099999999999999</c:v>
                </c:pt>
                <c:pt idx="558">
                  <c:v>-0.69499999999999995</c:v>
                </c:pt>
                <c:pt idx="559">
                  <c:v>-0.752</c:v>
                </c:pt>
                <c:pt idx="560">
                  <c:v>-0.77300000000000002</c:v>
                </c:pt>
                <c:pt idx="561">
                  <c:v>-0.78500000000000003</c:v>
                </c:pt>
                <c:pt idx="562">
                  <c:v>-0.76100000000000001</c:v>
                </c:pt>
                <c:pt idx="563">
                  <c:v>-0.73199999999999998</c:v>
                </c:pt>
                <c:pt idx="564">
                  <c:v>-0.7</c:v>
                </c:pt>
                <c:pt idx="565">
                  <c:v>-0.63700000000000001</c:v>
                </c:pt>
                <c:pt idx="566">
                  <c:v>-0.56299999999999994</c:v>
                </c:pt>
                <c:pt idx="567">
                  <c:v>-0.46899999999999997</c:v>
                </c:pt>
                <c:pt idx="568">
                  <c:v>-0.34399999999999997</c:v>
                </c:pt>
                <c:pt idx="569">
                  <c:v>-0.215</c:v>
                </c:pt>
                <c:pt idx="570">
                  <c:v>-7.9000000000000001E-2</c:v>
                </c:pt>
                <c:pt idx="571">
                  <c:v>5.5E-2</c:v>
                </c:pt>
                <c:pt idx="572">
                  <c:v>0.17</c:v>
                </c:pt>
                <c:pt idx="573">
                  <c:v>0.27900000000000003</c:v>
                </c:pt>
                <c:pt idx="574">
                  <c:v>0.38200000000000001</c:v>
                </c:pt>
                <c:pt idx="575">
                  <c:v>0.505</c:v>
                </c:pt>
                <c:pt idx="576">
                  <c:v>0.622</c:v>
                </c:pt>
                <c:pt idx="577">
                  <c:v>0.74399999999999999</c:v>
                </c:pt>
                <c:pt idx="578">
                  <c:v>0.85699999999999998</c:v>
                </c:pt>
                <c:pt idx="579">
                  <c:v>0.92900000000000005</c:v>
                </c:pt>
                <c:pt idx="580">
                  <c:v>0.98599999999999999</c:v>
                </c:pt>
                <c:pt idx="581">
                  <c:v>0.97299999999999998</c:v>
                </c:pt>
                <c:pt idx="582">
                  <c:v>0.91800000000000004</c:v>
                </c:pt>
                <c:pt idx="583">
                  <c:v>0.82499999999999996</c:v>
                </c:pt>
                <c:pt idx="584">
                  <c:v>0.72099999999999997</c:v>
                </c:pt>
                <c:pt idx="585">
                  <c:v>0.60599999999999998</c:v>
                </c:pt>
                <c:pt idx="586">
                  <c:v>0.49</c:v>
                </c:pt>
                <c:pt idx="587">
                  <c:v>0.39900000000000002</c:v>
                </c:pt>
                <c:pt idx="588">
                  <c:v>0.32400000000000001</c:v>
                </c:pt>
                <c:pt idx="589">
                  <c:v>0.252</c:v>
                </c:pt>
                <c:pt idx="590">
                  <c:v>0.17599999999999999</c:v>
                </c:pt>
                <c:pt idx="591">
                  <c:v>0.08</c:v>
                </c:pt>
                <c:pt idx="592">
                  <c:v>-2.5000000000000001E-2</c:v>
                </c:pt>
                <c:pt idx="593">
                  <c:v>-0.128</c:v>
                </c:pt>
                <c:pt idx="594">
                  <c:v>-0.19400000000000001</c:v>
                </c:pt>
                <c:pt idx="595">
                  <c:v>-0.23400000000000001</c:v>
                </c:pt>
                <c:pt idx="596">
                  <c:v>-0.23699999999999999</c:v>
                </c:pt>
                <c:pt idx="597">
                  <c:v>-0.219</c:v>
                </c:pt>
                <c:pt idx="598">
                  <c:v>-0.20899999999999999</c:v>
                </c:pt>
                <c:pt idx="599">
                  <c:v>-0.19900000000000001</c:v>
                </c:pt>
                <c:pt idx="600">
                  <c:v>-0.193</c:v>
                </c:pt>
                <c:pt idx="601">
                  <c:v>-0.189</c:v>
                </c:pt>
                <c:pt idx="602">
                  <c:v>-0.189</c:v>
                </c:pt>
                <c:pt idx="603">
                  <c:v>-0.193</c:v>
                </c:pt>
                <c:pt idx="604">
                  <c:v>-0.19800000000000001</c:v>
                </c:pt>
                <c:pt idx="605">
                  <c:v>-0.224</c:v>
                </c:pt>
                <c:pt idx="606">
                  <c:v>-0.26300000000000001</c:v>
                </c:pt>
                <c:pt idx="607">
                  <c:v>-0.27300000000000002</c:v>
                </c:pt>
                <c:pt idx="608">
                  <c:v>-0.29399999999999998</c:v>
                </c:pt>
                <c:pt idx="609">
                  <c:v>-0.32500000000000001</c:v>
                </c:pt>
                <c:pt idx="610">
                  <c:v>-0.35199999999999998</c:v>
                </c:pt>
                <c:pt idx="611">
                  <c:v>-0.40600000000000003</c:v>
                </c:pt>
                <c:pt idx="612">
                  <c:v>-0.48199999999999998</c:v>
                </c:pt>
                <c:pt idx="613">
                  <c:v>-0.56100000000000005</c:v>
                </c:pt>
                <c:pt idx="614">
                  <c:v>-0.66300000000000003</c:v>
                </c:pt>
                <c:pt idx="615">
                  <c:v>-0.78500000000000003</c:v>
                </c:pt>
                <c:pt idx="616">
                  <c:v>-0.90600000000000003</c:v>
                </c:pt>
                <c:pt idx="617">
                  <c:v>-1.042</c:v>
                </c:pt>
                <c:pt idx="618">
                  <c:v>-1.21</c:v>
                </c:pt>
                <c:pt idx="619">
                  <c:v>-1.413</c:v>
                </c:pt>
                <c:pt idx="620">
                  <c:v>-1.633</c:v>
                </c:pt>
                <c:pt idx="621">
                  <c:v>-1.859</c:v>
                </c:pt>
                <c:pt idx="622">
                  <c:v>-2.0790000000000002</c:v>
                </c:pt>
                <c:pt idx="623">
                  <c:v>-2.2679999999999998</c:v>
                </c:pt>
                <c:pt idx="624">
                  <c:v>-2.4239999999999999</c:v>
                </c:pt>
                <c:pt idx="625">
                  <c:v>-2.5459999999999998</c:v>
                </c:pt>
                <c:pt idx="626">
                  <c:v>-2.6309999999999998</c:v>
                </c:pt>
                <c:pt idx="627">
                  <c:v>-2.6659999999999999</c:v>
                </c:pt>
                <c:pt idx="628">
                  <c:v>-2.681</c:v>
                </c:pt>
                <c:pt idx="629">
                  <c:v>-2.6680000000000001</c:v>
                </c:pt>
                <c:pt idx="630">
                  <c:v>-2.6469999999999998</c:v>
                </c:pt>
                <c:pt idx="631">
                  <c:v>-2.5920000000000001</c:v>
                </c:pt>
                <c:pt idx="632">
                  <c:v>-2.508</c:v>
                </c:pt>
                <c:pt idx="633">
                  <c:v>-2.4129999999999998</c:v>
                </c:pt>
                <c:pt idx="634">
                  <c:v>-2.2599999999999998</c:v>
                </c:pt>
                <c:pt idx="635">
                  <c:v>-2.1179999999999999</c:v>
                </c:pt>
                <c:pt idx="636">
                  <c:v>-2.0310000000000001</c:v>
                </c:pt>
                <c:pt idx="637">
                  <c:v>-1.954</c:v>
                </c:pt>
                <c:pt idx="638">
                  <c:v>-1.911</c:v>
                </c:pt>
                <c:pt idx="639">
                  <c:v>-1.877</c:v>
                </c:pt>
                <c:pt idx="640">
                  <c:v>-1.8640000000000001</c:v>
                </c:pt>
                <c:pt idx="641">
                  <c:v>-1.855</c:v>
                </c:pt>
                <c:pt idx="642">
                  <c:v>-1.87</c:v>
                </c:pt>
                <c:pt idx="643">
                  <c:v>-1.879</c:v>
                </c:pt>
                <c:pt idx="644">
                  <c:v>-1.8420000000000001</c:v>
                </c:pt>
                <c:pt idx="645">
                  <c:v>-1.734</c:v>
                </c:pt>
                <c:pt idx="646">
                  <c:v>-1.5820000000000001</c:v>
                </c:pt>
                <c:pt idx="647">
                  <c:v>-1.4419999999999999</c:v>
                </c:pt>
                <c:pt idx="648">
                  <c:v>-1.3320000000000001</c:v>
                </c:pt>
                <c:pt idx="649">
                  <c:v>-1.2649999999999999</c:v>
                </c:pt>
                <c:pt idx="650">
                  <c:v>-1.2210000000000001</c:v>
                </c:pt>
                <c:pt idx="651">
                  <c:v>-1.196</c:v>
                </c:pt>
                <c:pt idx="652">
                  <c:v>-1.173</c:v>
                </c:pt>
                <c:pt idx="653">
                  <c:v>-1.194</c:v>
                </c:pt>
                <c:pt idx="654">
                  <c:v>-1.238</c:v>
                </c:pt>
                <c:pt idx="655">
                  <c:v>-1.2869999999999999</c:v>
                </c:pt>
                <c:pt idx="656">
                  <c:v>-1.2949999999999999</c:v>
                </c:pt>
                <c:pt idx="657">
                  <c:v>-1.29</c:v>
                </c:pt>
                <c:pt idx="658">
                  <c:v>-1.2809999999999999</c:v>
                </c:pt>
                <c:pt idx="659">
                  <c:v>-1.288</c:v>
                </c:pt>
                <c:pt idx="660">
                  <c:v>-1.2869999999999999</c:v>
                </c:pt>
                <c:pt idx="661">
                  <c:v>-1.2949999999999999</c:v>
                </c:pt>
                <c:pt idx="662">
                  <c:v>-1.3180000000000001</c:v>
                </c:pt>
                <c:pt idx="663">
                  <c:v>-1.361</c:v>
                </c:pt>
                <c:pt idx="664">
                  <c:v>-1.4019999999999999</c:v>
                </c:pt>
                <c:pt idx="665">
                  <c:v>-1.4390000000000001</c:v>
                </c:pt>
                <c:pt idx="666">
                  <c:v>-1.4650000000000001</c:v>
                </c:pt>
                <c:pt idx="667">
                  <c:v>-1.4750000000000001</c:v>
                </c:pt>
                <c:pt idx="668">
                  <c:v>-1.49</c:v>
                </c:pt>
                <c:pt idx="669">
                  <c:v>-1.5129999999999999</c:v>
                </c:pt>
                <c:pt idx="670">
                  <c:v>-1.532</c:v>
                </c:pt>
                <c:pt idx="671">
                  <c:v>-1.5449999999999999</c:v>
                </c:pt>
                <c:pt idx="672">
                  <c:v>-1.569</c:v>
                </c:pt>
                <c:pt idx="673">
                  <c:v>-1.5980000000000001</c:v>
                </c:pt>
                <c:pt idx="674">
                  <c:v>-1.625</c:v>
                </c:pt>
                <c:pt idx="675">
                  <c:v>-1.665</c:v>
                </c:pt>
                <c:pt idx="676">
                  <c:v>-1.6839999999999999</c:v>
                </c:pt>
                <c:pt idx="677">
                  <c:v>-1.6830000000000001</c:v>
                </c:pt>
                <c:pt idx="678">
                  <c:v>-1.6679999999999999</c:v>
                </c:pt>
                <c:pt idx="679">
                  <c:v>-1.627</c:v>
                </c:pt>
                <c:pt idx="680">
                  <c:v>-1.5780000000000001</c:v>
                </c:pt>
                <c:pt idx="681">
                  <c:v>-1.536</c:v>
                </c:pt>
                <c:pt idx="682">
                  <c:v>-1.502</c:v>
                </c:pt>
                <c:pt idx="683">
                  <c:v>-1.486</c:v>
                </c:pt>
                <c:pt idx="684">
                  <c:v>-1.466</c:v>
                </c:pt>
                <c:pt idx="685">
                  <c:v>-1.4259999999999999</c:v>
                </c:pt>
                <c:pt idx="686">
                  <c:v>-1.3580000000000001</c:v>
                </c:pt>
                <c:pt idx="687">
                  <c:v>-1.31</c:v>
                </c:pt>
                <c:pt idx="688">
                  <c:v>-1.286</c:v>
                </c:pt>
                <c:pt idx="689">
                  <c:v>-1.242</c:v>
                </c:pt>
                <c:pt idx="690">
                  <c:v>-1.2370000000000001</c:v>
                </c:pt>
                <c:pt idx="691">
                  <c:v>-1.234</c:v>
                </c:pt>
                <c:pt idx="692">
                  <c:v>-1.2330000000000001</c:v>
                </c:pt>
                <c:pt idx="693">
                  <c:v>-1.2609999999999999</c:v>
                </c:pt>
                <c:pt idx="694">
                  <c:v>-1.2529999999999999</c:v>
                </c:pt>
                <c:pt idx="695">
                  <c:v>-1.242</c:v>
                </c:pt>
                <c:pt idx="696">
                  <c:v>-1.2470000000000001</c:v>
                </c:pt>
                <c:pt idx="697">
                  <c:v>-1.23</c:v>
                </c:pt>
                <c:pt idx="698">
                  <c:v>-1.2030000000000001</c:v>
                </c:pt>
                <c:pt idx="699">
                  <c:v>-1.1519999999999999</c:v>
                </c:pt>
                <c:pt idx="700">
                  <c:v>-1.123</c:v>
                </c:pt>
                <c:pt idx="701">
                  <c:v>-1.091</c:v>
                </c:pt>
                <c:pt idx="702">
                  <c:v>-1.04</c:v>
                </c:pt>
                <c:pt idx="703">
                  <c:v>-0.96299999999999997</c:v>
                </c:pt>
                <c:pt idx="704">
                  <c:v>-0.86699999999999999</c:v>
                </c:pt>
                <c:pt idx="705">
                  <c:v>-0.77700000000000002</c:v>
                </c:pt>
                <c:pt idx="706">
                  <c:v>-0.67900000000000005</c:v>
                </c:pt>
                <c:pt idx="707">
                  <c:v>-0.59499999999999997</c:v>
                </c:pt>
                <c:pt idx="708">
                  <c:v>-0.52300000000000002</c:v>
                </c:pt>
                <c:pt idx="709">
                  <c:v>-0.48099999999999998</c:v>
                </c:pt>
                <c:pt idx="710">
                  <c:v>-0.437</c:v>
                </c:pt>
                <c:pt idx="711">
                  <c:v>-0.4</c:v>
                </c:pt>
                <c:pt idx="712">
                  <c:v>-0.36299999999999999</c:v>
                </c:pt>
                <c:pt idx="713">
                  <c:v>-0.32100000000000001</c:v>
                </c:pt>
                <c:pt idx="714">
                  <c:v>-0.247</c:v>
                </c:pt>
                <c:pt idx="715">
                  <c:v>-0.16500000000000001</c:v>
                </c:pt>
                <c:pt idx="716">
                  <c:v>-7.8E-2</c:v>
                </c:pt>
                <c:pt idx="717">
                  <c:v>0.01</c:v>
                </c:pt>
                <c:pt idx="718">
                  <c:v>0.111</c:v>
                </c:pt>
                <c:pt idx="719">
                  <c:v>0.222</c:v>
                </c:pt>
                <c:pt idx="720">
                  <c:v>0.32900000000000001</c:v>
                </c:pt>
                <c:pt idx="721">
                  <c:v>0.38600000000000001</c:v>
                </c:pt>
                <c:pt idx="722">
                  <c:v>0.42599999999999999</c:v>
                </c:pt>
                <c:pt idx="723">
                  <c:v>0.45700000000000002</c:v>
                </c:pt>
                <c:pt idx="724">
                  <c:v>0.497</c:v>
                </c:pt>
                <c:pt idx="725">
                  <c:v>0.53100000000000003</c:v>
                </c:pt>
                <c:pt idx="726">
                  <c:v>0.58199999999999996</c:v>
                </c:pt>
                <c:pt idx="727">
                  <c:v>0.62</c:v>
                </c:pt>
                <c:pt idx="728">
                  <c:v>0.67200000000000004</c:v>
                </c:pt>
                <c:pt idx="729">
                  <c:v>0.69599999999999995</c:v>
                </c:pt>
                <c:pt idx="730">
                  <c:v>0.72199999999999998</c:v>
                </c:pt>
                <c:pt idx="731">
                  <c:v>0.73599999999999999</c:v>
                </c:pt>
                <c:pt idx="732">
                  <c:v>0.71499999999999997</c:v>
                </c:pt>
                <c:pt idx="733">
                  <c:v>0.68400000000000005</c:v>
                </c:pt>
                <c:pt idx="734">
                  <c:v>0.63900000000000001</c:v>
                </c:pt>
                <c:pt idx="735">
                  <c:v>0.58599999999999997</c:v>
                </c:pt>
                <c:pt idx="736">
                  <c:v>0.51900000000000002</c:v>
                </c:pt>
                <c:pt idx="737">
                  <c:v>0.443</c:v>
                </c:pt>
                <c:pt idx="738">
                  <c:v>0.39</c:v>
                </c:pt>
                <c:pt idx="739">
                  <c:v>0.375</c:v>
                </c:pt>
                <c:pt idx="740">
                  <c:v>0.38400000000000001</c:v>
                </c:pt>
                <c:pt idx="741">
                  <c:v>0.41199999999999998</c:v>
                </c:pt>
                <c:pt idx="742">
                  <c:v>0.42699999999999999</c:v>
                </c:pt>
                <c:pt idx="743">
                  <c:v>0.48</c:v>
                </c:pt>
                <c:pt idx="744">
                  <c:v>0.53900000000000003</c:v>
                </c:pt>
                <c:pt idx="745">
                  <c:v>0.65100000000000002</c:v>
                </c:pt>
                <c:pt idx="746">
                  <c:v>0.77200000000000002</c:v>
                </c:pt>
                <c:pt idx="747">
                  <c:v>0.82899999999999996</c:v>
                </c:pt>
                <c:pt idx="748">
                  <c:v>0.77600000000000002</c:v>
                </c:pt>
                <c:pt idx="749">
                  <c:v>0.73499999999999999</c:v>
                </c:pt>
                <c:pt idx="750">
                  <c:v>0.69799999999999995</c:v>
                </c:pt>
                <c:pt idx="751">
                  <c:v>0.67600000000000005</c:v>
                </c:pt>
                <c:pt idx="752">
                  <c:v>0.71699999999999997</c:v>
                </c:pt>
                <c:pt idx="753">
                  <c:v>0.78100000000000003</c:v>
                </c:pt>
                <c:pt idx="754">
                  <c:v>0.86699999999999999</c:v>
                </c:pt>
                <c:pt idx="755">
                  <c:v>0.96199999999999997</c:v>
                </c:pt>
                <c:pt idx="756">
                  <c:v>1.022</c:v>
                </c:pt>
                <c:pt idx="757">
                  <c:v>1.0900000000000001</c:v>
                </c:pt>
                <c:pt idx="758">
                  <c:v>1.127</c:v>
                </c:pt>
                <c:pt idx="759">
                  <c:v>1.131</c:v>
                </c:pt>
                <c:pt idx="760">
                  <c:v>1.149</c:v>
                </c:pt>
                <c:pt idx="761">
                  <c:v>1.149</c:v>
                </c:pt>
                <c:pt idx="762">
                  <c:v>1.202</c:v>
                </c:pt>
                <c:pt idx="763">
                  <c:v>1.262</c:v>
                </c:pt>
                <c:pt idx="764">
                  <c:v>1.304</c:v>
                </c:pt>
                <c:pt idx="765">
                  <c:v>1.343</c:v>
                </c:pt>
                <c:pt idx="766">
                  <c:v>1.3360000000000001</c:v>
                </c:pt>
                <c:pt idx="767">
                  <c:v>1.2929999999999999</c:v>
                </c:pt>
                <c:pt idx="768">
                  <c:v>1.2769999999999999</c:v>
                </c:pt>
                <c:pt idx="769">
                  <c:v>1.3109999999999999</c:v>
                </c:pt>
                <c:pt idx="770">
                  <c:v>1.3360000000000001</c:v>
                </c:pt>
                <c:pt idx="771">
                  <c:v>1.391</c:v>
                </c:pt>
                <c:pt idx="772">
                  <c:v>1.4279999999999999</c:v>
                </c:pt>
                <c:pt idx="773">
                  <c:v>1.472</c:v>
                </c:pt>
                <c:pt idx="774">
                  <c:v>1.512</c:v>
                </c:pt>
                <c:pt idx="775">
                  <c:v>1.5680000000000001</c:v>
                </c:pt>
                <c:pt idx="776">
                  <c:v>1.6120000000000001</c:v>
                </c:pt>
                <c:pt idx="777">
                  <c:v>1.637</c:v>
                </c:pt>
                <c:pt idx="778">
                  <c:v>1.649</c:v>
                </c:pt>
                <c:pt idx="779">
                  <c:v>1.663</c:v>
                </c:pt>
                <c:pt idx="780">
                  <c:v>1.6879999999999999</c:v>
                </c:pt>
                <c:pt idx="781">
                  <c:v>1.716</c:v>
                </c:pt>
                <c:pt idx="782">
                  <c:v>1.756</c:v>
                </c:pt>
                <c:pt idx="783">
                  <c:v>1.762</c:v>
                </c:pt>
                <c:pt idx="784">
                  <c:v>1.738</c:v>
                </c:pt>
                <c:pt idx="785">
                  <c:v>1.7030000000000001</c:v>
                </c:pt>
                <c:pt idx="786">
                  <c:v>1.6339999999999999</c:v>
                </c:pt>
                <c:pt idx="787">
                  <c:v>1.53</c:v>
                </c:pt>
                <c:pt idx="788">
                  <c:v>1.429</c:v>
                </c:pt>
                <c:pt idx="789">
                  <c:v>1.3580000000000001</c:v>
                </c:pt>
                <c:pt idx="790">
                  <c:v>1.2849999999999999</c:v>
                </c:pt>
                <c:pt idx="791">
                  <c:v>1.212</c:v>
                </c:pt>
                <c:pt idx="792">
                  <c:v>1.1240000000000001</c:v>
                </c:pt>
                <c:pt idx="793">
                  <c:v>1.006</c:v>
                </c:pt>
                <c:pt idx="794">
                  <c:v>0.85199999999999998</c:v>
                </c:pt>
                <c:pt idx="795">
                  <c:v>0.63100000000000001</c:v>
                </c:pt>
                <c:pt idx="796">
                  <c:v>0.38500000000000001</c:v>
                </c:pt>
                <c:pt idx="797">
                  <c:v>0.13400000000000001</c:v>
                </c:pt>
                <c:pt idx="798">
                  <c:v>-0.122</c:v>
                </c:pt>
                <c:pt idx="799">
                  <c:v>-0.35899999999999999</c:v>
                </c:pt>
                <c:pt idx="800">
                  <c:v>-0.57299999999999995</c:v>
                </c:pt>
                <c:pt idx="801">
                  <c:v>-0.75</c:v>
                </c:pt>
                <c:pt idx="802">
                  <c:v>-0.9</c:v>
                </c:pt>
                <c:pt idx="803">
                  <c:v>-1.002</c:v>
                </c:pt>
                <c:pt idx="804">
                  <c:v>-1.0780000000000001</c:v>
                </c:pt>
                <c:pt idx="805">
                  <c:v>-1.1200000000000001</c:v>
                </c:pt>
                <c:pt idx="806">
                  <c:v>-1.143</c:v>
                </c:pt>
                <c:pt idx="807">
                  <c:v>-1.177</c:v>
                </c:pt>
                <c:pt idx="808">
                  <c:v>-1.2130000000000001</c:v>
                </c:pt>
                <c:pt idx="809">
                  <c:v>-1.2390000000000001</c:v>
                </c:pt>
                <c:pt idx="810">
                  <c:v>-1.2649999999999999</c:v>
                </c:pt>
                <c:pt idx="811">
                  <c:v>-1.258</c:v>
                </c:pt>
                <c:pt idx="812">
                  <c:v>-1.2749999999999999</c:v>
                </c:pt>
                <c:pt idx="813">
                  <c:v>-1.2769999999999999</c:v>
                </c:pt>
                <c:pt idx="814">
                  <c:v>-1.2869999999999999</c:v>
                </c:pt>
                <c:pt idx="815">
                  <c:v>-1.274</c:v>
                </c:pt>
                <c:pt idx="816">
                  <c:v>-1.2370000000000001</c:v>
                </c:pt>
                <c:pt idx="817">
                  <c:v>-1.171</c:v>
                </c:pt>
                <c:pt idx="818">
                  <c:v>-1.0820000000000001</c:v>
                </c:pt>
                <c:pt idx="819">
                  <c:v>-1.01</c:v>
                </c:pt>
                <c:pt idx="820">
                  <c:v>-0.94</c:v>
                </c:pt>
                <c:pt idx="821">
                  <c:v>-0.89100000000000001</c:v>
                </c:pt>
                <c:pt idx="822">
                  <c:v>-0.81699999999999995</c:v>
                </c:pt>
                <c:pt idx="823">
                  <c:v>-0.73799999999999999</c:v>
                </c:pt>
                <c:pt idx="824">
                  <c:v>-0.68100000000000005</c:v>
                </c:pt>
                <c:pt idx="825">
                  <c:v>-0.59199999999999997</c:v>
                </c:pt>
                <c:pt idx="826">
                  <c:v>-0.5</c:v>
                </c:pt>
                <c:pt idx="827">
                  <c:v>-0.38900000000000001</c:v>
                </c:pt>
                <c:pt idx="828">
                  <c:v>-0.28000000000000003</c:v>
                </c:pt>
                <c:pt idx="829">
                  <c:v>-0.17199999999999999</c:v>
                </c:pt>
                <c:pt idx="830">
                  <c:v>-8.8999999999999996E-2</c:v>
                </c:pt>
                <c:pt idx="831">
                  <c:v>-1.0999999999999999E-2</c:v>
                </c:pt>
                <c:pt idx="832">
                  <c:v>6.5000000000000002E-2</c:v>
                </c:pt>
                <c:pt idx="833">
                  <c:v>0.124</c:v>
                </c:pt>
                <c:pt idx="834">
                  <c:v>0.16200000000000001</c:v>
                </c:pt>
                <c:pt idx="835">
                  <c:v>0.184</c:v>
                </c:pt>
                <c:pt idx="836">
                  <c:v>0.20899999999999999</c:v>
                </c:pt>
                <c:pt idx="837">
                  <c:v>0.24099999999999999</c:v>
                </c:pt>
                <c:pt idx="838">
                  <c:v>0.26700000000000002</c:v>
                </c:pt>
                <c:pt idx="839">
                  <c:v>0.26600000000000001</c:v>
                </c:pt>
                <c:pt idx="840">
                  <c:v>0.25900000000000001</c:v>
                </c:pt>
                <c:pt idx="841">
                  <c:v>0.249</c:v>
                </c:pt>
                <c:pt idx="842">
                  <c:v>0.22700000000000001</c:v>
                </c:pt>
                <c:pt idx="843">
                  <c:v>0.20399999999999999</c:v>
                </c:pt>
                <c:pt idx="844">
                  <c:v>0.19900000000000001</c:v>
                </c:pt>
                <c:pt idx="845">
                  <c:v>0.19600000000000001</c:v>
                </c:pt>
                <c:pt idx="846">
                  <c:v>0.23499999999999999</c:v>
                </c:pt>
                <c:pt idx="847">
                  <c:v>0.29299999999999998</c:v>
                </c:pt>
                <c:pt idx="848">
                  <c:v>0.34100000000000003</c:v>
                </c:pt>
                <c:pt idx="849">
                  <c:v>0.372</c:v>
                </c:pt>
                <c:pt idx="850">
                  <c:v>0.38800000000000001</c:v>
                </c:pt>
                <c:pt idx="851">
                  <c:v>0.374</c:v>
                </c:pt>
                <c:pt idx="852">
                  <c:v>0.33900000000000002</c:v>
                </c:pt>
                <c:pt idx="853">
                  <c:v>0.29399999999999998</c:v>
                </c:pt>
                <c:pt idx="854">
                  <c:v>0.25700000000000001</c:v>
                </c:pt>
                <c:pt idx="855">
                  <c:v>0.217</c:v>
                </c:pt>
                <c:pt idx="856">
                  <c:v>0.17699999999999999</c:v>
                </c:pt>
                <c:pt idx="857">
                  <c:v>0.154</c:v>
                </c:pt>
                <c:pt idx="858">
                  <c:v>0.13500000000000001</c:v>
                </c:pt>
                <c:pt idx="859">
                  <c:v>0.13800000000000001</c:v>
                </c:pt>
                <c:pt idx="860">
                  <c:v>0.13200000000000001</c:v>
                </c:pt>
                <c:pt idx="861">
                  <c:v>0.13800000000000001</c:v>
                </c:pt>
                <c:pt idx="862">
                  <c:v>0.14399999999999999</c:v>
                </c:pt>
                <c:pt idx="863">
                  <c:v>0.17100000000000001</c:v>
                </c:pt>
                <c:pt idx="864">
                  <c:v>0.19800000000000001</c:v>
                </c:pt>
                <c:pt idx="865">
                  <c:v>0.24</c:v>
                </c:pt>
                <c:pt idx="866">
                  <c:v>0.29799999999999999</c:v>
                </c:pt>
                <c:pt idx="867">
                  <c:v>0.34799999999999998</c:v>
                </c:pt>
                <c:pt idx="868">
                  <c:v>0.38400000000000001</c:v>
                </c:pt>
                <c:pt idx="869">
                  <c:v>0.39700000000000002</c:v>
                </c:pt>
                <c:pt idx="870">
                  <c:v>0.41199999999999998</c:v>
                </c:pt>
                <c:pt idx="871">
                  <c:v>0.42299999999999999</c:v>
                </c:pt>
                <c:pt idx="872">
                  <c:v>0.443</c:v>
                </c:pt>
                <c:pt idx="873">
                  <c:v>0.503</c:v>
                </c:pt>
                <c:pt idx="874">
                  <c:v>0.56899999999999995</c:v>
                </c:pt>
                <c:pt idx="875">
                  <c:v>0.65600000000000003</c:v>
                </c:pt>
                <c:pt idx="876">
                  <c:v>0.70299999999999996</c:v>
                </c:pt>
                <c:pt idx="877">
                  <c:v>0.76600000000000001</c:v>
                </c:pt>
                <c:pt idx="878">
                  <c:v>0.81699999999999995</c:v>
                </c:pt>
                <c:pt idx="879">
                  <c:v>0.89700000000000002</c:v>
                </c:pt>
                <c:pt idx="880">
                  <c:v>0.97299999999999998</c:v>
                </c:pt>
                <c:pt idx="881">
                  <c:v>1.06</c:v>
                </c:pt>
                <c:pt idx="882">
                  <c:v>1.165</c:v>
                </c:pt>
                <c:pt idx="883">
                  <c:v>1.2909999999999999</c:v>
                </c:pt>
                <c:pt idx="884">
                  <c:v>1.3959999999999999</c:v>
                </c:pt>
                <c:pt idx="885">
                  <c:v>1.4870000000000001</c:v>
                </c:pt>
                <c:pt idx="886">
                  <c:v>1.571</c:v>
                </c:pt>
                <c:pt idx="887">
                  <c:v>1.6439999999999999</c:v>
                </c:pt>
                <c:pt idx="888">
                  <c:v>1.675</c:v>
                </c:pt>
                <c:pt idx="889">
                  <c:v>1.6679999999999999</c:v>
                </c:pt>
                <c:pt idx="890">
                  <c:v>1.6339999999999999</c:v>
                </c:pt>
                <c:pt idx="891">
                  <c:v>1.5660000000000001</c:v>
                </c:pt>
                <c:pt idx="892">
                  <c:v>1.4970000000000001</c:v>
                </c:pt>
                <c:pt idx="893">
                  <c:v>1.4179999999999999</c:v>
                </c:pt>
                <c:pt idx="894">
                  <c:v>1.357</c:v>
                </c:pt>
                <c:pt idx="895">
                  <c:v>1.3180000000000001</c:v>
                </c:pt>
                <c:pt idx="896">
                  <c:v>1.2649999999999999</c:v>
                </c:pt>
                <c:pt idx="897">
                  <c:v>1.22</c:v>
                </c:pt>
                <c:pt idx="898">
                  <c:v>1.1619999999999999</c:v>
                </c:pt>
                <c:pt idx="899">
                  <c:v>1.1020000000000001</c:v>
                </c:pt>
                <c:pt idx="900">
                  <c:v>1.022</c:v>
                </c:pt>
                <c:pt idx="901">
                  <c:v>0.92100000000000004</c:v>
                </c:pt>
                <c:pt idx="902">
                  <c:v>0.84599999999999997</c:v>
                </c:pt>
                <c:pt idx="903">
                  <c:v>0.78</c:v>
                </c:pt>
                <c:pt idx="904">
                  <c:v>0.72299999999999998</c:v>
                </c:pt>
                <c:pt idx="905">
                  <c:v>0.66900000000000004</c:v>
                </c:pt>
                <c:pt idx="906">
                  <c:v>0.61399999999999999</c:v>
                </c:pt>
                <c:pt idx="907">
                  <c:v>0.55400000000000005</c:v>
                </c:pt>
                <c:pt idx="908">
                  <c:v>0.48399999999999999</c:v>
                </c:pt>
                <c:pt idx="909">
                  <c:v>0.41799999999999998</c:v>
                </c:pt>
                <c:pt idx="910">
                  <c:v>0.35899999999999999</c:v>
                </c:pt>
                <c:pt idx="911">
                  <c:v>0.30399999999999999</c:v>
                </c:pt>
                <c:pt idx="912">
                  <c:v>0.26900000000000002</c:v>
                </c:pt>
                <c:pt idx="913">
                  <c:v>0.23599999999999999</c:v>
                </c:pt>
                <c:pt idx="914">
                  <c:v>0.19600000000000001</c:v>
                </c:pt>
                <c:pt idx="915">
                  <c:v>0.16500000000000001</c:v>
                </c:pt>
                <c:pt idx="916">
                  <c:v>0.11899999999999999</c:v>
                </c:pt>
                <c:pt idx="917">
                  <c:v>5.5E-2</c:v>
                </c:pt>
                <c:pt idx="918">
                  <c:v>1.7000000000000001E-2</c:v>
                </c:pt>
                <c:pt idx="919">
                  <c:v>-3.1E-2</c:v>
                </c:pt>
                <c:pt idx="920">
                  <c:v>-7.0000000000000007E-2</c:v>
                </c:pt>
                <c:pt idx="921">
                  <c:v>-9.4E-2</c:v>
                </c:pt>
                <c:pt idx="922">
                  <c:v>-0.10199999999999999</c:v>
                </c:pt>
                <c:pt idx="923">
                  <c:v>-0.109</c:v>
                </c:pt>
                <c:pt idx="924">
                  <c:v>-0.115</c:v>
                </c:pt>
                <c:pt idx="925">
                  <c:v>-0.11700000000000001</c:v>
                </c:pt>
                <c:pt idx="926">
                  <c:v>-9.5000000000000001E-2</c:v>
                </c:pt>
                <c:pt idx="927">
                  <c:v>-6.7000000000000004E-2</c:v>
                </c:pt>
                <c:pt idx="928">
                  <c:v>-2.5999999999999999E-2</c:v>
                </c:pt>
                <c:pt idx="929">
                  <c:v>1E-3</c:v>
                </c:pt>
                <c:pt idx="930">
                  <c:v>2.5000000000000001E-2</c:v>
                </c:pt>
                <c:pt idx="931">
                  <c:v>4.4999999999999998E-2</c:v>
                </c:pt>
                <c:pt idx="932">
                  <c:v>4.1000000000000002E-2</c:v>
                </c:pt>
                <c:pt idx="933">
                  <c:v>6.4000000000000001E-2</c:v>
                </c:pt>
                <c:pt idx="934">
                  <c:v>0.104</c:v>
                </c:pt>
                <c:pt idx="935">
                  <c:v>0.16700000000000001</c:v>
                </c:pt>
                <c:pt idx="936">
                  <c:v>0.24</c:v>
                </c:pt>
                <c:pt idx="937">
                  <c:v>0.34699999999999998</c:v>
                </c:pt>
                <c:pt idx="938">
                  <c:v>0.48</c:v>
                </c:pt>
                <c:pt idx="939">
                  <c:v>0.60799999999999998</c:v>
                </c:pt>
                <c:pt idx="940">
                  <c:v>0.71399999999999997</c:v>
                </c:pt>
                <c:pt idx="941">
                  <c:v>0.78800000000000003</c:v>
                </c:pt>
                <c:pt idx="942">
                  <c:v>0.85099999999999998</c:v>
                </c:pt>
                <c:pt idx="943">
                  <c:v>0.90500000000000003</c:v>
                </c:pt>
                <c:pt idx="944">
                  <c:v>0.97099999999999997</c:v>
                </c:pt>
                <c:pt idx="945">
                  <c:v>1.01</c:v>
                </c:pt>
                <c:pt idx="946">
                  <c:v>1.032</c:v>
                </c:pt>
                <c:pt idx="947">
                  <c:v>1.036</c:v>
                </c:pt>
                <c:pt idx="948">
                  <c:v>1.042</c:v>
                </c:pt>
                <c:pt idx="949">
                  <c:v>1.0229999999999999</c:v>
                </c:pt>
                <c:pt idx="950">
                  <c:v>0.998</c:v>
                </c:pt>
                <c:pt idx="951">
                  <c:v>0.98299999999999998</c:v>
                </c:pt>
                <c:pt idx="952">
                  <c:v>0.98399999999999999</c:v>
                </c:pt>
                <c:pt idx="953">
                  <c:v>0.98499999999999999</c:v>
                </c:pt>
                <c:pt idx="954">
                  <c:v>0.98199999999999998</c:v>
                </c:pt>
                <c:pt idx="955">
                  <c:v>0.99099999999999999</c:v>
                </c:pt>
                <c:pt idx="956">
                  <c:v>1.022</c:v>
                </c:pt>
                <c:pt idx="957">
                  <c:v>1.0449999999999999</c:v>
                </c:pt>
                <c:pt idx="958">
                  <c:v>1.069</c:v>
                </c:pt>
                <c:pt idx="959">
                  <c:v>1.077</c:v>
                </c:pt>
                <c:pt idx="960">
                  <c:v>1.105</c:v>
                </c:pt>
                <c:pt idx="961">
                  <c:v>1.1359999999999999</c:v>
                </c:pt>
                <c:pt idx="962">
                  <c:v>1.131</c:v>
                </c:pt>
                <c:pt idx="963">
                  <c:v>1.147</c:v>
                </c:pt>
                <c:pt idx="964">
                  <c:v>1.1579999999999999</c:v>
                </c:pt>
                <c:pt idx="965">
                  <c:v>1.177</c:v>
                </c:pt>
                <c:pt idx="966">
                  <c:v>1.1890000000000001</c:v>
                </c:pt>
                <c:pt idx="967">
                  <c:v>1.202</c:v>
                </c:pt>
                <c:pt idx="968">
                  <c:v>1.228</c:v>
                </c:pt>
                <c:pt idx="969">
                  <c:v>1.264</c:v>
                </c:pt>
                <c:pt idx="970">
                  <c:v>1.272</c:v>
                </c:pt>
                <c:pt idx="971">
                  <c:v>1.2749999999999999</c:v>
                </c:pt>
                <c:pt idx="972">
                  <c:v>1.2609999999999999</c:v>
                </c:pt>
                <c:pt idx="973">
                  <c:v>1.2390000000000001</c:v>
                </c:pt>
                <c:pt idx="974">
                  <c:v>1.21</c:v>
                </c:pt>
                <c:pt idx="975">
                  <c:v>1.1859999999999999</c:v>
                </c:pt>
                <c:pt idx="976">
                  <c:v>1.1559999999999999</c:v>
                </c:pt>
                <c:pt idx="977">
                  <c:v>1.1220000000000001</c:v>
                </c:pt>
                <c:pt idx="978">
                  <c:v>1.07</c:v>
                </c:pt>
                <c:pt idx="979">
                  <c:v>1.0369999999999999</c:v>
                </c:pt>
                <c:pt idx="980">
                  <c:v>1.0029999999999999</c:v>
                </c:pt>
                <c:pt idx="981">
                  <c:v>0.96299999999999997</c:v>
                </c:pt>
                <c:pt idx="982">
                  <c:v>0.89600000000000002</c:v>
                </c:pt>
                <c:pt idx="983">
                  <c:v>0.82699999999999996</c:v>
                </c:pt>
                <c:pt idx="984">
                  <c:v>0.73599999999999999</c:v>
                </c:pt>
                <c:pt idx="985">
                  <c:v>0.66</c:v>
                </c:pt>
                <c:pt idx="986">
                  <c:v>0.59699999999999998</c:v>
                </c:pt>
                <c:pt idx="987">
                  <c:v>0.53500000000000003</c:v>
                </c:pt>
                <c:pt idx="988">
                  <c:v>0.48299999999999998</c:v>
                </c:pt>
                <c:pt idx="989">
                  <c:v>0.44</c:v>
                </c:pt>
                <c:pt idx="990">
                  <c:v>0.41199999999999998</c:v>
                </c:pt>
                <c:pt idx="991">
                  <c:v>0.38900000000000001</c:v>
                </c:pt>
                <c:pt idx="992">
                  <c:v>0.38400000000000001</c:v>
                </c:pt>
                <c:pt idx="993">
                  <c:v>0.40600000000000003</c:v>
                </c:pt>
                <c:pt idx="994">
                  <c:v>0.441</c:v>
                </c:pt>
                <c:pt idx="995">
                  <c:v>0.46800000000000003</c:v>
                </c:pt>
                <c:pt idx="996">
                  <c:v>0.46500000000000002</c:v>
                </c:pt>
                <c:pt idx="997">
                  <c:v>0.443</c:v>
                </c:pt>
                <c:pt idx="998">
                  <c:v>0.42499999999999999</c:v>
                </c:pt>
                <c:pt idx="999">
                  <c:v>0.41699999999999998</c:v>
                </c:pt>
                <c:pt idx="1000">
                  <c:v>0.45</c:v>
                </c:pt>
                <c:pt idx="1001">
                  <c:v>0.497</c:v>
                </c:pt>
                <c:pt idx="1002">
                  <c:v>0.56899999999999995</c:v>
                </c:pt>
                <c:pt idx="1003">
                  <c:v>0.64500000000000002</c:v>
                </c:pt>
                <c:pt idx="1004">
                  <c:v>0.70899999999999996</c:v>
                </c:pt>
                <c:pt idx="1005">
                  <c:v>0.77</c:v>
                </c:pt>
                <c:pt idx="1006">
                  <c:v>0.83699999999999997</c:v>
                </c:pt>
                <c:pt idx="1007">
                  <c:v>0.871</c:v>
                </c:pt>
                <c:pt idx="1008">
                  <c:v>0.92</c:v>
                </c:pt>
                <c:pt idx="1009">
                  <c:v>0.96499999999999997</c:v>
                </c:pt>
                <c:pt idx="1010">
                  <c:v>1.002</c:v>
                </c:pt>
                <c:pt idx="1011">
                  <c:v>1.038</c:v>
                </c:pt>
                <c:pt idx="1012">
                  <c:v>1.0840000000000001</c:v>
                </c:pt>
                <c:pt idx="1013">
                  <c:v>1.109</c:v>
                </c:pt>
                <c:pt idx="1014">
                  <c:v>1.1339999999999999</c:v>
                </c:pt>
                <c:pt idx="1015">
                  <c:v>1.153</c:v>
                </c:pt>
                <c:pt idx="1016">
                  <c:v>1.1579999999999999</c:v>
                </c:pt>
                <c:pt idx="1017">
                  <c:v>1.1240000000000001</c:v>
                </c:pt>
                <c:pt idx="1018">
                  <c:v>1.1040000000000001</c:v>
                </c:pt>
                <c:pt idx="1019">
                  <c:v>1.089</c:v>
                </c:pt>
                <c:pt idx="1020">
                  <c:v>1.0529999999999999</c:v>
                </c:pt>
                <c:pt idx="1021">
                  <c:v>1.0009999999999999</c:v>
                </c:pt>
                <c:pt idx="1022">
                  <c:v>0.96</c:v>
                </c:pt>
                <c:pt idx="1023">
                  <c:v>0.86599999999999999</c:v>
                </c:pt>
                <c:pt idx="1024">
                  <c:v>0.73399999999999999</c:v>
                </c:pt>
                <c:pt idx="1025">
                  <c:v>0.57099999999999995</c:v>
                </c:pt>
                <c:pt idx="1026">
                  <c:v>0.38200000000000001</c:v>
                </c:pt>
                <c:pt idx="1027">
                  <c:v>0.19900000000000001</c:v>
                </c:pt>
                <c:pt idx="1028">
                  <c:v>5.7000000000000002E-2</c:v>
                </c:pt>
                <c:pt idx="1029">
                  <c:v>-6.3E-2</c:v>
                </c:pt>
                <c:pt idx="1030">
                  <c:v>-0.16800000000000001</c:v>
                </c:pt>
                <c:pt idx="1031">
                  <c:v>-0.23599999999999999</c:v>
                </c:pt>
                <c:pt idx="1032">
                  <c:v>-0.247</c:v>
                </c:pt>
                <c:pt idx="1033">
                  <c:v>-0.25600000000000001</c:v>
                </c:pt>
                <c:pt idx="1034">
                  <c:v>-0.23400000000000001</c:v>
                </c:pt>
                <c:pt idx="1035">
                  <c:v>-0.19500000000000001</c:v>
                </c:pt>
                <c:pt idx="1036">
                  <c:v>-0.14299999999999999</c:v>
                </c:pt>
                <c:pt idx="1037">
                  <c:v>-4.9000000000000002E-2</c:v>
                </c:pt>
                <c:pt idx="1038">
                  <c:v>0.04</c:v>
                </c:pt>
                <c:pt idx="1039">
                  <c:v>0.13800000000000001</c:v>
                </c:pt>
                <c:pt idx="1040">
                  <c:v>0.248</c:v>
                </c:pt>
                <c:pt idx="1041">
                  <c:v>0.377</c:v>
                </c:pt>
                <c:pt idx="1042">
                  <c:v>0.46</c:v>
                </c:pt>
                <c:pt idx="1043">
                  <c:v>0.48299999999999998</c:v>
                </c:pt>
                <c:pt idx="1044">
                  <c:v>0.495</c:v>
                </c:pt>
                <c:pt idx="1045">
                  <c:v>0.47699999999999998</c:v>
                </c:pt>
                <c:pt idx="1046">
                  <c:v>0.44400000000000001</c:v>
                </c:pt>
                <c:pt idx="1047">
                  <c:v>0.43099999999999999</c:v>
                </c:pt>
                <c:pt idx="1048">
                  <c:v>0.42099999999999999</c:v>
                </c:pt>
                <c:pt idx="1049">
                  <c:v>0.42199999999999999</c:v>
                </c:pt>
                <c:pt idx="1050">
                  <c:v>0.40500000000000003</c:v>
                </c:pt>
                <c:pt idx="1051">
                  <c:v>0.376</c:v>
                </c:pt>
                <c:pt idx="1052">
                  <c:v>0.36699999999999999</c:v>
                </c:pt>
                <c:pt idx="1053">
                  <c:v>0.29799999999999999</c:v>
                </c:pt>
                <c:pt idx="1054">
                  <c:v>0.20100000000000001</c:v>
                </c:pt>
                <c:pt idx="1055">
                  <c:v>0.109</c:v>
                </c:pt>
                <c:pt idx="1056">
                  <c:v>-1.0999999999999999E-2</c:v>
                </c:pt>
                <c:pt idx="1057">
                  <c:v>-0.114</c:v>
                </c:pt>
                <c:pt idx="1058">
                  <c:v>-0.21299999999999999</c:v>
                </c:pt>
                <c:pt idx="1059">
                  <c:v>-0.28299999999999997</c:v>
                </c:pt>
                <c:pt idx="1060">
                  <c:v>-0.32800000000000001</c:v>
                </c:pt>
                <c:pt idx="1061">
                  <c:v>-0.378</c:v>
                </c:pt>
                <c:pt idx="1062">
                  <c:v>-0.44700000000000001</c:v>
                </c:pt>
                <c:pt idx="1063">
                  <c:v>-0.46500000000000002</c:v>
                </c:pt>
                <c:pt idx="1064">
                  <c:v>-0.49199999999999999</c:v>
                </c:pt>
                <c:pt idx="1065">
                  <c:v>-0.5</c:v>
                </c:pt>
                <c:pt idx="1066">
                  <c:v>-0.503</c:v>
                </c:pt>
                <c:pt idx="1067">
                  <c:v>-0.505</c:v>
                </c:pt>
                <c:pt idx="1068">
                  <c:v>-0.48099999999999998</c:v>
                </c:pt>
                <c:pt idx="1069">
                  <c:v>-0.45200000000000001</c:v>
                </c:pt>
                <c:pt idx="1070">
                  <c:v>-0.41599999999999998</c:v>
                </c:pt>
                <c:pt idx="1071">
                  <c:v>-0.373</c:v>
                </c:pt>
                <c:pt idx="1072">
                  <c:v>-0.317</c:v>
                </c:pt>
                <c:pt idx="1073">
                  <c:v>-0.27100000000000002</c:v>
                </c:pt>
                <c:pt idx="1074">
                  <c:v>-0.252</c:v>
                </c:pt>
                <c:pt idx="1075">
                  <c:v>-0.22700000000000001</c:v>
                </c:pt>
                <c:pt idx="1076">
                  <c:v>-0.22500000000000001</c:v>
                </c:pt>
                <c:pt idx="1077">
                  <c:v>-0.26200000000000001</c:v>
                </c:pt>
                <c:pt idx="1078">
                  <c:v>-0.29099999999999998</c:v>
                </c:pt>
                <c:pt idx="1079">
                  <c:v>-0.317</c:v>
                </c:pt>
                <c:pt idx="1080">
                  <c:v>-0.30399999999999999</c:v>
                </c:pt>
                <c:pt idx="1081">
                  <c:v>-0.32300000000000001</c:v>
                </c:pt>
                <c:pt idx="1082">
                  <c:v>-0.36599999999999999</c:v>
                </c:pt>
                <c:pt idx="1083">
                  <c:v>-0.40200000000000002</c:v>
                </c:pt>
                <c:pt idx="1084">
                  <c:v>-0.42299999999999999</c:v>
                </c:pt>
                <c:pt idx="1085">
                  <c:v>-0.41599999999999998</c:v>
                </c:pt>
                <c:pt idx="1086">
                  <c:v>-0.39600000000000002</c:v>
                </c:pt>
                <c:pt idx="1087">
                  <c:v>-0.35099999999999998</c:v>
                </c:pt>
                <c:pt idx="1088">
                  <c:v>-0.30099999999999999</c:v>
                </c:pt>
                <c:pt idx="1089">
                  <c:v>-0.245</c:v>
                </c:pt>
                <c:pt idx="1090">
                  <c:v>-0.23799999999999999</c:v>
                </c:pt>
                <c:pt idx="1091">
                  <c:v>-0.22600000000000001</c:v>
                </c:pt>
                <c:pt idx="1092">
                  <c:v>-0.20100000000000001</c:v>
                </c:pt>
                <c:pt idx="1093">
                  <c:v>-0.189</c:v>
                </c:pt>
                <c:pt idx="1094">
                  <c:v>-0.20100000000000001</c:v>
                </c:pt>
                <c:pt idx="1095">
                  <c:v>-0.221</c:v>
                </c:pt>
                <c:pt idx="1096">
                  <c:v>-0.25600000000000001</c:v>
                </c:pt>
                <c:pt idx="1097">
                  <c:v>-0.26900000000000002</c:v>
                </c:pt>
                <c:pt idx="1098">
                  <c:v>-0.27500000000000002</c:v>
                </c:pt>
                <c:pt idx="1099">
                  <c:v>-0.251</c:v>
                </c:pt>
                <c:pt idx="1100">
                  <c:v>-0.21</c:v>
                </c:pt>
                <c:pt idx="1101">
                  <c:v>-0.17499999999999999</c:v>
                </c:pt>
                <c:pt idx="1102">
                  <c:v>-0.124</c:v>
                </c:pt>
                <c:pt idx="1103">
                  <c:v>-9.1999999999999998E-2</c:v>
                </c:pt>
                <c:pt idx="1104">
                  <c:v>-6.2E-2</c:v>
                </c:pt>
                <c:pt idx="1105">
                  <c:v>-1.2999999999999999E-2</c:v>
                </c:pt>
                <c:pt idx="1106">
                  <c:v>3.9E-2</c:v>
                </c:pt>
                <c:pt idx="1107">
                  <c:v>9.4E-2</c:v>
                </c:pt>
                <c:pt idx="1108">
                  <c:v>0.161</c:v>
                </c:pt>
                <c:pt idx="1109">
                  <c:v>0.24</c:v>
                </c:pt>
                <c:pt idx="1110">
                  <c:v>0.30299999999999999</c:v>
                </c:pt>
                <c:pt idx="1111">
                  <c:v>0.34899999999999998</c:v>
                </c:pt>
                <c:pt idx="1112">
                  <c:v>0.372</c:v>
                </c:pt>
                <c:pt idx="1113">
                  <c:v>0.379</c:v>
                </c:pt>
                <c:pt idx="1114">
                  <c:v>0.39500000000000002</c:v>
                </c:pt>
                <c:pt idx="1115">
                  <c:v>0.41799999999999998</c:v>
                </c:pt>
                <c:pt idx="1116">
                  <c:v>0.47399999999999998</c:v>
                </c:pt>
                <c:pt idx="1117">
                  <c:v>0.54700000000000004</c:v>
                </c:pt>
                <c:pt idx="1118">
                  <c:v>0.64300000000000002</c:v>
                </c:pt>
                <c:pt idx="1119">
                  <c:v>0.755</c:v>
                </c:pt>
                <c:pt idx="1120">
                  <c:v>0.874</c:v>
                </c:pt>
                <c:pt idx="1121">
                  <c:v>1</c:v>
                </c:pt>
                <c:pt idx="1122">
                  <c:v>1.0820000000000001</c:v>
                </c:pt>
                <c:pt idx="1123">
                  <c:v>1.1459999999999999</c:v>
                </c:pt>
                <c:pt idx="1124">
                  <c:v>1.2110000000000001</c:v>
                </c:pt>
                <c:pt idx="1125">
                  <c:v>1.254</c:v>
                </c:pt>
                <c:pt idx="1126">
                  <c:v>1.2789999999999999</c:v>
                </c:pt>
                <c:pt idx="1127">
                  <c:v>1.2809999999999999</c:v>
                </c:pt>
                <c:pt idx="1128">
                  <c:v>1.256</c:v>
                </c:pt>
                <c:pt idx="1129">
                  <c:v>1.2210000000000001</c:v>
                </c:pt>
                <c:pt idx="1130">
                  <c:v>1.169</c:v>
                </c:pt>
                <c:pt idx="1131">
                  <c:v>1.099</c:v>
                </c:pt>
                <c:pt idx="1132">
                  <c:v>1.0369999999999999</c:v>
                </c:pt>
                <c:pt idx="1133">
                  <c:v>0.97</c:v>
                </c:pt>
                <c:pt idx="1134">
                  <c:v>0.871</c:v>
                </c:pt>
                <c:pt idx="1135">
                  <c:v>0.753</c:v>
                </c:pt>
                <c:pt idx="1136">
                  <c:v>0.61699999999999999</c:v>
                </c:pt>
                <c:pt idx="1137">
                  <c:v>0.46899999999999997</c:v>
                </c:pt>
                <c:pt idx="1138">
                  <c:v>0.32700000000000001</c:v>
                </c:pt>
                <c:pt idx="1139">
                  <c:v>0.20499999999999999</c:v>
                </c:pt>
                <c:pt idx="1140">
                  <c:v>0.114</c:v>
                </c:pt>
                <c:pt idx="1141">
                  <c:v>5.8999999999999997E-2</c:v>
                </c:pt>
                <c:pt idx="1142">
                  <c:v>2.1999999999999999E-2</c:v>
                </c:pt>
                <c:pt idx="1143">
                  <c:v>-2.7E-2</c:v>
                </c:pt>
                <c:pt idx="1144">
                  <c:v>-8.1000000000000003E-2</c:v>
                </c:pt>
                <c:pt idx="1145">
                  <c:v>-0.14899999999999999</c:v>
                </c:pt>
                <c:pt idx="1146">
                  <c:v>-0.23200000000000001</c:v>
                </c:pt>
                <c:pt idx="1147">
                  <c:v>-0.29599999999999999</c:v>
                </c:pt>
                <c:pt idx="1148">
                  <c:v>-0.35099999999999998</c:v>
                </c:pt>
                <c:pt idx="1149">
                  <c:v>-0.38800000000000001</c:v>
                </c:pt>
                <c:pt idx="1150">
                  <c:v>-0.39600000000000002</c:v>
                </c:pt>
                <c:pt idx="1151">
                  <c:v>-0.38700000000000001</c:v>
                </c:pt>
                <c:pt idx="1152">
                  <c:v>-0.35099999999999998</c:v>
                </c:pt>
                <c:pt idx="1153">
                  <c:v>-0.30399999999999999</c:v>
                </c:pt>
                <c:pt idx="1154">
                  <c:v>-0.23799999999999999</c:v>
                </c:pt>
                <c:pt idx="1155">
                  <c:v>-0.13600000000000001</c:v>
                </c:pt>
                <c:pt idx="1156">
                  <c:v>-3.9E-2</c:v>
                </c:pt>
                <c:pt idx="1157">
                  <c:v>1.9E-2</c:v>
                </c:pt>
                <c:pt idx="1158">
                  <c:v>6.6000000000000003E-2</c:v>
                </c:pt>
                <c:pt idx="1159">
                  <c:v>7.3999999999999996E-2</c:v>
                </c:pt>
                <c:pt idx="1160">
                  <c:v>6.7000000000000004E-2</c:v>
                </c:pt>
                <c:pt idx="1161">
                  <c:v>5.5E-2</c:v>
                </c:pt>
                <c:pt idx="1162">
                  <c:v>3.5000000000000003E-2</c:v>
                </c:pt>
                <c:pt idx="1163">
                  <c:v>7.0000000000000001E-3</c:v>
                </c:pt>
                <c:pt idx="1164">
                  <c:v>6.0000000000000001E-3</c:v>
                </c:pt>
                <c:pt idx="1165">
                  <c:v>-2.1999999999999999E-2</c:v>
                </c:pt>
                <c:pt idx="1166">
                  <c:v>-1.4E-2</c:v>
                </c:pt>
                <c:pt idx="1167">
                  <c:v>-0.01</c:v>
                </c:pt>
                <c:pt idx="1168">
                  <c:v>1.7999999999999999E-2</c:v>
                </c:pt>
                <c:pt idx="1169">
                  <c:v>5.8000000000000003E-2</c:v>
                </c:pt>
                <c:pt idx="1170">
                  <c:v>0.1</c:v>
                </c:pt>
                <c:pt idx="1171">
                  <c:v>0.108</c:v>
                </c:pt>
                <c:pt idx="1172">
                  <c:v>0.10299999999999999</c:v>
                </c:pt>
                <c:pt idx="1173">
                  <c:v>0.09</c:v>
                </c:pt>
                <c:pt idx="1174">
                  <c:v>9.5000000000000001E-2</c:v>
                </c:pt>
                <c:pt idx="1175">
                  <c:v>0.104</c:v>
                </c:pt>
                <c:pt idx="1176">
                  <c:v>0.108</c:v>
                </c:pt>
                <c:pt idx="1177">
                  <c:v>0.125</c:v>
                </c:pt>
                <c:pt idx="1178">
                  <c:v>0.14699999999999999</c:v>
                </c:pt>
                <c:pt idx="1179">
                  <c:v>0.17299999999999999</c:v>
                </c:pt>
                <c:pt idx="1180">
                  <c:v>0.188</c:v>
                </c:pt>
                <c:pt idx="1181">
                  <c:v>0.19</c:v>
                </c:pt>
                <c:pt idx="1182">
                  <c:v>0.192</c:v>
                </c:pt>
                <c:pt idx="1183">
                  <c:v>0.22</c:v>
                </c:pt>
                <c:pt idx="1184">
                  <c:v>0.28499999999999998</c:v>
                </c:pt>
                <c:pt idx="1185">
                  <c:v>0.33500000000000002</c:v>
                </c:pt>
                <c:pt idx="1186">
                  <c:v>0.39500000000000002</c:v>
                </c:pt>
                <c:pt idx="1187">
                  <c:v>0.42199999999999999</c:v>
                </c:pt>
                <c:pt idx="1188">
                  <c:v>0.45800000000000002</c:v>
                </c:pt>
                <c:pt idx="1189">
                  <c:v>0.501</c:v>
                </c:pt>
                <c:pt idx="1190">
                  <c:v>0.56000000000000005</c:v>
                </c:pt>
                <c:pt idx="1191">
                  <c:v>0.61799999999999999</c:v>
                </c:pt>
                <c:pt idx="1192">
                  <c:v>0.69</c:v>
                </c:pt>
                <c:pt idx="1193">
                  <c:v>0.72799999999999998</c:v>
                </c:pt>
                <c:pt idx="1194">
                  <c:v>0.749</c:v>
                </c:pt>
                <c:pt idx="1195">
                  <c:v>0.76200000000000001</c:v>
                </c:pt>
                <c:pt idx="1196">
                  <c:v>0.77</c:v>
                </c:pt>
                <c:pt idx="1197">
                  <c:v>0.79200000000000004</c:v>
                </c:pt>
                <c:pt idx="1198">
                  <c:v>0.78800000000000003</c:v>
                </c:pt>
                <c:pt idx="1199">
                  <c:v>0.78800000000000003</c:v>
                </c:pt>
                <c:pt idx="1200">
                  <c:v>0.78500000000000003</c:v>
                </c:pt>
                <c:pt idx="1201">
                  <c:v>0.77800000000000002</c:v>
                </c:pt>
                <c:pt idx="1202">
                  <c:v>0.77</c:v>
                </c:pt>
                <c:pt idx="1203">
                  <c:v>0.755</c:v>
                </c:pt>
                <c:pt idx="1204">
                  <c:v>0.754</c:v>
                </c:pt>
                <c:pt idx="1205">
                  <c:v>0.72699999999999998</c:v>
                </c:pt>
                <c:pt idx="1206">
                  <c:v>0.69499999999999995</c:v>
                </c:pt>
                <c:pt idx="1207">
                  <c:v>0.63</c:v>
                </c:pt>
                <c:pt idx="1208">
                  <c:v>0.55900000000000005</c:v>
                </c:pt>
                <c:pt idx="1209">
                  <c:v>0.48899999999999999</c:v>
                </c:pt>
                <c:pt idx="1210">
                  <c:v>0.39900000000000002</c:v>
                </c:pt>
                <c:pt idx="1211">
                  <c:v>0.29299999999999998</c:v>
                </c:pt>
                <c:pt idx="1212">
                  <c:v>0.16200000000000001</c:v>
                </c:pt>
                <c:pt idx="1213">
                  <c:v>7.3999999999999996E-2</c:v>
                </c:pt>
                <c:pt idx="1214">
                  <c:v>-1.4E-2</c:v>
                </c:pt>
                <c:pt idx="1215">
                  <c:v>-5.8999999999999997E-2</c:v>
                </c:pt>
                <c:pt idx="1216">
                  <c:v>-9.5000000000000001E-2</c:v>
                </c:pt>
                <c:pt idx="1217">
                  <c:v>-0.12</c:v>
                </c:pt>
                <c:pt idx="1218">
                  <c:v>-0.14599999999999999</c:v>
                </c:pt>
                <c:pt idx="1219">
                  <c:v>-0.14799999999999999</c:v>
                </c:pt>
                <c:pt idx="1220">
                  <c:v>-0.113</c:v>
                </c:pt>
                <c:pt idx="1221">
                  <c:v>-5.8999999999999997E-2</c:v>
                </c:pt>
                <c:pt idx="1222">
                  <c:v>1.4E-2</c:v>
                </c:pt>
                <c:pt idx="1223">
                  <c:v>7.3999999999999996E-2</c:v>
                </c:pt>
                <c:pt idx="1224">
                  <c:v>0.126</c:v>
                </c:pt>
                <c:pt idx="1225">
                  <c:v>0.20899999999999999</c:v>
                </c:pt>
                <c:pt idx="1226">
                  <c:v>0.33</c:v>
                </c:pt>
                <c:pt idx="1227">
                  <c:v>0.45500000000000002</c:v>
                </c:pt>
                <c:pt idx="1228">
                  <c:v>0.56899999999999995</c:v>
                </c:pt>
                <c:pt idx="1229">
                  <c:v>0.68100000000000005</c:v>
                </c:pt>
                <c:pt idx="1230">
                  <c:v>0.80400000000000005</c:v>
                </c:pt>
                <c:pt idx="1231">
                  <c:v>0.92600000000000005</c:v>
                </c:pt>
                <c:pt idx="1232">
                  <c:v>1.0289999999999999</c:v>
                </c:pt>
                <c:pt idx="1233">
                  <c:v>1.1559999999999999</c:v>
                </c:pt>
                <c:pt idx="1234">
                  <c:v>1.2829999999999999</c:v>
                </c:pt>
                <c:pt idx="1235">
                  <c:v>1.3939999999999999</c:v>
                </c:pt>
                <c:pt idx="1236">
                  <c:v>1.4610000000000001</c:v>
                </c:pt>
                <c:pt idx="1237">
                  <c:v>1.5069999999999999</c:v>
                </c:pt>
                <c:pt idx="1238">
                  <c:v>1.5469999999999999</c:v>
                </c:pt>
                <c:pt idx="1239">
                  <c:v>1.5609999999999999</c:v>
                </c:pt>
                <c:pt idx="1240">
                  <c:v>1.5580000000000001</c:v>
                </c:pt>
                <c:pt idx="1241">
                  <c:v>1.5629999999999999</c:v>
                </c:pt>
                <c:pt idx="1242">
                  <c:v>1.544</c:v>
                </c:pt>
                <c:pt idx="1243">
                  <c:v>1.5129999999999999</c:v>
                </c:pt>
                <c:pt idx="1244">
                  <c:v>1.452</c:v>
                </c:pt>
                <c:pt idx="1245">
                  <c:v>1.3340000000000001</c:v>
                </c:pt>
                <c:pt idx="1246">
                  <c:v>1.206</c:v>
                </c:pt>
                <c:pt idx="1247">
                  <c:v>1.1240000000000001</c:v>
                </c:pt>
                <c:pt idx="1248">
                  <c:v>1.089</c:v>
                </c:pt>
                <c:pt idx="1249">
                  <c:v>1.083</c:v>
                </c:pt>
                <c:pt idx="1250">
                  <c:v>1.1020000000000001</c:v>
                </c:pt>
                <c:pt idx="1251">
                  <c:v>1.1259999999999999</c:v>
                </c:pt>
                <c:pt idx="1252">
                  <c:v>1.161</c:v>
                </c:pt>
                <c:pt idx="1253">
                  <c:v>1.2050000000000001</c:v>
                </c:pt>
                <c:pt idx="1254">
                  <c:v>1.2390000000000001</c:v>
                </c:pt>
                <c:pt idx="1255">
                  <c:v>1.2549999999999999</c:v>
                </c:pt>
                <c:pt idx="1256">
                  <c:v>1.262</c:v>
                </c:pt>
                <c:pt idx="1257">
                  <c:v>1.2150000000000001</c:v>
                </c:pt>
                <c:pt idx="1258">
                  <c:v>1.1180000000000001</c:v>
                </c:pt>
                <c:pt idx="1259">
                  <c:v>0.872</c:v>
                </c:pt>
                <c:pt idx="1260">
                  <c:v>1.01</c:v>
                </c:pt>
                <c:pt idx="1261">
                  <c:v>1.081</c:v>
                </c:pt>
                <c:pt idx="1262">
                  <c:v>1.131</c:v>
                </c:pt>
                <c:pt idx="1263">
                  <c:v>1.0840000000000001</c:v>
                </c:pt>
                <c:pt idx="1264">
                  <c:v>1.0760000000000001</c:v>
                </c:pt>
                <c:pt idx="1265">
                  <c:v>1.07</c:v>
                </c:pt>
                <c:pt idx="1266">
                  <c:v>1.0349999999999999</c:v>
                </c:pt>
                <c:pt idx="1267">
                  <c:v>0.97899999999999998</c:v>
                </c:pt>
                <c:pt idx="1268">
                  <c:v>0.91400000000000003</c:v>
                </c:pt>
                <c:pt idx="1269">
                  <c:v>0.81699999999999995</c:v>
                </c:pt>
                <c:pt idx="1270">
                  <c:v>0.70399999999999996</c:v>
                </c:pt>
                <c:pt idx="1271">
                  <c:v>0.61</c:v>
                </c:pt>
                <c:pt idx="1272">
                  <c:v>0.52</c:v>
                </c:pt>
                <c:pt idx="1273">
                  <c:v>0.43</c:v>
                </c:pt>
                <c:pt idx="1274">
                  <c:v>0.36399999999999999</c:v>
                </c:pt>
                <c:pt idx="1275">
                  <c:v>0.32400000000000001</c:v>
                </c:pt>
                <c:pt idx="1276">
                  <c:v>0.318</c:v>
                </c:pt>
                <c:pt idx="1277">
                  <c:v>0.32500000000000001</c:v>
                </c:pt>
                <c:pt idx="1278">
                  <c:v>0.35</c:v>
                </c:pt>
                <c:pt idx="1279">
                  <c:v>0.38</c:v>
                </c:pt>
                <c:pt idx="1280">
                  <c:v>0.45300000000000001</c:v>
                </c:pt>
                <c:pt idx="1281">
                  <c:v>0.51900000000000002</c:v>
                </c:pt>
                <c:pt idx="1282">
                  <c:v>0.56999999999999995</c:v>
                </c:pt>
                <c:pt idx="1283">
                  <c:v>0.57899999999999996</c:v>
                </c:pt>
                <c:pt idx="1284">
                  <c:v>0.59399999999999997</c:v>
                </c:pt>
                <c:pt idx="1285">
                  <c:v>0.622</c:v>
                </c:pt>
                <c:pt idx="1286">
                  <c:v>0.64300000000000002</c:v>
                </c:pt>
                <c:pt idx="1287">
                  <c:v>0.66</c:v>
                </c:pt>
                <c:pt idx="1288">
                  <c:v>0.66700000000000004</c:v>
                </c:pt>
                <c:pt idx="1289">
                  <c:v>0.67700000000000005</c:v>
                </c:pt>
                <c:pt idx="1290">
                  <c:v>0.68200000000000005</c:v>
                </c:pt>
                <c:pt idx="1291">
                  <c:v>0.68700000000000006</c:v>
                </c:pt>
                <c:pt idx="1292">
                  <c:v>0.69399999999999995</c:v>
                </c:pt>
                <c:pt idx="1293">
                  <c:v>0.70599999999999996</c:v>
                </c:pt>
                <c:pt idx="1294">
                  <c:v>0.71899999999999997</c:v>
                </c:pt>
                <c:pt idx="1295">
                  <c:v>0.74299999999999999</c:v>
                </c:pt>
                <c:pt idx="1296">
                  <c:v>0.76900000000000002</c:v>
                </c:pt>
                <c:pt idx="1297">
                  <c:v>0.79700000000000004</c:v>
                </c:pt>
                <c:pt idx="1298">
                  <c:v>0.79700000000000004</c:v>
                </c:pt>
                <c:pt idx="1299">
                  <c:v>0.78900000000000003</c:v>
                </c:pt>
                <c:pt idx="1300">
                  <c:v>0.752</c:v>
                </c:pt>
                <c:pt idx="1301">
                  <c:v>0.69399999999999995</c:v>
                </c:pt>
                <c:pt idx="1302">
                  <c:v>0.65600000000000003</c:v>
                </c:pt>
                <c:pt idx="1303">
                  <c:v>0.66</c:v>
                </c:pt>
                <c:pt idx="1304">
                  <c:v>0.65400000000000003</c:v>
                </c:pt>
                <c:pt idx="1305">
                  <c:v>0.66</c:v>
                </c:pt>
                <c:pt idx="1306">
                  <c:v>0.65900000000000003</c:v>
                </c:pt>
                <c:pt idx="1307">
                  <c:v>0.61699999999999999</c:v>
                </c:pt>
                <c:pt idx="1308">
                  <c:v>0.56399999999999995</c:v>
                </c:pt>
                <c:pt idx="1309">
                  <c:v>0.495</c:v>
                </c:pt>
                <c:pt idx="1310">
                  <c:v>0.44500000000000001</c:v>
                </c:pt>
                <c:pt idx="1311">
                  <c:v>0.36899999999999999</c:v>
                </c:pt>
                <c:pt idx="1312">
                  <c:v>0.30299999999999999</c:v>
                </c:pt>
                <c:pt idx="1313">
                  <c:v>0.25900000000000001</c:v>
                </c:pt>
                <c:pt idx="1314">
                  <c:v>0.222</c:v>
                </c:pt>
                <c:pt idx="1315">
                  <c:v>0.186</c:v>
                </c:pt>
                <c:pt idx="1316">
                  <c:v>0.14699999999999999</c:v>
                </c:pt>
                <c:pt idx="1317">
                  <c:v>0.13</c:v>
                </c:pt>
                <c:pt idx="1318">
                  <c:v>0.127</c:v>
                </c:pt>
                <c:pt idx="1319">
                  <c:v>0.121</c:v>
                </c:pt>
                <c:pt idx="1320">
                  <c:v>0.13900000000000001</c:v>
                </c:pt>
                <c:pt idx="1321">
                  <c:v>0.17100000000000001</c:v>
                </c:pt>
                <c:pt idx="1322">
                  <c:v>0.20399999999999999</c:v>
                </c:pt>
                <c:pt idx="1323">
                  <c:v>0.26900000000000002</c:v>
                </c:pt>
                <c:pt idx="1324">
                  <c:v>0.32800000000000001</c:v>
                </c:pt>
                <c:pt idx="1325">
                  <c:v>0.41599999999999998</c:v>
                </c:pt>
                <c:pt idx="1326">
                  <c:v>0.5</c:v>
                </c:pt>
                <c:pt idx="1327">
                  <c:v>0.58399999999999996</c:v>
                </c:pt>
                <c:pt idx="1328">
                  <c:v>0.628</c:v>
                </c:pt>
                <c:pt idx="1329">
                  <c:v>0.66200000000000003</c:v>
                </c:pt>
                <c:pt idx="1330">
                  <c:v>0.70299999999999996</c:v>
                </c:pt>
                <c:pt idx="1331">
                  <c:v>0.73699999999999999</c:v>
                </c:pt>
                <c:pt idx="1332">
                  <c:v>0.753</c:v>
                </c:pt>
                <c:pt idx="1333">
                  <c:v>0.77200000000000002</c:v>
                </c:pt>
                <c:pt idx="1334">
                  <c:v>0.77900000000000003</c:v>
                </c:pt>
                <c:pt idx="1335">
                  <c:v>0.76700000000000002</c:v>
                </c:pt>
                <c:pt idx="1336">
                  <c:v>0.72099999999999997</c:v>
                </c:pt>
                <c:pt idx="1337">
                  <c:v>0.67600000000000005</c:v>
                </c:pt>
                <c:pt idx="1338">
                  <c:v>0.60599999999999998</c:v>
                </c:pt>
                <c:pt idx="1339">
                  <c:v>0.54500000000000004</c:v>
                </c:pt>
                <c:pt idx="1340">
                  <c:v>0.51400000000000001</c:v>
                </c:pt>
                <c:pt idx="1341">
                  <c:v>0.50600000000000001</c:v>
                </c:pt>
                <c:pt idx="1342">
                  <c:v>0.47699999999999998</c:v>
                </c:pt>
                <c:pt idx="1343">
                  <c:v>0.439</c:v>
                </c:pt>
                <c:pt idx="1344">
                  <c:v>0.39600000000000002</c:v>
                </c:pt>
                <c:pt idx="1345">
                  <c:v>0.35699999999999998</c:v>
                </c:pt>
                <c:pt idx="1346">
                  <c:v>0.34300000000000003</c:v>
                </c:pt>
                <c:pt idx="1347">
                  <c:v>0.32200000000000001</c:v>
                </c:pt>
                <c:pt idx="1348">
                  <c:v>0.29399999999999998</c:v>
                </c:pt>
                <c:pt idx="1349">
                  <c:v>0.26300000000000001</c:v>
                </c:pt>
                <c:pt idx="1350">
                  <c:v>0.218</c:v>
                </c:pt>
                <c:pt idx="1351">
                  <c:v>0.17799999999999999</c:v>
                </c:pt>
                <c:pt idx="1352">
                  <c:v>0.126</c:v>
                </c:pt>
                <c:pt idx="1353">
                  <c:v>5.7000000000000002E-2</c:v>
                </c:pt>
                <c:pt idx="1354">
                  <c:v>6.0000000000000001E-3</c:v>
                </c:pt>
                <c:pt idx="1355">
                  <c:v>-8.1000000000000003E-2</c:v>
                </c:pt>
                <c:pt idx="1356">
                  <c:v>-0.17599999999999999</c:v>
                </c:pt>
                <c:pt idx="1357">
                  <c:v>-0.22800000000000001</c:v>
                </c:pt>
                <c:pt idx="1358">
                  <c:v>-0.217</c:v>
                </c:pt>
                <c:pt idx="1359">
                  <c:v>-0.193</c:v>
                </c:pt>
                <c:pt idx="1360">
                  <c:v>-0.158</c:v>
                </c:pt>
                <c:pt idx="1361">
                  <c:v>-0.1</c:v>
                </c:pt>
                <c:pt idx="1362">
                  <c:v>-5.7000000000000002E-2</c:v>
                </c:pt>
                <c:pt idx="1363">
                  <c:v>-7.0000000000000001E-3</c:v>
                </c:pt>
                <c:pt idx="1364">
                  <c:v>4.8000000000000001E-2</c:v>
                </c:pt>
                <c:pt idx="1365">
                  <c:v>9.5000000000000001E-2</c:v>
                </c:pt>
                <c:pt idx="1366">
                  <c:v>0.14399999999999999</c:v>
                </c:pt>
                <c:pt idx="1367">
                  <c:v>0.17299999999999999</c:v>
                </c:pt>
                <c:pt idx="1368">
                  <c:v>0.219</c:v>
                </c:pt>
                <c:pt idx="1369">
                  <c:v>0.27500000000000002</c:v>
                </c:pt>
                <c:pt idx="1370">
                  <c:v>0.33100000000000002</c:v>
                </c:pt>
                <c:pt idx="1371">
                  <c:v>0.34799999999999998</c:v>
                </c:pt>
                <c:pt idx="1372">
                  <c:v>0.34599999999999997</c:v>
                </c:pt>
                <c:pt idx="1373">
                  <c:v>0.34799999999999998</c:v>
                </c:pt>
                <c:pt idx="1374">
                  <c:v>0.34</c:v>
                </c:pt>
                <c:pt idx="1375">
                  <c:v>0.29899999999999999</c:v>
                </c:pt>
                <c:pt idx="1376">
                  <c:v>0.27600000000000002</c:v>
                </c:pt>
                <c:pt idx="1377">
                  <c:v>0.27100000000000002</c:v>
                </c:pt>
                <c:pt idx="1378">
                  <c:v>0.27100000000000002</c:v>
                </c:pt>
                <c:pt idx="1379">
                  <c:v>0.28499999999999998</c:v>
                </c:pt>
                <c:pt idx="1380">
                  <c:v>0.32600000000000001</c:v>
                </c:pt>
                <c:pt idx="1381">
                  <c:v>0.379</c:v>
                </c:pt>
                <c:pt idx="1382">
                  <c:v>0.42099999999999999</c:v>
                </c:pt>
                <c:pt idx="1383">
                  <c:v>0.435</c:v>
                </c:pt>
                <c:pt idx="1384">
                  <c:v>0.42499999999999999</c:v>
                </c:pt>
                <c:pt idx="1385">
                  <c:v>0.39900000000000002</c:v>
                </c:pt>
                <c:pt idx="1386">
                  <c:v>0.35899999999999999</c:v>
                </c:pt>
                <c:pt idx="1387">
                  <c:v>0.29899999999999999</c:v>
                </c:pt>
                <c:pt idx="1388">
                  <c:v>0.20799999999999999</c:v>
                </c:pt>
                <c:pt idx="1389">
                  <c:v>0.13400000000000001</c:v>
                </c:pt>
                <c:pt idx="1390">
                  <c:v>3.4000000000000002E-2</c:v>
                </c:pt>
                <c:pt idx="1391">
                  <c:v>-3.4000000000000002E-2</c:v>
                </c:pt>
                <c:pt idx="1392">
                  <c:v>-0.1</c:v>
                </c:pt>
                <c:pt idx="1393">
                  <c:v>-0.154</c:v>
                </c:pt>
                <c:pt idx="1394">
                  <c:v>-0.20300000000000001</c:v>
                </c:pt>
                <c:pt idx="1395">
                  <c:v>-0.24</c:v>
                </c:pt>
                <c:pt idx="1396">
                  <c:v>-0.27400000000000002</c:v>
                </c:pt>
                <c:pt idx="1397">
                  <c:v>-0.313</c:v>
                </c:pt>
                <c:pt idx="1398">
                  <c:v>-0.33700000000000002</c:v>
                </c:pt>
                <c:pt idx="1399">
                  <c:v>-0.34100000000000003</c:v>
                </c:pt>
                <c:pt idx="1400">
                  <c:v>-0.34399999999999997</c:v>
                </c:pt>
                <c:pt idx="1401">
                  <c:v>-0.34599999999999997</c:v>
                </c:pt>
                <c:pt idx="1402">
                  <c:v>-0.34699999999999998</c:v>
                </c:pt>
                <c:pt idx="1403">
                  <c:v>-0.35799999999999998</c:v>
                </c:pt>
                <c:pt idx="1404">
                  <c:v>-0.376</c:v>
                </c:pt>
                <c:pt idx="1405">
                  <c:v>-0.39200000000000002</c:v>
                </c:pt>
                <c:pt idx="1406">
                  <c:v>-0.40699999999999997</c:v>
                </c:pt>
                <c:pt idx="1407">
                  <c:v>-0.41</c:v>
                </c:pt>
                <c:pt idx="1408">
                  <c:v>-0.42099999999999999</c:v>
                </c:pt>
                <c:pt idx="1409">
                  <c:v>-0.442</c:v>
                </c:pt>
                <c:pt idx="1410">
                  <c:v>-0.45800000000000002</c:v>
                </c:pt>
                <c:pt idx="1411">
                  <c:v>-0.48399999999999999</c:v>
                </c:pt>
                <c:pt idx="1412">
                  <c:v>-0.496</c:v>
                </c:pt>
                <c:pt idx="1413">
                  <c:v>-0.496</c:v>
                </c:pt>
                <c:pt idx="1414">
                  <c:v>-0.52400000000000002</c:v>
                </c:pt>
                <c:pt idx="1415">
                  <c:v>-0.53600000000000003</c:v>
                </c:pt>
                <c:pt idx="1416">
                  <c:v>-0.55200000000000005</c:v>
                </c:pt>
                <c:pt idx="1417">
                  <c:v>-0.54300000000000004</c:v>
                </c:pt>
                <c:pt idx="1418">
                  <c:v>-0.51400000000000001</c:v>
                </c:pt>
                <c:pt idx="1419">
                  <c:v>-0.48</c:v>
                </c:pt>
                <c:pt idx="1420">
                  <c:v>-0.47599999999999998</c:v>
                </c:pt>
                <c:pt idx="1421">
                  <c:v>-0.47</c:v>
                </c:pt>
                <c:pt idx="1422">
                  <c:v>-0.46700000000000003</c:v>
                </c:pt>
                <c:pt idx="1423">
                  <c:v>-0.437</c:v>
                </c:pt>
                <c:pt idx="1424">
                  <c:v>-0.42199999999999999</c:v>
                </c:pt>
                <c:pt idx="1425">
                  <c:v>-0.40300000000000002</c:v>
                </c:pt>
                <c:pt idx="1426">
                  <c:v>-0.376</c:v>
                </c:pt>
                <c:pt idx="1427">
                  <c:v>-0.32</c:v>
                </c:pt>
                <c:pt idx="1428">
                  <c:v>-0.23400000000000001</c:v>
                </c:pt>
                <c:pt idx="1429">
                  <c:v>-0.121</c:v>
                </c:pt>
                <c:pt idx="1430">
                  <c:v>-5.0000000000000001E-3</c:v>
                </c:pt>
                <c:pt idx="1431">
                  <c:v>7.0999999999999994E-2</c:v>
                </c:pt>
                <c:pt idx="1432">
                  <c:v>0.107</c:v>
                </c:pt>
                <c:pt idx="1433">
                  <c:v>0.12</c:v>
                </c:pt>
                <c:pt idx="1434">
                  <c:v>9.9000000000000005E-2</c:v>
                </c:pt>
                <c:pt idx="1435">
                  <c:v>8.5000000000000006E-2</c:v>
                </c:pt>
                <c:pt idx="1436">
                  <c:v>6.4000000000000001E-2</c:v>
                </c:pt>
                <c:pt idx="1437">
                  <c:v>0.02</c:v>
                </c:pt>
                <c:pt idx="1438">
                  <c:v>-7.0000000000000001E-3</c:v>
                </c:pt>
                <c:pt idx="1439">
                  <c:v>-4.7E-2</c:v>
                </c:pt>
                <c:pt idx="1440">
                  <c:v>-6.4000000000000001E-2</c:v>
                </c:pt>
                <c:pt idx="1441">
                  <c:v>-8.2000000000000003E-2</c:v>
                </c:pt>
                <c:pt idx="1442">
                  <c:v>-7.0000000000000007E-2</c:v>
                </c:pt>
                <c:pt idx="1443">
                  <c:v>-5.2999999999999999E-2</c:v>
                </c:pt>
                <c:pt idx="1444">
                  <c:v>-1.4E-2</c:v>
                </c:pt>
                <c:pt idx="1445">
                  <c:v>8.4000000000000005E-2</c:v>
                </c:pt>
                <c:pt idx="1446">
                  <c:v>0.23499999999999999</c:v>
                </c:pt>
                <c:pt idx="1447">
                  <c:v>0.38400000000000001</c:v>
                </c:pt>
                <c:pt idx="1448">
                  <c:v>0.49299999999999999</c:v>
                </c:pt>
                <c:pt idx="1449">
                  <c:v>0.51</c:v>
                </c:pt>
                <c:pt idx="1450">
                  <c:v>0.51100000000000001</c:v>
                </c:pt>
                <c:pt idx="1451">
                  <c:v>0.496</c:v>
                </c:pt>
                <c:pt idx="1452">
                  <c:v>0.48299999999999998</c:v>
                </c:pt>
                <c:pt idx="1453">
                  <c:v>0.47</c:v>
                </c:pt>
                <c:pt idx="1454">
                  <c:v>0.46</c:v>
                </c:pt>
                <c:pt idx="1455">
                  <c:v>0.45100000000000001</c:v>
                </c:pt>
                <c:pt idx="1456">
                  <c:v>0.442</c:v>
                </c:pt>
                <c:pt idx="1457">
                  <c:v>0.41199999999999998</c:v>
                </c:pt>
                <c:pt idx="1458">
                  <c:v>0.36099999999999999</c:v>
                </c:pt>
                <c:pt idx="1459">
                  <c:v>0.315</c:v>
                </c:pt>
                <c:pt idx="1460">
                  <c:v>0.247</c:v>
                </c:pt>
                <c:pt idx="1461">
                  <c:v>0.13300000000000001</c:v>
                </c:pt>
                <c:pt idx="1462">
                  <c:v>2.5000000000000001E-2</c:v>
                </c:pt>
                <c:pt idx="1463">
                  <c:v>-0.08</c:v>
                </c:pt>
                <c:pt idx="1464">
                  <c:v>-0.15</c:v>
                </c:pt>
                <c:pt idx="1465">
                  <c:v>-0.20399999999999999</c:v>
                </c:pt>
                <c:pt idx="1466">
                  <c:v>-0.23100000000000001</c:v>
                </c:pt>
                <c:pt idx="1467">
                  <c:v>-0.22900000000000001</c:v>
                </c:pt>
                <c:pt idx="1468">
                  <c:v>-0.216</c:v>
                </c:pt>
                <c:pt idx="1469">
                  <c:v>-0.16600000000000001</c:v>
                </c:pt>
                <c:pt idx="1470">
                  <c:v>-9.5000000000000001E-2</c:v>
                </c:pt>
                <c:pt idx="1471">
                  <c:v>-3.3000000000000002E-2</c:v>
                </c:pt>
                <c:pt idx="1472">
                  <c:v>2.5000000000000001E-2</c:v>
                </c:pt>
                <c:pt idx="1473">
                  <c:v>4.7E-2</c:v>
                </c:pt>
                <c:pt idx="1474">
                  <c:v>6.6000000000000003E-2</c:v>
                </c:pt>
                <c:pt idx="1475">
                  <c:v>9.0999999999999998E-2</c:v>
                </c:pt>
                <c:pt idx="1476">
                  <c:v>0.114</c:v>
                </c:pt>
                <c:pt idx="1477">
                  <c:v>0.14000000000000001</c:v>
                </c:pt>
                <c:pt idx="1478">
                  <c:v>0.14399999999999999</c:v>
                </c:pt>
                <c:pt idx="1479">
                  <c:v>0.157</c:v>
                </c:pt>
                <c:pt idx="1480">
                  <c:v>0.13</c:v>
                </c:pt>
                <c:pt idx="1481">
                  <c:v>0.105</c:v>
                </c:pt>
                <c:pt idx="1482">
                  <c:v>9.1999999999999998E-2</c:v>
                </c:pt>
                <c:pt idx="1483">
                  <c:v>6.2E-2</c:v>
                </c:pt>
                <c:pt idx="1484">
                  <c:v>1.6E-2</c:v>
                </c:pt>
                <c:pt idx="1485">
                  <c:v>-2.1000000000000001E-2</c:v>
                </c:pt>
                <c:pt idx="1486">
                  <c:v>-5.0999999999999997E-2</c:v>
                </c:pt>
                <c:pt idx="1487">
                  <c:v>-6.9000000000000006E-2</c:v>
                </c:pt>
                <c:pt idx="1488">
                  <c:v>-4.2000000000000003E-2</c:v>
                </c:pt>
                <c:pt idx="1489">
                  <c:v>-2.1999999999999999E-2</c:v>
                </c:pt>
                <c:pt idx="1490">
                  <c:v>-2E-3</c:v>
                </c:pt>
                <c:pt idx="1491">
                  <c:v>1.4E-2</c:v>
                </c:pt>
                <c:pt idx="1492">
                  <c:v>1.0999999999999999E-2</c:v>
                </c:pt>
                <c:pt idx="1493">
                  <c:v>-1E-3</c:v>
                </c:pt>
                <c:pt idx="1494">
                  <c:v>-3.7999999999999999E-2</c:v>
                </c:pt>
                <c:pt idx="1495">
                  <c:v>-0.05</c:v>
                </c:pt>
                <c:pt idx="1496">
                  <c:v>-4.7E-2</c:v>
                </c:pt>
                <c:pt idx="1497">
                  <c:v>-4.3999999999999997E-2</c:v>
                </c:pt>
                <c:pt idx="1498">
                  <c:v>-3.6999999999999998E-2</c:v>
                </c:pt>
                <c:pt idx="1499">
                  <c:v>-4.4999999999999998E-2</c:v>
                </c:pt>
                <c:pt idx="1500">
                  <c:v>-7.5999999999999998E-2</c:v>
                </c:pt>
                <c:pt idx="1501">
                  <c:v>-0.14000000000000001</c:v>
                </c:pt>
                <c:pt idx="1502">
                  <c:v>-0.217</c:v>
                </c:pt>
                <c:pt idx="1503">
                  <c:v>-0.26700000000000002</c:v>
                </c:pt>
                <c:pt idx="1504">
                  <c:v>-0.309</c:v>
                </c:pt>
                <c:pt idx="1505">
                  <c:v>-0.35899999999999999</c:v>
                </c:pt>
                <c:pt idx="1506">
                  <c:v>-0.40200000000000002</c:v>
                </c:pt>
                <c:pt idx="1507">
                  <c:v>-0.42499999999999999</c:v>
                </c:pt>
                <c:pt idx="1508">
                  <c:v>-0.443</c:v>
                </c:pt>
                <c:pt idx="1509">
                  <c:v>-0.45100000000000001</c:v>
                </c:pt>
                <c:pt idx="1510">
                  <c:v>-0.45600000000000002</c:v>
                </c:pt>
                <c:pt idx="1511">
                  <c:v>-0.47299999999999998</c:v>
                </c:pt>
                <c:pt idx="1512">
                  <c:v>-0.495</c:v>
                </c:pt>
                <c:pt idx="1513">
                  <c:v>-0.497</c:v>
                </c:pt>
                <c:pt idx="1514">
                  <c:v>-0.48</c:v>
                </c:pt>
                <c:pt idx="1515">
                  <c:v>-0.438</c:v>
                </c:pt>
                <c:pt idx="1516">
                  <c:v>-0.40200000000000002</c:v>
                </c:pt>
                <c:pt idx="1517">
                  <c:v>-0.38400000000000001</c:v>
                </c:pt>
                <c:pt idx="1518">
                  <c:v>-0.374</c:v>
                </c:pt>
                <c:pt idx="1519">
                  <c:v>-0.371</c:v>
                </c:pt>
                <c:pt idx="1520">
                  <c:v>-0.39700000000000002</c:v>
                </c:pt>
                <c:pt idx="1521">
                  <c:v>-0.434</c:v>
                </c:pt>
                <c:pt idx="1522">
                  <c:v>-0.45100000000000001</c:v>
                </c:pt>
                <c:pt idx="1523">
                  <c:v>-0.47199999999999998</c:v>
                </c:pt>
                <c:pt idx="1524">
                  <c:v>-0.497</c:v>
                </c:pt>
                <c:pt idx="1525">
                  <c:v>-0.56000000000000005</c:v>
                </c:pt>
                <c:pt idx="1526">
                  <c:v>-0.629</c:v>
                </c:pt>
                <c:pt idx="1527">
                  <c:v>-0.70199999999999996</c:v>
                </c:pt>
                <c:pt idx="1528">
                  <c:v>-0.76400000000000001</c:v>
                </c:pt>
                <c:pt idx="1529">
                  <c:v>-0.83599999999999997</c:v>
                </c:pt>
                <c:pt idx="1530">
                  <c:v>-0.89500000000000002</c:v>
                </c:pt>
                <c:pt idx="1531">
                  <c:v>-0.94099999999999995</c:v>
                </c:pt>
                <c:pt idx="1532">
                  <c:v>-0.95799999999999996</c:v>
                </c:pt>
                <c:pt idx="1533">
                  <c:v>-0.995</c:v>
                </c:pt>
                <c:pt idx="1534">
                  <c:v>-1.0169999999999999</c:v>
                </c:pt>
                <c:pt idx="1535">
                  <c:v>-1.0149999999999999</c:v>
                </c:pt>
                <c:pt idx="1536">
                  <c:v>-1.03</c:v>
                </c:pt>
                <c:pt idx="1537">
                  <c:v>-1.06</c:v>
                </c:pt>
                <c:pt idx="1538">
                  <c:v>-1.0589999999999999</c:v>
                </c:pt>
                <c:pt idx="1539">
                  <c:v>-1.052</c:v>
                </c:pt>
                <c:pt idx="1540">
                  <c:v>-1.038</c:v>
                </c:pt>
                <c:pt idx="1541">
                  <c:v>-1.0229999999999999</c:v>
                </c:pt>
                <c:pt idx="1542">
                  <c:v>-1.0289999999999999</c:v>
                </c:pt>
                <c:pt idx="1543">
                  <c:v>-1.0269999999999999</c:v>
                </c:pt>
                <c:pt idx="1544">
                  <c:v>-1.038</c:v>
                </c:pt>
                <c:pt idx="1545">
                  <c:v>-1.0580000000000001</c:v>
                </c:pt>
                <c:pt idx="1546">
                  <c:v>-1.048</c:v>
                </c:pt>
                <c:pt idx="1547">
                  <c:v>-1.0249999999999999</c:v>
                </c:pt>
                <c:pt idx="1548">
                  <c:v>-0.99299999999999999</c:v>
                </c:pt>
                <c:pt idx="1549">
                  <c:v>-0.94299999999999995</c:v>
                </c:pt>
                <c:pt idx="1550">
                  <c:v>-0.89700000000000002</c:v>
                </c:pt>
                <c:pt idx="1551">
                  <c:v>-0.86599999999999999</c:v>
                </c:pt>
                <c:pt idx="1552">
                  <c:v>-0.84699999999999998</c:v>
                </c:pt>
                <c:pt idx="1553">
                  <c:v>-0.83</c:v>
                </c:pt>
                <c:pt idx="1554">
                  <c:v>-0.81599999999999995</c:v>
                </c:pt>
                <c:pt idx="1555">
                  <c:v>-0.82399999999999995</c:v>
                </c:pt>
                <c:pt idx="1556">
                  <c:v>-0.82799999999999996</c:v>
                </c:pt>
                <c:pt idx="1557">
                  <c:v>-0.81899999999999995</c:v>
                </c:pt>
                <c:pt idx="1558">
                  <c:v>-0.80400000000000005</c:v>
                </c:pt>
                <c:pt idx="1559">
                  <c:v>-0.81699999999999995</c:v>
                </c:pt>
                <c:pt idx="1560">
                  <c:v>-0.86099999999999999</c:v>
                </c:pt>
                <c:pt idx="1561">
                  <c:v>-0.88900000000000001</c:v>
                </c:pt>
                <c:pt idx="1562">
                  <c:v>-0.85899999999999999</c:v>
                </c:pt>
                <c:pt idx="1563">
                  <c:v>-0.78400000000000003</c:v>
                </c:pt>
                <c:pt idx="1564">
                  <c:v>-0.72799999999999998</c:v>
                </c:pt>
                <c:pt idx="1565">
                  <c:v>-0.77700000000000002</c:v>
                </c:pt>
                <c:pt idx="1566">
                  <c:v>-0.93</c:v>
                </c:pt>
                <c:pt idx="1567">
                  <c:v>-1.03</c:v>
                </c:pt>
                <c:pt idx="1568">
                  <c:v>-1.107</c:v>
                </c:pt>
                <c:pt idx="1569">
                  <c:v>-1.1579999999999999</c:v>
                </c:pt>
                <c:pt idx="1570">
                  <c:v>-1.2110000000000001</c:v>
                </c:pt>
                <c:pt idx="1571">
                  <c:v>-1.266</c:v>
                </c:pt>
                <c:pt idx="1572">
                  <c:v>-1.3180000000000001</c:v>
                </c:pt>
                <c:pt idx="1573">
                  <c:v>-1.395</c:v>
                </c:pt>
                <c:pt idx="1574">
                  <c:v>-1.478</c:v>
                </c:pt>
                <c:pt idx="1575">
                  <c:v>-1.552</c:v>
                </c:pt>
                <c:pt idx="1576">
                  <c:v>-1.6180000000000001</c:v>
                </c:pt>
                <c:pt idx="1577">
                  <c:v>-1.655</c:v>
                </c:pt>
                <c:pt idx="1578">
                  <c:v>-1.66</c:v>
                </c:pt>
                <c:pt idx="1579">
                  <c:v>-1.661</c:v>
                </c:pt>
                <c:pt idx="1580">
                  <c:v>-1.653</c:v>
                </c:pt>
                <c:pt idx="1581">
                  <c:v>-1.633</c:v>
                </c:pt>
                <c:pt idx="1582">
                  <c:v>-1.6040000000000001</c:v>
                </c:pt>
                <c:pt idx="1583">
                  <c:v>-1.6240000000000001</c:v>
                </c:pt>
                <c:pt idx="1584">
                  <c:v>-1.6830000000000001</c:v>
                </c:pt>
                <c:pt idx="1585">
                  <c:v>-1.7849999999999999</c:v>
                </c:pt>
                <c:pt idx="1586">
                  <c:v>-1.897</c:v>
                </c:pt>
                <c:pt idx="1587">
                  <c:v>-2.0110000000000001</c:v>
                </c:pt>
                <c:pt idx="1588">
                  <c:v>-2.0830000000000002</c:v>
                </c:pt>
                <c:pt idx="1589">
                  <c:v>-2.1429999999999998</c:v>
                </c:pt>
                <c:pt idx="1590">
                  <c:v>-2.1779999999999999</c:v>
                </c:pt>
                <c:pt idx="1591">
                  <c:v>-2.1749999999999998</c:v>
                </c:pt>
                <c:pt idx="1592">
                  <c:v>-2.1520000000000001</c:v>
                </c:pt>
                <c:pt idx="1593">
                  <c:v>-2.1259999999999999</c:v>
                </c:pt>
                <c:pt idx="1594">
                  <c:v>-2.069</c:v>
                </c:pt>
                <c:pt idx="1595">
                  <c:v>-2.02</c:v>
                </c:pt>
                <c:pt idx="1596">
                  <c:v>-1.9790000000000001</c:v>
                </c:pt>
                <c:pt idx="1597">
                  <c:v>-1.9550000000000001</c:v>
                </c:pt>
                <c:pt idx="1598">
                  <c:v>-1.9419999999999999</c:v>
                </c:pt>
                <c:pt idx="1599">
                  <c:v>-1.9390000000000001</c:v>
                </c:pt>
                <c:pt idx="1600">
                  <c:v>-1.946</c:v>
                </c:pt>
                <c:pt idx="1601">
                  <c:v>-1.929</c:v>
                </c:pt>
                <c:pt idx="1602">
                  <c:v>-1.92</c:v>
                </c:pt>
                <c:pt idx="1603">
                  <c:v>-1.903</c:v>
                </c:pt>
                <c:pt idx="1604">
                  <c:v>-1.919</c:v>
                </c:pt>
                <c:pt idx="1605">
                  <c:v>-1.931</c:v>
                </c:pt>
                <c:pt idx="1606">
                  <c:v>-1.927</c:v>
                </c:pt>
                <c:pt idx="1607">
                  <c:v>-1.9350000000000001</c:v>
                </c:pt>
                <c:pt idx="1608">
                  <c:v>-1.9339999999999999</c:v>
                </c:pt>
                <c:pt idx="1609">
                  <c:v>-1.95</c:v>
                </c:pt>
                <c:pt idx="1610">
                  <c:v>-1.9450000000000001</c:v>
                </c:pt>
                <c:pt idx="1611">
                  <c:v>-1.9279999999999999</c:v>
                </c:pt>
                <c:pt idx="1612">
                  <c:v>-1.891</c:v>
                </c:pt>
                <c:pt idx="1613">
                  <c:v>-1.841</c:v>
                </c:pt>
                <c:pt idx="1614">
                  <c:v>-1.78</c:v>
                </c:pt>
                <c:pt idx="1615">
                  <c:v>-1.716</c:v>
                </c:pt>
                <c:pt idx="1616">
                  <c:v>-1.631</c:v>
                </c:pt>
                <c:pt idx="1617">
                  <c:v>-1.5229999999999999</c:v>
                </c:pt>
                <c:pt idx="1618">
                  <c:v>-1.403</c:v>
                </c:pt>
                <c:pt idx="1619">
                  <c:v>-1.2849999999999999</c:v>
                </c:pt>
                <c:pt idx="1620">
                  <c:v>-1.129</c:v>
                </c:pt>
                <c:pt idx="1621">
                  <c:v>-0.998</c:v>
                </c:pt>
                <c:pt idx="1622">
                  <c:v>-0.879</c:v>
                </c:pt>
                <c:pt idx="1623">
                  <c:v>-0.79100000000000004</c:v>
                </c:pt>
                <c:pt idx="1624">
                  <c:v>-0.71299999999999997</c:v>
                </c:pt>
                <c:pt idx="1625">
                  <c:v>-0.65300000000000002</c:v>
                </c:pt>
                <c:pt idx="1626">
                  <c:v>-0.58899999999999997</c:v>
                </c:pt>
                <c:pt idx="1627">
                  <c:v>-0.55400000000000005</c:v>
                </c:pt>
                <c:pt idx="1628">
                  <c:v>-0.55400000000000005</c:v>
                </c:pt>
                <c:pt idx="1629">
                  <c:v>-0.55100000000000005</c:v>
                </c:pt>
                <c:pt idx="1630">
                  <c:v>-0.55300000000000005</c:v>
                </c:pt>
                <c:pt idx="1631">
                  <c:v>-0.55700000000000005</c:v>
                </c:pt>
                <c:pt idx="1632">
                  <c:v>-0.56200000000000006</c:v>
                </c:pt>
                <c:pt idx="1633">
                  <c:v>-0.54200000000000004</c:v>
                </c:pt>
                <c:pt idx="1634">
                  <c:v>-0.48599999999999999</c:v>
                </c:pt>
                <c:pt idx="1635">
                  <c:v>-0.42099999999999999</c:v>
                </c:pt>
                <c:pt idx="1636">
                  <c:v>-0.35299999999999998</c:v>
                </c:pt>
                <c:pt idx="1637">
                  <c:v>-0.313</c:v>
                </c:pt>
                <c:pt idx="1638">
                  <c:v>-0.28199999999999997</c:v>
                </c:pt>
                <c:pt idx="1639">
                  <c:v>-0.248</c:v>
                </c:pt>
                <c:pt idx="1640">
                  <c:v>-0.22800000000000001</c:v>
                </c:pt>
                <c:pt idx="1641">
                  <c:v>-0.20300000000000001</c:v>
                </c:pt>
                <c:pt idx="1642">
                  <c:v>-0.17199999999999999</c:v>
                </c:pt>
                <c:pt idx="1643">
                  <c:v>-0.14399999999999999</c:v>
                </c:pt>
                <c:pt idx="1644">
                  <c:v>-0.129</c:v>
                </c:pt>
                <c:pt idx="1645">
                  <c:v>-0.13600000000000001</c:v>
                </c:pt>
                <c:pt idx="1646">
                  <c:v>-0.161</c:v>
                </c:pt>
                <c:pt idx="1647">
                  <c:v>-0.20300000000000001</c:v>
                </c:pt>
                <c:pt idx="1648">
                  <c:v>-0.27900000000000003</c:v>
                </c:pt>
                <c:pt idx="1649">
                  <c:v>-0.35499999999999998</c:v>
                </c:pt>
                <c:pt idx="1650">
                  <c:v>-0.47699999999999998</c:v>
                </c:pt>
                <c:pt idx="1651">
                  <c:v>-0.59799999999999998</c:v>
                </c:pt>
                <c:pt idx="1652">
                  <c:v>-0.72</c:v>
                </c:pt>
                <c:pt idx="1653">
                  <c:v>-0.83299999999999996</c:v>
                </c:pt>
                <c:pt idx="1654">
                  <c:v>-0.95</c:v>
                </c:pt>
                <c:pt idx="1655">
                  <c:v>-1.081</c:v>
                </c:pt>
                <c:pt idx="1656">
                  <c:v>-1.1850000000000001</c:v>
                </c:pt>
                <c:pt idx="1657">
                  <c:v>-1.2909999999999999</c:v>
                </c:pt>
                <c:pt idx="1658">
                  <c:v>-1.377</c:v>
                </c:pt>
                <c:pt idx="1659">
                  <c:v>-1.4510000000000001</c:v>
                </c:pt>
                <c:pt idx="1660">
                  <c:v>-1.5</c:v>
                </c:pt>
                <c:pt idx="1661">
                  <c:v>-1.5449999999999999</c:v>
                </c:pt>
                <c:pt idx="1662">
                  <c:v>-1.5980000000000001</c:v>
                </c:pt>
                <c:pt idx="1663">
                  <c:v>-1.649</c:v>
                </c:pt>
                <c:pt idx="1664">
                  <c:v>-1.7050000000000001</c:v>
                </c:pt>
                <c:pt idx="1665">
                  <c:v>-1.742</c:v>
                </c:pt>
                <c:pt idx="1666">
                  <c:v>-1.7749999999999999</c:v>
                </c:pt>
                <c:pt idx="1667">
                  <c:v>-1.7829999999999999</c:v>
                </c:pt>
                <c:pt idx="1668">
                  <c:v>-1.77</c:v>
                </c:pt>
                <c:pt idx="1669">
                  <c:v>-1.7110000000000001</c:v>
                </c:pt>
                <c:pt idx="1670">
                  <c:v>-1.6040000000000001</c:v>
                </c:pt>
                <c:pt idx="1671">
                  <c:v>-1.482</c:v>
                </c:pt>
                <c:pt idx="1672">
                  <c:v>-1.3640000000000001</c:v>
                </c:pt>
                <c:pt idx="1673">
                  <c:v>-1.2549999999999999</c:v>
                </c:pt>
                <c:pt idx="1674">
                  <c:v>-1.1160000000000001</c:v>
                </c:pt>
                <c:pt idx="1675">
                  <c:v>-0.96899999999999997</c:v>
                </c:pt>
                <c:pt idx="1676">
                  <c:v>-0.80400000000000005</c:v>
                </c:pt>
                <c:pt idx="1677">
                  <c:v>-0.65800000000000003</c:v>
                </c:pt>
                <c:pt idx="1678">
                  <c:v>-0.53700000000000003</c:v>
                </c:pt>
                <c:pt idx="1679">
                  <c:v>-0.42199999999999999</c:v>
                </c:pt>
                <c:pt idx="1680">
                  <c:v>-0.33</c:v>
                </c:pt>
                <c:pt idx="1681">
                  <c:v>-0.25900000000000001</c:v>
                </c:pt>
                <c:pt idx="1682">
                  <c:v>-0.21</c:v>
                </c:pt>
                <c:pt idx="1683">
                  <c:v>-0.17799999999999999</c:v>
                </c:pt>
                <c:pt idx="1684">
                  <c:v>-0.15</c:v>
                </c:pt>
                <c:pt idx="1685">
                  <c:v>-0.13100000000000001</c:v>
                </c:pt>
                <c:pt idx="1686">
                  <c:v>-0.11799999999999999</c:v>
                </c:pt>
                <c:pt idx="1687">
                  <c:v>-0.129</c:v>
                </c:pt>
                <c:pt idx="1688">
                  <c:v>-0.14499999999999999</c:v>
                </c:pt>
                <c:pt idx="1689">
                  <c:v>-0.159</c:v>
                </c:pt>
                <c:pt idx="1690">
                  <c:v>-0.184</c:v>
                </c:pt>
                <c:pt idx="1691">
                  <c:v>-0.217</c:v>
                </c:pt>
                <c:pt idx="1692">
                  <c:v>-0.23599999999999999</c:v>
                </c:pt>
                <c:pt idx="1693">
                  <c:v>-0.23</c:v>
                </c:pt>
                <c:pt idx="1694">
                  <c:v>-0.23100000000000001</c:v>
                </c:pt>
                <c:pt idx="1695">
                  <c:v>-0.26500000000000001</c:v>
                </c:pt>
                <c:pt idx="1696">
                  <c:v>-0.28599999999999998</c:v>
                </c:pt>
                <c:pt idx="1697">
                  <c:v>-0.33</c:v>
                </c:pt>
                <c:pt idx="1698">
                  <c:v>-0.372</c:v>
                </c:pt>
                <c:pt idx="1699">
                  <c:v>-0.372</c:v>
                </c:pt>
                <c:pt idx="1700">
                  <c:v>-0.36699999999999999</c:v>
                </c:pt>
                <c:pt idx="1701">
                  <c:v>-0.316</c:v>
                </c:pt>
                <c:pt idx="1702">
                  <c:v>-0.23200000000000001</c:v>
                </c:pt>
                <c:pt idx="1703">
                  <c:v>-0.13100000000000001</c:v>
                </c:pt>
                <c:pt idx="1704">
                  <c:v>-4.8000000000000001E-2</c:v>
                </c:pt>
                <c:pt idx="1705">
                  <c:v>3.2000000000000001E-2</c:v>
                </c:pt>
                <c:pt idx="1706">
                  <c:v>8.5000000000000006E-2</c:v>
                </c:pt>
                <c:pt idx="1707">
                  <c:v>0.14599999999999999</c:v>
                </c:pt>
                <c:pt idx="1708">
                  <c:v>0.17100000000000001</c:v>
                </c:pt>
                <c:pt idx="1709">
                  <c:v>0.17</c:v>
                </c:pt>
                <c:pt idx="1710">
                  <c:v>0.17100000000000001</c:v>
                </c:pt>
                <c:pt idx="1711">
                  <c:v>0.152</c:v>
                </c:pt>
                <c:pt idx="1712">
                  <c:v>0.13600000000000001</c:v>
                </c:pt>
                <c:pt idx="1713">
                  <c:v>0.114</c:v>
                </c:pt>
                <c:pt idx="1714">
                  <c:v>0.10199999999999999</c:v>
                </c:pt>
                <c:pt idx="1715">
                  <c:v>0.08</c:v>
                </c:pt>
                <c:pt idx="1716">
                  <c:v>5.8999999999999997E-2</c:v>
                </c:pt>
                <c:pt idx="1717">
                  <c:v>6.2E-2</c:v>
                </c:pt>
                <c:pt idx="1718">
                  <c:v>8.1000000000000003E-2</c:v>
                </c:pt>
                <c:pt idx="1719">
                  <c:v>9.9000000000000005E-2</c:v>
                </c:pt>
                <c:pt idx="1720">
                  <c:v>9.7000000000000003E-2</c:v>
                </c:pt>
                <c:pt idx="1721">
                  <c:v>0.10199999999999999</c:v>
                </c:pt>
                <c:pt idx="1722">
                  <c:v>8.5999999999999993E-2</c:v>
                </c:pt>
                <c:pt idx="1723">
                  <c:v>8.3000000000000004E-2</c:v>
                </c:pt>
                <c:pt idx="1724">
                  <c:v>7.9000000000000001E-2</c:v>
                </c:pt>
                <c:pt idx="1725">
                  <c:v>0.05</c:v>
                </c:pt>
                <c:pt idx="1726">
                  <c:v>2.1999999999999999E-2</c:v>
                </c:pt>
                <c:pt idx="1727">
                  <c:v>0</c:v>
                </c:pt>
                <c:pt idx="1728">
                  <c:v>-2.7E-2</c:v>
                </c:pt>
                <c:pt idx="1729">
                  <c:v>-3.5999999999999997E-2</c:v>
                </c:pt>
                <c:pt idx="1730">
                  <c:v>-4.9000000000000002E-2</c:v>
                </c:pt>
                <c:pt idx="1731">
                  <c:v>-0.06</c:v>
                </c:pt>
                <c:pt idx="1732">
                  <c:v>-5.5E-2</c:v>
                </c:pt>
                <c:pt idx="1733">
                  <c:v>-4.2000000000000003E-2</c:v>
                </c:pt>
                <c:pt idx="1734">
                  <c:v>-2.5999999999999999E-2</c:v>
                </c:pt>
                <c:pt idx="1735">
                  <c:v>-1.2E-2</c:v>
                </c:pt>
                <c:pt idx="1736">
                  <c:v>1.6E-2</c:v>
                </c:pt>
                <c:pt idx="1737">
                  <c:v>5.8000000000000003E-2</c:v>
                </c:pt>
                <c:pt idx="1738">
                  <c:v>7.5999999999999998E-2</c:v>
                </c:pt>
                <c:pt idx="1739">
                  <c:v>7.8E-2</c:v>
                </c:pt>
                <c:pt idx="1740">
                  <c:v>5.6000000000000001E-2</c:v>
                </c:pt>
                <c:pt idx="1741">
                  <c:v>4.2999999999999997E-2</c:v>
                </c:pt>
                <c:pt idx="1742">
                  <c:v>1.9E-2</c:v>
                </c:pt>
                <c:pt idx="1743">
                  <c:v>-8.9999999999999993E-3</c:v>
                </c:pt>
                <c:pt idx="1744">
                  <c:v>-3.9E-2</c:v>
                </c:pt>
                <c:pt idx="1745">
                  <c:v>-7.2999999999999995E-2</c:v>
                </c:pt>
                <c:pt idx="1746">
                  <c:v>-0.106</c:v>
                </c:pt>
                <c:pt idx="1747">
                  <c:v>-0.14199999999999999</c:v>
                </c:pt>
                <c:pt idx="1748">
                  <c:v>-0.17799999999999999</c:v>
                </c:pt>
                <c:pt idx="1749">
                  <c:v>-0.185</c:v>
                </c:pt>
                <c:pt idx="1750">
                  <c:v>-0.161</c:v>
                </c:pt>
                <c:pt idx="1751">
                  <c:v>-0.11</c:v>
                </c:pt>
                <c:pt idx="1752">
                  <c:v>-3.7999999999999999E-2</c:v>
                </c:pt>
                <c:pt idx="1753">
                  <c:v>3.5999999999999997E-2</c:v>
                </c:pt>
                <c:pt idx="1754">
                  <c:v>9.4E-2</c:v>
                </c:pt>
                <c:pt idx="1755">
                  <c:v>0.14599999999999999</c:v>
                </c:pt>
                <c:pt idx="1756">
                  <c:v>0.182</c:v>
                </c:pt>
                <c:pt idx="1757">
                  <c:v>0.21299999999999999</c:v>
                </c:pt>
                <c:pt idx="1758">
                  <c:v>0.22600000000000001</c:v>
                </c:pt>
                <c:pt idx="1759">
                  <c:v>0.23400000000000001</c:v>
                </c:pt>
                <c:pt idx="1760">
                  <c:v>0.24099999999999999</c:v>
                </c:pt>
                <c:pt idx="1761">
                  <c:v>0.22800000000000001</c:v>
                </c:pt>
                <c:pt idx="1762">
                  <c:v>0.19900000000000001</c:v>
                </c:pt>
                <c:pt idx="1763">
                  <c:v>0.17</c:v>
                </c:pt>
                <c:pt idx="1764">
                  <c:v>0.152</c:v>
                </c:pt>
                <c:pt idx="1765">
                  <c:v>0.14599999999999999</c:v>
                </c:pt>
                <c:pt idx="1766">
                  <c:v>0.19</c:v>
                </c:pt>
                <c:pt idx="1767">
                  <c:v>0.214</c:v>
                </c:pt>
                <c:pt idx="1768">
                  <c:v>0.23300000000000001</c:v>
                </c:pt>
                <c:pt idx="1769">
                  <c:v>0.255</c:v>
                </c:pt>
                <c:pt idx="1770">
                  <c:v>0.25</c:v>
                </c:pt>
                <c:pt idx="1771">
                  <c:v>0.22</c:v>
                </c:pt>
                <c:pt idx="1772">
                  <c:v>0.157</c:v>
                </c:pt>
                <c:pt idx="1773">
                  <c:v>0.249</c:v>
                </c:pt>
                <c:pt idx="1774">
                  <c:v>0.34399999999999997</c:v>
                </c:pt>
                <c:pt idx="1775">
                  <c:v>0.42</c:v>
                </c:pt>
                <c:pt idx="1776">
                  <c:v>0.48599999999999999</c:v>
                </c:pt>
                <c:pt idx="1777">
                  <c:v>0.55500000000000005</c:v>
                </c:pt>
                <c:pt idx="1778">
                  <c:v>0.60099999999999998</c:v>
                </c:pt>
                <c:pt idx="1779">
                  <c:v>0.63</c:v>
                </c:pt>
                <c:pt idx="1780">
                  <c:v>0.64100000000000001</c:v>
                </c:pt>
                <c:pt idx="1781">
                  <c:v>0.63200000000000001</c:v>
                </c:pt>
                <c:pt idx="1782">
                  <c:v>0.63400000000000001</c:v>
                </c:pt>
                <c:pt idx="1783">
                  <c:v>0.60299999999999998</c:v>
                </c:pt>
                <c:pt idx="1784">
                  <c:v>0.56499999999999995</c:v>
                </c:pt>
                <c:pt idx="1785">
                  <c:v>0.51800000000000002</c:v>
                </c:pt>
                <c:pt idx="1786">
                  <c:v>0.48</c:v>
                </c:pt>
                <c:pt idx="1787">
                  <c:v>0.46</c:v>
                </c:pt>
                <c:pt idx="1788">
                  <c:v>0.45200000000000001</c:v>
                </c:pt>
                <c:pt idx="1789">
                  <c:v>0.46600000000000003</c:v>
                </c:pt>
                <c:pt idx="1790">
                  <c:v>0.50600000000000001</c:v>
                </c:pt>
                <c:pt idx="1791">
                  <c:v>0.53200000000000003</c:v>
                </c:pt>
                <c:pt idx="1792">
                  <c:v>0.56499999999999995</c:v>
                </c:pt>
                <c:pt idx="1793">
                  <c:v>0.57099999999999995</c:v>
                </c:pt>
                <c:pt idx="1794">
                  <c:v>0.57399999999999995</c:v>
                </c:pt>
                <c:pt idx="1795">
                  <c:v>0.56899999999999995</c:v>
                </c:pt>
                <c:pt idx="1796">
                  <c:v>0.57099999999999995</c:v>
                </c:pt>
                <c:pt idx="1797">
                  <c:v>0.59</c:v>
                </c:pt>
                <c:pt idx="1798">
                  <c:v>0.59799999999999998</c:v>
                </c:pt>
                <c:pt idx="1799">
                  <c:v>0.625</c:v>
                </c:pt>
                <c:pt idx="1800">
                  <c:v>0.68200000000000005</c:v>
                </c:pt>
                <c:pt idx="1801">
                  <c:v>0.70199999999999996</c:v>
                </c:pt>
                <c:pt idx="1802">
                  <c:v>0.71199999999999997</c:v>
                </c:pt>
                <c:pt idx="1803">
                  <c:v>0.72799999999999998</c:v>
                </c:pt>
                <c:pt idx="1804">
                  <c:v>0.71199999999999997</c:v>
                </c:pt>
                <c:pt idx="1805">
                  <c:v>0.68600000000000005</c:v>
                </c:pt>
                <c:pt idx="1806">
                  <c:v>0.63800000000000001</c:v>
                </c:pt>
                <c:pt idx="1807">
                  <c:v>0.59799999999999998</c:v>
                </c:pt>
                <c:pt idx="1808">
                  <c:v>0.55200000000000005</c:v>
                </c:pt>
                <c:pt idx="1809">
                  <c:v>0.48399999999999999</c:v>
                </c:pt>
                <c:pt idx="1810">
                  <c:v>0.40500000000000003</c:v>
                </c:pt>
                <c:pt idx="1811">
                  <c:v>0.32700000000000001</c:v>
                </c:pt>
                <c:pt idx="1812">
                  <c:v>0.255</c:v>
                </c:pt>
                <c:pt idx="1813">
                  <c:v>0.19800000000000001</c:v>
                </c:pt>
                <c:pt idx="1814">
                  <c:v>0.13300000000000001</c:v>
                </c:pt>
                <c:pt idx="1815">
                  <c:v>4.2999999999999997E-2</c:v>
                </c:pt>
                <c:pt idx="1816">
                  <c:v>-5.2999999999999999E-2</c:v>
                </c:pt>
                <c:pt idx="1817">
                  <c:v>-0.19700000000000001</c:v>
                </c:pt>
                <c:pt idx="1818">
                  <c:v>-0.40500000000000003</c:v>
                </c:pt>
                <c:pt idx="1819">
                  <c:v>-0.60399999999999998</c:v>
                </c:pt>
                <c:pt idx="1820">
                  <c:v>-0.82599999999999996</c:v>
                </c:pt>
                <c:pt idx="1821">
                  <c:v>-1.0469999999999999</c:v>
                </c:pt>
                <c:pt idx="1822">
                  <c:v>-1.248</c:v>
                </c:pt>
                <c:pt idx="1823">
                  <c:v>-1.4059999999999999</c:v>
                </c:pt>
                <c:pt idx="1824">
                  <c:v>-1.5289999999999999</c:v>
                </c:pt>
                <c:pt idx="1825">
                  <c:v>-1.6439999999999999</c:v>
                </c:pt>
                <c:pt idx="1826">
                  <c:v>-1.7290000000000001</c:v>
                </c:pt>
                <c:pt idx="1827">
                  <c:v>-1.8160000000000001</c:v>
                </c:pt>
                <c:pt idx="1828">
                  <c:v>-1.88</c:v>
                </c:pt>
                <c:pt idx="1829">
                  <c:v>-1.9490000000000001</c:v>
                </c:pt>
                <c:pt idx="1830">
                  <c:v>-2.012</c:v>
                </c:pt>
                <c:pt idx="1831">
                  <c:v>-2.0710000000000002</c:v>
                </c:pt>
                <c:pt idx="1832">
                  <c:v>-2.129</c:v>
                </c:pt>
                <c:pt idx="1833">
                  <c:v>-2.1920000000000002</c:v>
                </c:pt>
                <c:pt idx="1834">
                  <c:v>-2.2269999999999999</c:v>
                </c:pt>
                <c:pt idx="1835">
                  <c:v>-2.2160000000000002</c:v>
                </c:pt>
                <c:pt idx="1836">
                  <c:v>-2.1909999999999998</c:v>
                </c:pt>
                <c:pt idx="1837">
                  <c:v>-2.1890000000000001</c:v>
                </c:pt>
                <c:pt idx="1838">
                  <c:v>-2.165</c:v>
                </c:pt>
                <c:pt idx="1839">
                  <c:v>-2.085</c:v>
                </c:pt>
                <c:pt idx="1840">
                  <c:v>-2.0009999999999999</c:v>
                </c:pt>
                <c:pt idx="1841">
                  <c:v>-1.9119999999999999</c:v>
                </c:pt>
                <c:pt idx="1842">
                  <c:v>-1.8169999999999999</c:v>
                </c:pt>
                <c:pt idx="1843">
                  <c:v>-1.72</c:v>
                </c:pt>
                <c:pt idx="1844">
                  <c:v>-1.6459999999999999</c:v>
                </c:pt>
                <c:pt idx="1845">
                  <c:v>-1.601</c:v>
                </c:pt>
                <c:pt idx="1846">
                  <c:v>-1.5840000000000001</c:v>
                </c:pt>
                <c:pt idx="1847">
                  <c:v>-1.583</c:v>
                </c:pt>
                <c:pt idx="1848">
                  <c:v>-1.5649999999999999</c:v>
                </c:pt>
                <c:pt idx="1849">
                  <c:v>-1.54</c:v>
                </c:pt>
                <c:pt idx="1850">
                  <c:v>-1.52</c:v>
                </c:pt>
                <c:pt idx="1851">
                  <c:v>-1.5409999999999999</c:v>
                </c:pt>
                <c:pt idx="1852">
                  <c:v>-1.5509999999999999</c:v>
                </c:pt>
                <c:pt idx="1853">
                  <c:v>-1.5780000000000001</c:v>
                </c:pt>
                <c:pt idx="1854">
                  <c:v>-1.556</c:v>
                </c:pt>
                <c:pt idx="1855">
                  <c:v>-1.5189999999999999</c:v>
                </c:pt>
                <c:pt idx="1856">
                  <c:v>-1.5069999999999999</c:v>
                </c:pt>
                <c:pt idx="1857">
                  <c:v>-1.5189999999999999</c:v>
                </c:pt>
                <c:pt idx="1858">
                  <c:v>-1.577</c:v>
                </c:pt>
                <c:pt idx="1859">
                  <c:v>-1.6419999999999999</c:v>
                </c:pt>
                <c:pt idx="1860">
                  <c:v>-1.7110000000000001</c:v>
                </c:pt>
                <c:pt idx="1861">
                  <c:v>-1.746</c:v>
                </c:pt>
                <c:pt idx="1862">
                  <c:v>-1.7769999999999999</c:v>
                </c:pt>
                <c:pt idx="1863">
                  <c:v>-1.7989999999999999</c:v>
                </c:pt>
                <c:pt idx="1864">
                  <c:v>-1.792</c:v>
                </c:pt>
                <c:pt idx="1865">
                  <c:v>-1.774</c:v>
                </c:pt>
                <c:pt idx="1866">
                  <c:v>-1.722</c:v>
                </c:pt>
                <c:pt idx="1867">
                  <c:v>-1.6339999999999999</c:v>
                </c:pt>
                <c:pt idx="1868">
                  <c:v>-1.54</c:v>
                </c:pt>
                <c:pt idx="1869">
                  <c:v>-1.4450000000000001</c:v>
                </c:pt>
                <c:pt idx="1870">
                  <c:v>-1.367</c:v>
                </c:pt>
                <c:pt idx="1871">
                  <c:v>-1.2769999999999999</c:v>
                </c:pt>
                <c:pt idx="1872">
                  <c:v>-1.1950000000000001</c:v>
                </c:pt>
                <c:pt idx="1873">
                  <c:v>-1.119</c:v>
                </c:pt>
                <c:pt idx="1874">
                  <c:v>-1.0429999999999999</c:v>
                </c:pt>
                <c:pt idx="1875">
                  <c:v>-0.95</c:v>
                </c:pt>
                <c:pt idx="1876">
                  <c:v>-0.84299999999999997</c:v>
                </c:pt>
                <c:pt idx="1877">
                  <c:v>-0.75600000000000001</c:v>
                </c:pt>
                <c:pt idx="1878">
                  <c:v>-0.67700000000000005</c:v>
                </c:pt>
                <c:pt idx="1879">
                  <c:v>-0.58499999999999996</c:v>
                </c:pt>
                <c:pt idx="1880">
                  <c:v>-0.48499999999999999</c:v>
                </c:pt>
                <c:pt idx="1881">
                  <c:v>-0.36</c:v>
                </c:pt>
                <c:pt idx="1882">
                  <c:v>-0.253</c:v>
                </c:pt>
                <c:pt idx="1883">
                  <c:v>-0.13900000000000001</c:v>
                </c:pt>
                <c:pt idx="1884">
                  <c:v>-2.8000000000000001E-2</c:v>
                </c:pt>
                <c:pt idx="1885">
                  <c:v>7.6999999999999999E-2</c:v>
                </c:pt>
                <c:pt idx="1886">
                  <c:v>0.156</c:v>
                </c:pt>
                <c:pt idx="1887">
                  <c:v>0.20200000000000001</c:v>
                </c:pt>
                <c:pt idx="1888">
                  <c:v>0.25</c:v>
                </c:pt>
                <c:pt idx="1889">
                  <c:v>0.311</c:v>
                </c:pt>
                <c:pt idx="1890">
                  <c:v>0.38600000000000001</c:v>
                </c:pt>
                <c:pt idx="1891">
                  <c:v>0.45500000000000002</c:v>
                </c:pt>
                <c:pt idx="1892">
                  <c:v>0.498</c:v>
                </c:pt>
                <c:pt idx="1893">
                  <c:v>0.53</c:v>
                </c:pt>
                <c:pt idx="1894">
                  <c:v>0.55400000000000005</c:v>
                </c:pt>
                <c:pt idx="1895">
                  <c:v>0.55500000000000005</c:v>
                </c:pt>
                <c:pt idx="1896">
                  <c:v>0.56200000000000006</c:v>
                </c:pt>
                <c:pt idx="1897">
                  <c:v>0.51700000000000002</c:v>
                </c:pt>
                <c:pt idx="1898">
                  <c:v>0.44900000000000001</c:v>
                </c:pt>
                <c:pt idx="1899">
                  <c:v>0.36299999999999999</c:v>
                </c:pt>
                <c:pt idx="1900">
                  <c:v>0.26</c:v>
                </c:pt>
                <c:pt idx="1901">
                  <c:v>0.158</c:v>
                </c:pt>
                <c:pt idx="1902">
                  <c:v>3.7999999999999999E-2</c:v>
                </c:pt>
                <c:pt idx="1903">
                  <c:v>-0.08</c:v>
                </c:pt>
                <c:pt idx="1904">
                  <c:v>-0.184</c:v>
                </c:pt>
                <c:pt idx="1905">
                  <c:v>-0.30499999999999999</c:v>
                </c:pt>
                <c:pt idx="1906">
                  <c:v>-0.41599999999999998</c:v>
                </c:pt>
                <c:pt idx="1907">
                  <c:v>-0.51900000000000002</c:v>
                </c:pt>
                <c:pt idx="1908">
                  <c:v>-0.65200000000000002</c:v>
                </c:pt>
                <c:pt idx="1909">
                  <c:v>-0.76600000000000001</c:v>
                </c:pt>
                <c:pt idx="1910">
                  <c:v>-0.88</c:v>
                </c:pt>
                <c:pt idx="1911">
                  <c:v>-0.96799999999999997</c:v>
                </c:pt>
                <c:pt idx="1912">
                  <c:v>-1.0509999999999999</c:v>
                </c:pt>
                <c:pt idx="1913">
                  <c:v>-1.1180000000000001</c:v>
                </c:pt>
                <c:pt idx="1914">
                  <c:v>-1.19</c:v>
                </c:pt>
                <c:pt idx="1915">
                  <c:v>-1.2549999999999999</c:v>
                </c:pt>
                <c:pt idx="1916">
                  <c:v>-1.3420000000000001</c:v>
                </c:pt>
                <c:pt idx="1917">
                  <c:v>-1.43</c:v>
                </c:pt>
                <c:pt idx="1918">
                  <c:v>-1.544</c:v>
                </c:pt>
                <c:pt idx="1919">
                  <c:v>-1.665</c:v>
                </c:pt>
                <c:pt idx="1920">
                  <c:v>-1.792</c:v>
                </c:pt>
                <c:pt idx="1921">
                  <c:v>-1.8839999999999999</c:v>
                </c:pt>
                <c:pt idx="1922">
                  <c:v>-1.944</c:v>
                </c:pt>
                <c:pt idx="1923">
                  <c:v>-1.966</c:v>
                </c:pt>
                <c:pt idx="1924">
                  <c:v>-1.94</c:v>
                </c:pt>
                <c:pt idx="1925">
                  <c:v>-1.901</c:v>
                </c:pt>
                <c:pt idx="1926">
                  <c:v>-1.857</c:v>
                </c:pt>
                <c:pt idx="1927">
                  <c:v>-1.7829999999999999</c:v>
                </c:pt>
                <c:pt idx="1928">
                  <c:v>-1.6970000000000001</c:v>
                </c:pt>
                <c:pt idx="1929">
                  <c:v>-1.611</c:v>
                </c:pt>
                <c:pt idx="1930">
                  <c:v>-1.5369999999999999</c:v>
                </c:pt>
                <c:pt idx="1931">
                  <c:v>-1.472</c:v>
                </c:pt>
                <c:pt idx="1932">
                  <c:v>-1.4</c:v>
                </c:pt>
                <c:pt idx="1933">
                  <c:v>-1.3440000000000001</c:v>
                </c:pt>
                <c:pt idx="1934">
                  <c:v>-1.3149999999999999</c:v>
                </c:pt>
                <c:pt idx="1935">
                  <c:v>-1.284</c:v>
                </c:pt>
                <c:pt idx="1936">
                  <c:v>-1.2549999999999999</c:v>
                </c:pt>
                <c:pt idx="1937">
                  <c:v>-1.2330000000000001</c:v>
                </c:pt>
                <c:pt idx="1938">
                  <c:v>-1.2150000000000001</c:v>
                </c:pt>
                <c:pt idx="1939">
                  <c:v>-1.196</c:v>
                </c:pt>
                <c:pt idx="1940">
                  <c:v>-1.1850000000000001</c:v>
                </c:pt>
                <c:pt idx="1941">
                  <c:v>-1.208</c:v>
                </c:pt>
                <c:pt idx="1942">
                  <c:v>-1.226</c:v>
                </c:pt>
                <c:pt idx="1943">
                  <c:v>-1.2370000000000001</c:v>
                </c:pt>
                <c:pt idx="1944">
                  <c:v>-1.242</c:v>
                </c:pt>
                <c:pt idx="1945">
                  <c:v>-1.264</c:v>
                </c:pt>
                <c:pt idx="1946">
                  <c:v>-1.2929999999999999</c:v>
                </c:pt>
                <c:pt idx="1947">
                  <c:v>-1.3089999999999999</c:v>
                </c:pt>
                <c:pt idx="1948">
                  <c:v>-1.3380000000000001</c:v>
                </c:pt>
                <c:pt idx="1949">
                  <c:v>-1.3440000000000001</c:v>
                </c:pt>
                <c:pt idx="1950">
                  <c:v>-1.337</c:v>
                </c:pt>
                <c:pt idx="1951">
                  <c:v>-1.2929999999999999</c:v>
                </c:pt>
                <c:pt idx="1952">
                  <c:v>-1.2509999999999999</c:v>
                </c:pt>
                <c:pt idx="1953">
                  <c:v>-1.208</c:v>
                </c:pt>
                <c:pt idx="1954">
                  <c:v>-1.165</c:v>
                </c:pt>
                <c:pt idx="1955">
                  <c:v>-1.1519999999999999</c:v>
                </c:pt>
                <c:pt idx="1956">
                  <c:v>-1.151</c:v>
                </c:pt>
                <c:pt idx="1957">
                  <c:v>-1.1579999999999999</c:v>
                </c:pt>
                <c:pt idx="1958">
                  <c:v>-1.198</c:v>
                </c:pt>
                <c:pt idx="1959">
                  <c:v>-1.222</c:v>
                </c:pt>
                <c:pt idx="1960">
                  <c:v>-1.2629999999999999</c:v>
                </c:pt>
                <c:pt idx="1961">
                  <c:v>-1.3140000000000001</c:v>
                </c:pt>
                <c:pt idx="1962">
                  <c:v>-1.37</c:v>
                </c:pt>
                <c:pt idx="1963">
                  <c:v>-1.391</c:v>
                </c:pt>
                <c:pt idx="1964">
                  <c:v>-1.3879999999999999</c:v>
                </c:pt>
                <c:pt idx="1965">
                  <c:v>-1.3779999999999999</c:v>
                </c:pt>
                <c:pt idx="1966">
                  <c:v>-1.37</c:v>
                </c:pt>
                <c:pt idx="1967">
                  <c:v>-1.36</c:v>
                </c:pt>
                <c:pt idx="1968">
                  <c:v>-1.325</c:v>
                </c:pt>
                <c:pt idx="1969">
                  <c:v>-1.286</c:v>
                </c:pt>
                <c:pt idx="1970">
                  <c:v>-1.2390000000000001</c:v>
                </c:pt>
                <c:pt idx="1971">
                  <c:v>-1.17</c:v>
                </c:pt>
                <c:pt idx="1972">
                  <c:v>-1.1020000000000001</c:v>
                </c:pt>
                <c:pt idx="1973">
                  <c:v>-1.0189999999999999</c:v>
                </c:pt>
                <c:pt idx="1974">
                  <c:v>-0.91500000000000004</c:v>
                </c:pt>
                <c:pt idx="1975">
                  <c:v>-0.85399999999999998</c:v>
                </c:pt>
                <c:pt idx="1976">
                  <c:v>-0.80900000000000005</c:v>
                </c:pt>
                <c:pt idx="1977">
                  <c:v>-0.78500000000000003</c:v>
                </c:pt>
                <c:pt idx="1978">
                  <c:v>-0.78100000000000003</c:v>
                </c:pt>
                <c:pt idx="1979">
                  <c:v>-0.78</c:v>
                </c:pt>
                <c:pt idx="1980">
                  <c:v>-0.78500000000000003</c:v>
                </c:pt>
                <c:pt idx="1981">
                  <c:v>-0.80700000000000005</c:v>
                </c:pt>
                <c:pt idx="1982">
                  <c:v>-0.83299999999999996</c:v>
                </c:pt>
                <c:pt idx="1983">
                  <c:v>-0.86399999999999999</c:v>
                </c:pt>
                <c:pt idx="1984">
                  <c:v>-0.89600000000000002</c:v>
                </c:pt>
                <c:pt idx="1985">
                  <c:v>-0.92700000000000005</c:v>
                </c:pt>
                <c:pt idx="1986">
                  <c:v>-0.94099999999999995</c:v>
                </c:pt>
                <c:pt idx="1987">
                  <c:v>-0.93700000000000006</c:v>
                </c:pt>
                <c:pt idx="1988">
                  <c:v>-0.92500000000000004</c:v>
                </c:pt>
                <c:pt idx="1989">
                  <c:v>-0.90900000000000003</c:v>
                </c:pt>
                <c:pt idx="1990">
                  <c:v>-0.91300000000000003</c:v>
                </c:pt>
                <c:pt idx="1991">
                  <c:v>-0.93300000000000005</c:v>
                </c:pt>
                <c:pt idx="1992">
                  <c:v>-0.98099999999999998</c:v>
                </c:pt>
                <c:pt idx="1993">
                  <c:v>-1.0109999999999999</c:v>
                </c:pt>
                <c:pt idx="1994">
                  <c:v>-1.0169999999999999</c:v>
                </c:pt>
                <c:pt idx="1995">
                  <c:v>-1.0389999999999999</c:v>
                </c:pt>
                <c:pt idx="1996">
                  <c:v>-1.0920000000000001</c:v>
                </c:pt>
                <c:pt idx="1997">
                  <c:v>-1.1519999999999999</c:v>
                </c:pt>
                <c:pt idx="1999" formatCode="0.00E+00">
                  <c:v>-0.74675800000000048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0-F648-84CD-6C7538C04E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Sheet1!$A$10:$A$2009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Sheet1!$N$12:$N$2011</c:f>
              <c:numCache>
                <c:formatCode>General</c:formatCode>
                <c:ptCount val="2000"/>
                <c:pt idx="0">
                  <c:v>-0.63800000000000001</c:v>
                </c:pt>
                <c:pt idx="1">
                  <c:v>-0.65200000000000002</c:v>
                </c:pt>
                <c:pt idx="2">
                  <c:v>-0.70099999999999996</c:v>
                </c:pt>
                <c:pt idx="3">
                  <c:v>-0.7</c:v>
                </c:pt>
                <c:pt idx="4">
                  <c:v>-0.745</c:v>
                </c:pt>
                <c:pt idx="5">
                  <c:v>-0.84899999999999998</c:v>
                </c:pt>
                <c:pt idx="6">
                  <c:v>-0.873</c:v>
                </c:pt>
                <c:pt idx="7">
                  <c:v>-0.93300000000000005</c:v>
                </c:pt>
                <c:pt idx="8">
                  <c:v>-0.62</c:v>
                </c:pt>
                <c:pt idx="9">
                  <c:v>-0.751</c:v>
                </c:pt>
                <c:pt idx="10">
                  <c:v>-0.71199999999999997</c:v>
                </c:pt>
                <c:pt idx="11">
                  <c:v>-0.45600000000000002</c:v>
                </c:pt>
                <c:pt idx="12">
                  <c:v>-0.47099999999999997</c:v>
                </c:pt>
                <c:pt idx="13">
                  <c:v>-0.52300000000000002</c:v>
                </c:pt>
                <c:pt idx="14">
                  <c:v>-0.75600000000000001</c:v>
                </c:pt>
                <c:pt idx="15">
                  <c:v>-0.78900000000000003</c:v>
                </c:pt>
                <c:pt idx="16">
                  <c:v>-0.92300000000000004</c:v>
                </c:pt>
                <c:pt idx="17">
                  <c:v>-1.0029999999999999</c:v>
                </c:pt>
                <c:pt idx="18">
                  <c:v>-1.0620000000000001</c:v>
                </c:pt>
                <c:pt idx="19">
                  <c:v>-1.161</c:v>
                </c:pt>
                <c:pt idx="20">
                  <c:v>-1.302</c:v>
                </c:pt>
                <c:pt idx="21">
                  <c:v>-1.2669999999999999</c:v>
                </c:pt>
                <c:pt idx="22">
                  <c:v>-1.413</c:v>
                </c:pt>
                <c:pt idx="23">
                  <c:v>-1.478</c:v>
                </c:pt>
                <c:pt idx="24">
                  <c:v>-1.5109999999999999</c:v>
                </c:pt>
                <c:pt idx="25">
                  <c:v>-1.59</c:v>
                </c:pt>
                <c:pt idx="26">
                  <c:v>-1.585</c:v>
                </c:pt>
                <c:pt idx="27">
                  <c:v>-1.55</c:v>
                </c:pt>
                <c:pt idx="28">
                  <c:v>-1.4530000000000001</c:v>
                </c:pt>
                <c:pt idx="29">
                  <c:v>-1.29</c:v>
                </c:pt>
                <c:pt idx="30">
                  <c:v>-1.0660000000000001</c:v>
                </c:pt>
                <c:pt idx="31">
                  <c:v>-0.67300000000000004</c:v>
                </c:pt>
                <c:pt idx="32">
                  <c:v>-0.442</c:v>
                </c:pt>
                <c:pt idx="33">
                  <c:v>-0.313</c:v>
                </c:pt>
                <c:pt idx="34">
                  <c:v>-0.13600000000000001</c:v>
                </c:pt>
                <c:pt idx="35">
                  <c:v>1.2999999999999999E-2</c:v>
                </c:pt>
                <c:pt idx="36">
                  <c:v>9.4E-2</c:v>
                </c:pt>
                <c:pt idx="37">
                  <c:v>0.17100000000000001</c:v>
                </c:pt>
                <c:pt idx="38">
                  <c:v>0.22900000000000001</c:v>
                </c:pt>
                <c:pt idx="39">
                  <c:v>0.25800000000000001</c:v>
                </c:pt>
                <c:pt idx="40">
                  <c:v>0.29099999999999998</c:v>
                </c:pt>
                <c:pt idx="41">
                  <c:v>0.32700000000000001</c:v>
                </c:pt>
                <c:pt idx="42">
                  <c:v>0.38300000000000001</c:v>
                </c:pt>
                <c:pt idx="43">
                  <c:v>0.44800000000000001</c:v>
                </c:pt>
                <c:pt idx="44">
                  <c:v>0.49399999999999999</c:v>
                </c:pt>
                <c:pt idx="45">
                  <c:v>0.55100000000000005</c:v>
                </c:pt>
                <c:pt idx="46">
                  <c:v>0.57499999999999996</c:v>
                </c:pt>
                <c:pt idx="47">
                  <c:v>0.57299999999999995</c:v>
                </c:pt>
                <c:pt idx="48">
                  <c:v>0.54200000000000004</c:v>
                </c:pt>
                <c:pt idx="49">
                  <c:v>0.495</c:v>
                </c:pt>
                <c:pt idx="50">
                  <c:v>0.441</c:v>
                </c:pt>
                <c:pt idx="51">
                  <c:v>0.39200000000000002</c:v>
                </c:pt>
                <c:pt idx="52">
                  <c:v>2.1999999999999999E-2</c:v>
                </c:pt>
                <c:pt idx="53">
                  <c:v>-2.9000000000000001E-2</c:v>
                </c:pt>
                <c:pt idx="54">
                  <c:v>-8.3000000000000004E-2</c:v>
                </c:pt>
                <c:pt idx="55">
                  <c:v>-0.27300000000000002</c:v>
                </c:pt>
                <c:pt idx="56">
                  <c:v>-0.48</c:v>
                </c:pt>
                <c:pt idx="57">
                  <c:v>-0.64800000000000002</c:v>
                </c:pt>
                <c:pt idx="58">
                  <c:v>-0.44800000000000001</c:v>
                </c:pt>
                <c:pt idx="59">
                  <c:v>-0.48499999999999999</c:v>
                </c:pt>
                <c:pt idx="60">
                  <c:v>-0.51500000000000001</c:v>
                </c:pt>
                <c:pt idx="61">
                  <c:v>-0.50600000000000001</c:v>
                </c:pt>
                <c:pt idx="62">
                  <c:v>-0.54900000000000004</c:v>
                </c:pt>
                <c:pt idx="63">
                  <c:v>-0.60199999999999998</c:v>
                </c:pt>
                <c:pt idx="64">
                  <c:v>-0.63300000000000001</c:v>
                </c:pt>
                <c:pt idx="65">
                  <c:v>-0.66100000000000003</c:v>
                </c:pt>
                <c:pt idx="66">
                  <c:v>-0.63700000000000001</c:v>
                </c:pt>
                <c:pt idx="67">
                  <c:v>-0.58899999999999997</c:v>
                </c:pt>
                <c:pt idx="68">
                  <c:v>-0.52800000000000002</c:v>
                </c:pt>
                <c:pt idx="69">
                  <c:v>-0.48</c:v>
                </c:pt>
                <c:pt idx="70">
                  <c:v>-0.53700000000000003</c:v>
                </c:pt>
                <c:pt idx="71">
                  <c:v>-0.53800000000000003</c:v>
                </c:pt>
                <c:pt idx="72">
                  <c:v>-0.57899999999999996</c:v>
                </c:pt>
                <c:pt idx="73">
                  <c:v>-0.55600000000000005</c:v>
                </c:pt>
                <c:pt idx="74">
                  <c:v>-0.51100000000000001</c:v>
                </c:pt>
                <c:pt idx="75">
                  <c:v>-0.48699999999999999</c:v>
                </c:pt>
                <c:pt idx="76">
                  <c:v>-0.46200000000000002</c:v>
                </c:pt>
                <c:pt idx="77">
                  <c:v>-0.45500000000000002</c:v>
                </c:pt>
                <c:pt idx="78">
                  <c:v>-0.42699999999999999</c:v>
                </c:pt>
                <c:pt idx="79">
                  <c:v>-0.374</c:v>
                </c:pt>
                <c:pt idx="80">
                  <c:v>-0.318</c:v>
                </c:pt>
                <c:pt idx="81">
                  <c:v>-0.255</c:v>
                </c:pt>
                <c:pt idx="82">
                  <c:v>-0.22</c:v>
                </c:pt>
                <c:pt idx="83">
                  <c:v>-0.18</c:v>
                </c:pt>
                <c:pt idx="84">
                  <c:v>-0.129</c:v>
                </c:pt>
                <c:pt idx="85">
                  <c:v>-9.9000000000000005E-2</c:v>
                </c:pt>
                <c:pt idx="86">
                  <c:v>-8.5000000000000006E-2</c:v>
                </c:pt>
                <c:pt idx="87">
                  <c:v>-0.115</c:v>
                </c:pt>
                <c:pt idx="88">
                  <c:v>-0.13700000000000001</c:v>
                </c:pt>
                <c:pt idx="89">
                  <c:v>-0.158</c:v>
                </c:pt>
                <c:pt idx="90">
                  <c:v>-0.17599999999999999</c:v>
                </c:pt>
                <c:pt idx="91">
                  <c:v>-0.20100000000000001</c:v>
                </c:pt>
                <c:pt idx="92">
                  <c:v>-0.246</c:v>
                </c:pt>
                <c:pt idx="93">
                  <c:v>-0.35</c:v>
                </c:pt>
                <c:pt idx="94">
                  <c:v>-0.46800000000000003</c:v>
                </c:pt>
                <c:pt idx="95">
                  <c:v>-0.48099999999999998</c:v>
                </c:pt>
                <c:pt idx="96">
                  <c:v>-0.54900000000000004</c:v>
                </c:pt>
                <c:pt idx="97">
                  <c:v>-0.65600000000000003</c:v>
                </c:pt>
                <c:pt idx="98">
                  <c:v>-0.79500000000000004</c:v>
                </c:pt>
                <c:pt idx="99">
                  <c:v>-0.98499999999999999</c:v>
                </c:pt>
                <c:pt idx="100">
                  <c:v>-1.1839999999999999</c:v>
                </c:pt>
                <c:pt idx="101">
                  <c:v>-1.349</c:v>
                </c:pt>
                <c:pt idx="102">
                  <c:v>-1.5669999999999999</c:v>
                </c:pt>
                <c:pt idx="103">
                  <c:v>-1.7170000000000001</c:v>
                </c:pt>
                <c:pt idx="104">
                  <c:v>-1.7230000000000001</c:v>
                </c:pt>
                <c:pt idx="105">
                  <c:v>-1.7230000000000001</c:v>
                </c:pt>
                <c:pt idx="106">
                  <c:v>-1.7330000000000001</c:v>
                </c:pt>
                <c:pt idx="107">
                  <c:v>-1.7330000000000001</c:v>
                </c:pt>
                <c:pt idx="108">
                  <c:v>-1.7829999999999999</c:v>
                </c:pt>
                <c:pt idx="109">
                  <c:v>-1.865</c:v>
                </c:pt>
                <c:pt idx="110">
                  <c:v>-1.9910000000000001</c:v>
                </c:pt>
                <c:pt idx="111">
                  <c:v>-2.2240000000000002</c:v>
                </c:pt>
                <c:pt idx="112">
                  <c:v>-2.6110000000000002</c:v>
                </c:pt>
                <c:pt idx="113">
                  <c:v>-2.806</c:v>
                </c:pt>
                <c:pt idx="114">
                  <c:v>-2.8969999999999998</c:v>
                </c:pt>
                <c:pt idx="115">
                  <c:v>-2.9089999999999998</c:v>
                </c:pt>
                <c:pt idx="116">
                  <c:v>-2.855</c:v>
                </c:pt>
                <c:pt idx="117">
                  <c:v>-2.831</c:v>
                </c:pt>
                <c:pt idx="118">
                  <c:v>-2.738</c:v>
                </c:pt>
                <c:pt idx="119">
                  <c:v>-2.7469999999999999</c:v>
                </c:pt>
                <c:pt idx="120">
                  <c:v>-2.7749999999999999</c:v>
                </c:pt>
                <c:pt idx="121">
                  <c:v>-2.8</c:v>
                </c:pt>
                <c:pt idx="122">
                  <c:v>-2.8420000000000001</c:v>
                </c:pt>
                <c:pt idx="123">
                  <c:v>-2.8370000000000002</c:v>
                </c:pt>
                <c:pt idx="124">
                  <c:v>-2.8039999999999998</c:v>
                </c:pt>
                <c:pt idx="125">
                  <c:v>-2.7610000000000001</c:v>
                </c:pt>
                <c:pt idx="126">
                  <c:v>-2.7189999999999999</c:v>
                </c:pt>
                <c:pt idx="127">
                  <c:v>-2.66</c:v>
                </c:pt>
                <c:pt idx="128">
                  <c:v>-2.6</c:v>
                </c:pt>
                <c:pt idx="129">
                  <c:v>-2.528</c:v>
                </c:pt>
                <c:pt idx="130">
                  <c:v>-2.444</c:v>
                </c:pt>
                <c:pt idx="131">
                  <c:v>-2.35</c:v>
                </c:pt>
                <c:pt idx="132">
                  <c:v>-2.2629999999999999</c:v>
                </c:pt>
                <c:pt idx="133">
                  <c:v>-2.1840000000000002</c:v>
                </c:pt>
                <c:pt idx="134">
                  <c:v>-2.0960000000000001</c:v>
                </c:pt>
                <c:pt idx="135">
                  <c:v>-2.0179999999999998</c:v>
                </c:pt>
                <c:pt idx="136">
                  <c:v>-1.9450000000000001</c:v>
                </c:pt>
                <c:pt idx="137">
                  <c:v>-1.8879999999999999</c:v>
                </c:pt>
                <c:pt idx="138">
                  <c:v>-1.851</c:v>
                </c:pt>
                <c:pt idx="139">
                  <c:v>-1.821</c:v>
                </c:pt>
                <c:pt idx="140">
                  <c:v>-1.8360000000000001</c:v>
                </c:pt>
                <c:pt idx="141">
                  <c:v>-1.88</c:v>
                </c:pt>
                <c:pt idx="142">
                  <c:v>-1.9379999999999999</c:v>
                </c:pt>
                <c:pt idx="143">
                  <c:v>-1.97</c:v>
                </c:pt>
                <c:pt idx="144">
                  <c:v>-1.984</c:v>
                </c:pt>
                <c:pt idx="145">
                  <c:v>-1.9930000000000001</c:v>
                </c:pt>
                <c:pt idx="146">
                  <c:v>-1.9770000000000001</c:v>
                </c:pt>
                <c:pt idx="147">
                  <c:v>-1.95</c:v>
                </c:pt>
                <c:pt idx="148">
                  <c:v>-1.903</c:v>
                </c:pt>
                <c:pt idx="149">
                  <c:v>-1.8580000000000001</c:v>
                </c:pt>
                <c:pt idx="150">
                  <c:v>-1.8120000000000001</c:v>
                </c:pt>
                <c:pt idx="151">
                  <c:v>-1.786</c:v>
                </c:pt>
                <c:pt idx="152">
                  <c:v>-1.79</c:v>
                </c:pt>
                <c:pt idx="153">
                  <c:v>-1.798</c:v>
                </c:pt>
                <c:pt idx="154">
                  <c:v>-1.8169999999999999</c:v>
                </c:pt>
                <c:pt idx="155">
                  <c:v>-1.8320000000000001</c:v>
                </c:pt>
                <c:pt idx="156">
                  <c:v>-1.8320000000000001</c:v>
                </c:pt>
                <c:pt idx="157">
                  <c:v>-1.831</c:v>
                </c:pt>
                <c:pt idx="158">
                  <c:v>-1.8420000000000001</c:v>
                </c:pt>
                <c:pt idx="159">
                  <c:v>-1.8540000000000001</c:v>
                </c:pt>
                <c:pt idx="160">
                  <c:v>-1.879</c:v>
                </c:pt>
                <c:pt idx="161">
                  <c:v>-1.919</c:v>
                </c:pt>
                <c:pt idx="162">
                  <c:v>-1.9630000000000001</c:v>
                </c:pt>
                <c:pt idx="163">
                  <c:v>-2.0179999999999998</c:v>
                </c:pt>
                <c:pt idx="164">
                  <c:v>-2.0880000000000001</c:v>
                </c:pt>
                <c:pt idx="165">
                  <c:v>-2.169</c:v>
                </c:pt>
                <c:pt idx="166">
                  <c:v>-2.262</c:v>
                </c:pt>
                <c:pt idx="167">
                  <c:v>-2.3359999999999999</c:v>
                </c:pt>
                <c:pt idx="168">
                  <c:v>-2.3759999999999999</c:v>
                </c:pt>
                <c:pt idx="169">
                  <c:v>-2.379</c:v>
                </c:pt>
                <c:pt idx="170">
                  <c:v>-2.363</c:v>
                </c:pt>
                <c:pt idx="171">
                  <c:v>-2.323</c:v>
                </c:pt>
                <c:pt idx="172">
                  <c:v>-2.25</c:v>
                </c:pt>
                <c:pt idx="173">
                  <c:v>-2.1760000000000002</c:v>
                </c:pt>
                <c:pt idx="174">
                  <c:v>-2.101</c:v>
                </c:pt>
                <c:pt idx="175">
                  <c:v>-2.028</c:v>
                </c:pt>
                <c:pt idx="176">
                  <c:v>-1.948</c:v>
                </c:pt>
                <c:pt idx="177">
                  <c:v>-1.8879999999999999</c:v>
                </c:pt>
                <c:pt idx="178">
                  <c:v>-1.829</c:v>
                </c:pt>
                <c:pt idx="179">
                  <c:v>-1.7929999999999999</c:v>
                </c:pt>
                <c:pt idx="180">
                  <c:v>-1.77</c:v>
                </c:pt>
                <c:pt idx="181">
                  <c:v>-1.7569999999999999</c:v>
                </c:pt>
                <c:pt idx="182">
                  <c:v>-1.7829999999999999</c:v>
                </c:pt>
                <c:pt idx="183">
                  <c:v>-1.7949999999999999</c:v>
                </c:pt>
                <c:pt idx="184">
                  <c:v>-1.8009999999999999</c:v>
                </c:pt>
                <c:pt idx="185">
                  <c:v>-1.8</c:v>
                </c:pt>
                <c:pt idx="186">
                  <c:v>-1.7889999999999999</c:v>
                </c:pt>
                <c:pt idx="187">
                  <c:v>-1.7649999999999999</c:v>
                </c:pt>
                <c:pt idx="188">
                  <c:v>-1.738</c:v>
                </c:pt>
                <c:pt idx="189">
                  <c:v>-1.7010000000000001</c:v>
                </c:pt>
                <c:pt idx="190">
                  <c:v>-1.651</c:v>
                </c:pt>
                <c:pt idx="191">
                  <c:v>-1.585</c:v>
                </c:pt>
                <c:pt idx="192">
                  <c:v>-1.5129999999999999</c:v>
                </c:pt>
                <c:pt idx="193">
                  <c:v>-1.4370000000000001</c:v>
                </c:pt>
                <c:pt idx="194">
                  <c:v>-1.363</c:v>
                </c:pt>
                <c:pt idx="195">
                  <c:v>-1.2989999999999999</c:v>
                </c:pt>
                <c:pt idx="196">
                  <c:v>-1.242</c:v>
                </c:pt>
                <c:pt idx="197">
                  <c:v>-1.2190000000000001</c:v>
                </c:pt>
                <c:pt idx="198">
                  <c:v>-1.1890000000000001</c:v>
                </c:pt>
                <c:pt idx="199">
                  <c:v>-1.1619999999999999</c:v>
                </c:pt>
                <c:pt idx="200">
                  <c:v>-1.1499999999999999</c:v>
                </c:pt>
                <c:pt idx="201">
                  <c:v>-1.1579999999999999</c:v>
                </c:pt>
                <c:pt idx="202">
                  <c:v>-1.2090000000000001</c:v>
                </c:pt>
                <c:pt idx="203">
                  <c:v>-1.2749999999999999</c:v>
                </c:pt>
                <c:pt idx="204">
                  <c:v>-1.333</c:v>
                </c:pt>
                <c:pt idx="205">
                  <c:v>-1.389</c:v>
                </c:pt>
                <c:pt idx="206">
                  <c:v>-1.4330000000000001</c:v>
                </c:pt>
                <c:pt idx="207">
                  <c:v>-1.4810000000000001</c:v>
                </c:pt>
                <c:pt idx="208">
                  <c:v>-1.516</c:v>
                </c:pt>
                <c:pt idx="209">
                  <c:v>-1.575</c:v>
                </c:pt>
                <c:pt idx="210">
                  <c:v>-1.627</c:v>
                </c:pt>
                <c:pt idx="211">
                  <c:v>-1.6579999999999999</c:v>
                </c:pt>
                <c:pt idx="212">
                  <c:v>-1.6970000000000001</c:v>
                </c:pt>
                <c:pt idx="213">
                  <c:v>-1.732</c:v>
                </c:pt>
                <c:pt idx="214">
                  <c:v>-1.734</c:v>
                </c:pt>
                <c:pt idx="215">
                  <c:v>-1.69</c:v>
                </c:pt>
                <c:pt idx="216">
                  <c:v>-1.6220000000000001</c:v>
                </c:pt>
                <c:pt idx="217">
                  <c:v>-1.579</c:v>
                </c:pt>
                <c:pt idx="218">
                  <c:v>-1.5489999999999999</c:v>
                </c:pt>
                <c:pt idx="219">
                  <c:v>-1.502</c:v>
                </c:pt>
                <c:pt idx="220">
                  <c:v>-1.45</c:v>
                </c:pt>
                <c:pt idx="221">
                  <c:v>-1.4059999999999999</c:v>
                </c:pt>
                <c:pt idx="222">
                  <c:v>-1.3540000000000001</c:v>
                </c:pt>
                <c:pt idx="223">
                  <c:v>-1.3069999999999999</c:v>
                </c:pt>
                <c:pt idx="224">
                  <c:v>-1.2310000000000001</c:v>
                </c:pt>
                <c:pt idx="225">
                  <c:v>-1.1599999999999999</c:v>
                </c:pt>
                <c:pt idx="226">
                  <c:v>-1.0620000000000001</c:v>
                </c:pt>
                <c:pt idx="227">
                  <c:v>-0.96199999999999997</c:v>
                </c:pt>
                <c:pt idx="228">
                  <c:v>-0.92</c:v>
                </c:pt>
                <c:pt idx="229">
                  <c:v>-0.93500000000000005</c:v>
                </c:pt>
                <c:pt idx="230">
                  <c:v>-0.97899999999999998</c:v>
                </c:pt>
                <c:pt idx="231">
                  <c:v>-1.0469999999999999</c:v>
                </c:pt>
                <c:pt idx="232">
                  <c:v>-1.131</c:v>
                </c:pt>
                <c:pt idx="233">
                  <c:v>-1.206</c:v>
                </c:pt>
                <c:pt idx="234">
                  <c:v>-1.2869999999999999</c:v>
                </c:pt>
                <c:pt idx="235">
                  <c:v>-1.32</c:v>
                </c:pt>
                <c:pt idx="236">
                  <c:v>-1.3340000000000001</c:v>
                </c:pt>
                <c:pt idx="237">
                  <c:v>-1.298</c:v>
                </c:pt>
                <c:pt idx="238">
                  <c:v>-1.2290000000000001</c:v>
                </c:pt>
                <c:pt idx="239">
                  <c:v>-1.115</c:v>
                </c:pt>
                <c:pt idx="240">
                  <c:v>-0.97499999999999998</c:v>
                </c:pt>
                <c:pt idx="241">
                  <c:v>-0.85599999999999998</c:v>
                </c:pt>
                <c:pt idx="242">
                  <c:v>-0.72399999999999998</c:v>
                </c:pt>
                <c:pt idx="243">
                  <c:v>-0.59399999999999997</c:v>
                </c:pt>
                <c:pt idx="244">
                  <c:v>-0.42799999999999999</c:v>
                </c:pt>
                <c:pt idx="245">
                  <c:v>-0.254</c:v>
                </c:pt>
                <c:pt idx="246">
                  <c:v>-0.111</c:v>
                </c:pt>
                <c:pt idx="247">
                  <c:v>2.7E-2</c:v>
                </c:pt>
                <c:pt idx="248">
                  <c:v>0.14899999999999999</c:v>
                </c:pt>
                <c:pt idx="249">
                  <c:v>0.27200000000000002</c:v>
                </c:pt>
                <c:pt idx="250">
                  <c:v>0.34599999999999997</c:v>
                </c:pt>
                <c:pt idx="251">
                  <c:v>0.39200000000000002</c:v>
                </c:pt>
                <c:pt idx="252">
                  <c:v>0.40200000000000002</c:v>
                </c:pt>
                <c:pt idx="253">
                  <c:v>0.376</c:v>
                </c:pt>
                <c:pt idx="254">
                  <c:v>0.36099999999999999</c:v>
                </c:pt>
                <c:pt idx="255">
                  <c:v>0.31900000000000001</c:v>
                </c:pt>
                <c:pt idx="256">
                  <c:v>0.28499999999999998</c:v>
                </c:pt>
                <c:pt idx="257">
                  <c:v>0.26900000000000002</c:v>
                </c:pt>
                <c:pt idx="258">
                  <c:v>0.27100000000000002</c:v>
                </c:pt>
                <c:pt idx="259">
                  <c:v>0.29599999999999999</c:v>
                </c:pt>
                <c:pt idx="260">
                  <c:v>0.32</c:v>
                </c:pt>
                <c:pt idx="261">
                  <c:v>0.32700000000000001</c:v>
                </c:pt>
                <c:pt idx="262">
                  <c:v>0.34599999999999997</c:v>
                </c:pt>
                <c:pt idx="263">
                  <c:v>0.36599999999999999</c:v>
                </c:pt>
                <c:pt idx="264">
                  <c:v>0.36199999999999999</c:v>
                </c:pt>
                <c:pt idx="265">
                  <c:v>0.34100000000000003</c:v>
                </c:pt>
                <c:pt idx="266">
                  <c:v>0.30499999999999999</c:v>
                </c:pt>
                <c:pt idx="267">
                  <c:v>0.25900000000000001</c:v>
                </c:pt>
                <c:pt idx="268">
                  <c:v>0.22</c:v>
                </c:pt>
                <c:pt idx="269">
                  <c:v>0.17399999999999999</c:v>
                </c:pt>
                <c:pt idx="270">
                  <c:v>0.128</c:v>
                </c:pt>
                <c:pt idx="271">
                  <c:v>9.2999999999999999E-2</c:v>
                </c:pt>
                <c:pt idx="272">
                  <c:v>5.8000000000000003E-2</c:v>
                </c:pt>
                <c:pt idx="273">
                  <c:v>0.02</c:v>
                </c:pt>
                <c:pt idx="274">
                  <c:v>-5.0000000000000001E-3</c:v>
                </c:pt>
                <c:pt idx="275">
                  <c:v>-2.8000000000000001E-2</c:v>
                </c:pt>
                <c:pt idx="276">
                  <c:v>-5.0999999999999997E-2</c:v>
                </c:pt>
                <c:pt idx="277">
                  <c:v>-7.3999999999999996E-2</c:v>
                </c:pt>
                <c:pt idx="278">
                  <c:v>-9.4E-2</c:v>
                </c:pt>
                <c:pt idx="279">
                  <c:v>-0.129</c:v>
                </c:pt>
                <c:pt idx="280">
                  <c:v>-0.16500000000000001</c:v>
                </c:pt>
                <c:pt idx="281">
                  <c:v>-0.19500000000000001</c:v>
                </c:pt>
                <c:pt idx="282">
                  <c:v>-0.222</c:v>
                </c:pt>
                <c:pt idx="283">
                  <c:v>-0.24299999999999999</c:v>
                </c:pt>
                <c:pt idx="284">
                  <c:v>-0.27500000000000002</c:v>
                </c:pt>
                <c:pt idx="285">
                  <c:v>-0.30399999999999999</c:v>
                </c:pt>
                <c:pt idx="286">
                  <c:v>-0.32500000000000001</c:v>
                </c:pt>
                <c:pt idx="287">
                  <c:v>-0.32900000000000001</c:v>
                </c:pt>
                <c:pt idx="288">
                  <c:v>-0.309</c:v>
                </c:pt>
                <c:pt idx="289">
                  <c:v>-0.27600000000000002</c:v>
                </c:pt>
                <c:pt idx="290">
                  <c:v>-0.26500000000000001</c:v>
                </c:pt>
                <c:pt idx="291">
                  <c:v>-0.26800000000000002</c:v>
                </c:pt>
                <c:pt idx="292">
                  <c:v>-0.254</c:v>
                </c:pt>
                <c:pt idx="293">
                  <c:v>-0.26200000000000001</c:v>
                </c:pt>
                <c:pt idx="294">
                  <c:v>-0.255</c:v>
                </c:pt>
                <c:pt idx="295">
                  <c:v>-0.26300000000000001</c:v>
                </c:pt>
                <c:pt idx="296">
                  <c:v>-0.24</c:v>
                </c:pt>
                <c:pt idx="297">
                  <c:v>-0.19700000000000001</c:v>
                </c:pt>
                <c:pt idx="298">
                  <c:v>-0.13500000000000001</c:v>
                </c:pt>
                <c:pt idx="299">
                  <c:v>-5.7000000000000002E-2</c:v>
                </c:pt>
                <c:pt idx="300">
                  <c:v>0.04</c:v>
                </c:pt>
                <c:pt idx="301">
                  <c:v>0.11799999999999999</c:v>
                </c:pt>
                <c:pt idx="302">
                  <c:v>0.17100000000000001</c:v>
                </c:pt>
                <c:pt idx="303">
                  <c:v>0.20499999999999999</c:v>
                </c:pt>
                <c:pt idx="304">
                  <c:v>0.22900000000000001</c:v>
                </c:pt>
                <c:pt idx="305">
                  <c:v>0.24299999999999999</c:v>
                </c:pt>
                <c:pt idx="306">
                  <c:v>0.23499999999999999</c:v>
                </c:pt>
                <c:pt idx="307">
                  <c:v>0.219</c:v>
                </c:pt>
                <c:pt idx="308">
                  <c:v>0.20699999999999999</c:v>
                </c:pt>
                <c:pt idx="309">
                  <c:v>0.19400000000000001</c:v>
                </c:pt>
                <c:pt idx="310">
                  <c:v>0.161</c:v>
                </c:pt>
                <c:pt idx="311">
                  <c:v>0.13800000000000001</c:v>
                </c:pt>
                <c:pt idx="312">
                  <c:v>0.13100000000000001</c:v>
                </c:pt>
                <c:pt idx="313">
                  <c:v>0.14099999999999999</c:v>
                </c:pt>
                <c:pt idx="314">
                  <c:v>0.16500000000000001</c:v>
                </c:pt>
                <c:pt idx="315">
                  <c:v>0.22</c:v>
                </c:pt>
                <c:pt idx="316">
                  <c:v>0.27500000000000002</c:v>
                </c:pt>
                <c:pt idx="317">
                  <c:v>0.34599999999999997</c:v>
                </c:pt>
                <c:pt idx="318">
                  <c:v>0.42399999999999999</c:v>
                </c:pt>
                <c:pt idx="319">
                  <c:v>0.48899999999999999</c:v>
                </c:pt>
                <c:pt idx="320">
                  <c:v>0.55900000000000005</c:v>
                </c:pt>
                <c:pt idx="321">
                  <c:v>0.625</c:v>
                </c:pt>
                <c:pt idx="322">
                  <c:v>0.70399999999999996</c:v>
                </c:pt>
                <c:pt idx="323">
                  <c:v>0.79100000000000004</c:v>
                </c:pt>
                <c:pt idx="324">
                  <c:v>0.89500000000000002</c:v>
                </c:pt>
                <c:pt idx="325">
                  <c:v>0.98699999999999999</c:v>
                </c:pt>
                <c:pt idx="326">
                  <c:v>1.085</c:v>
                </c:pt>
                <c:pt idx="327">
                  <c:v>1.18</c:v>
                </c:pt>
                <c:pt idx="328">
                  <c:v>1.27</c:v>
                </c:pt>
                <c:pt idx="329">
                  <c:v>1.353</c:v>
                </c:pt>
                <c:pt idx="330">
                  <c:v>1.417</c:v>
                </c:pt>
                <c:pt idx="331">
                  <c:v>1.488</c:v>
                </c:pt>
                <c:pt idx="332">
                  <c:v>1.5369999999999999</c:v>
                </c:pt>
                <c:pt idx="333">
                  <c:v>1.5589999999999999</c:v>
                </c:pt>
                <c:pt idx="334">
                  <c:v>1.5740000000000001</c:v>
                </c:pt>
                <c:pt idx="335">
                  <c:v>1.546</c:v>
                </c:pt>
                <c:pt idx="336">
                  <c:v>1.5129999999999999</c:v>
                </c:pt>
                <c:pt idx="337">
                  <c:v>1.476</c:v>
                </c:pt>
                <c:pt idx="338">
                  <c:v>1.42</c:v>
                </c:pt>
                <c:pt idx="339">
                  <c:v>1.3440000000000001</c:v>
                </c:pt>
                <c:pt idx="340">
                  <c:v>1.2769999999999999</c:v>
                </c:pt>
                <c:pt idx="341">
                  <c:v>1.206</c:v>
                </c:pt>
                <c:pt idx="342">
                  <c:v>1.1240000000000001</c:v>
                </c:pt>
                <c:pt idx="343">
                  <c:v>1.0509999999999999</c:v>
                </c:pt>
                <c:pt idx="344">
                  <c:v>1.0109999999999999</c:v>
                </c:pt>
                <c:pt idx="345">
                  <c:v>0.96</c:v>
                </c:pt>
                <c:pt idx="346">
                  <c:v>0.89500000000000002</c:v>
                </c:pt>
                <c:pt idx="347">
                  <c:v>0.82299999999999995</c:v>
                </c:pt>
                <c:pt idx="348">
                  <c:v>0.74399999999999999</c:v>
                </c:pt>
                <c:pt idx="349">
                  <c:v>0.68</c:v>
                </c:pt>
                <c:pt idx="350">
                  <c:v>0.6</c:v>
                </c:pt>
                <c:pt idx="351">
                  <c:v>0.53600000000000003</c:v>
                </c:pt>
                <c:pt idx="352">
                  <c:v>0.47399999999999998</c:v>
                </c:pt>
                <c:pt idx="353">
                  <c:v>0.40100000000000002</c:v>
                </c:pt>
                <c:pt idx="354">
                  <c:v>0.371</c:v>
                </c:pt>
                <c:pt idx="355">
                  <c:v>0.35</c:v>
                </c:pt>
                <c:pt idx="356">
                  <c:v>0.311</c:v>
                </c:pt>
                <c:pt idx="357">
                  <c:v>0.30199999999999999</c:v>
                </c:pt>
                <c:pt idx="358">
                  <c:v>0.32</c:v>
                </c:pt>
                <c:pt idx="359">
                  <c:v>0.34300000000000003</c:v>
                </c:pt>
                <c:pt idx="360">
                  <c:v>0.36399999999999999</c:v>
                </c:pt>
                <c:pt idx="361">
                  <c:v>0.36199999999999999</c:v>
                </c:pt>
                <c:pt idx="362">
                  <c:v>0.36699999999999999</c:v>
                </c:pt>
                <c:pt idx="363">
                  <c:v>0.33900000000000002</c:v>
                </c:pt>
                <c:pt idx="364">
                  <c:v>0.29899999999999999</c:v>
                </c:pt>
                <c:pt idx="365">
                  <c:v>0.23899999999999999</c:v>
                </c:pt>
                <c:pt idx="366">
                  <c:v>0.16900000000000001</c:v>
                </c:pt>
                <c:pt idx="367">
                  <c:v>0.11600000000000001</c:v>
                </c:pt>
                <c:pt idx="368">
                  <c:v>7.5999999999999998E-2</c:v>
                </c:pt>
                <c:pt idx="369">
                  <c:v>4.2000000000000003E-2</c:v>
                </c:pt>
                <c:pt idx="370">
                  <c:v>8.9999999999999993E-3</c:v>
                </c:pt>
                <c:pt idx="371">
                  <c:v>-1.2E-2</c:v>
                </c:pt>
                <c:pt idx="372">
                  <c:v>-5.7000000000000002E-2</c:v>
                </c:pt>
                <c:pt idx="373">
                  <c:v>-9.7000000000000003E-2</c:v>
                </c:pt>
                <c:pt idx="374">
                  <c:v>-0.14199999999999999</c:v>
                </c:pt>
                <c:pt idx="375">
                  <c:v>-0.17799999999999999</c:v>
                </c:pt>
                <c:pt idx="376">
                  <c:v>-0.23300000000000001</c:v>
                </c:pt>
                <c:pt idx="377">
                  <c:v>-0.28599999999999998</c:v>
                </c:pt>
                <c:pt idx="378">
                  <c:v>-0.32</c:v>
                </c:pt>
                <c:pt idx="379">
                  <c:v>-0.33300000000000002</c:v>
                </c:pt>
                <c:pt idx="380">
                  <c:v>-0.36</c:v>
                </c:pt>
                <c:pt idx="381">
                  <c:v>-0.38900000000000001</c:v>
                </c:pt>
                <c:pt idx="382">
                  <c:v>-0.41499999999999998</c:v>
                </c:pt>
                <c:pt idx="383">
                  <c:v>-0.42799999999999999</c:v>
                </c:pt>
                <c:pt idx="384">
                  <c:v>-0.42899999999999999</c:v>
                </c:pt>
                <c:pt idx="385">
                  <c:v>-0.41499999999999998</c:v>
                </c:pt>
                <c:pt idx="386">
                  <c:v>-0.40799999999999997</c:v>
                </c:pt>
                <c:pt idx="387">
                  <c:v>-0.40500000000000003</c:v>
                </c:pt>
                <c:pt idx="388">
                  <c:v>-0.39100000000000001</c:v>
                </c:pt>
                <c:pt idx="389">
                  <c:v>-0.36799999999999999</c:v>
                </c:pt>
                <c:pt idx="390">
                  <c:v>-0.35899999999999999</c:v>
                </c:pt>
                <c:pt idx="391">
                  <c:v>-0.33600000000000002</c:v>
                </c:pt>
                <c:pt idx="392">
                  <c:v>-0.33400000000000002</c:v>
                </c:pt>
                <c:pt idx="393">
                  <c:v>-0.36099999999999999</c:v>
                </c:pt>
                <c:pt idx="394">
                  <c:v>-0.39</c:v>
                </c:pt>
                <c:pt idx="395">
                  <c:v>-0.41399999999999998</c:v>
                </c:pt>
                <c:pt idx="396">
                  <c:v>-0.44900000000000001</c:v>
                </c:pt>
                <c:pt idx="397">
                  <c:v>-0.504</c:v>
                </c:pt>
                <c:pt idx="398">
                  <c:v>-0.57399999999999995</c:v>
                </c:pt>
                <c:pt idx="399">
                  <c:v>-0.64300000000000002</c:v>
                </c:pt>
                <c:pt idx="400">
                  <c:v>-0.68600000000000005</c:v>
                </c:pt>
                <c:pt idx="401">
                  <c:v>-0.70799999999999996</c:v>
                </c:pt>
                <c:pt idx="402">
                  <c:v>-0.69899999999999995</c:v>
                </c:pt>
                <c:pt idx="403">
                  <c:v>-0.68</c:v>
                </c:pt>
                <c:pt idx="404">
                  <c:v>-0.64900000000000002</c:v>
                </c:pt>
                <c:pt idx="405">
                  <c:v>-0.58799999999999997</c:v>
                </c:pt>
                <c:pt idx="406">
                  <c:v>-0.50600000000000001</c:v>
                </c:pt>
                <c:pt idx="407">
                  <c:v>-0.40799999999999997</c:v>
                </c:pt>
                <c:pt idx="408">
                  <c:v>-0.30199999999999999</c:v>
                </c:pt>
                <c:pt idx="409">
                  <c:v>-0.20899999999999999</c:v>
                </c:pt>
                <c:pt idx="410">
                  <c:v>-0.13500000000000001</c:v>
                </c:pt>
                <c:pt idx="411">
                  <c:v>-7.9000000000000001E-2</c:v>
                </c:pt>
                <c:pt idx="412">
                  <c:v>-7.0000000000000001E-3</c:v>
                </c:pt>
                <c:pt idx="413">
                  <c:v>0.08</c:v>
                </c:pt>
                <c:pt idx="414">
                  <c:v>0.189</c:v>
                </c:pt>
                <c:pt idx="415">
                  <c:v>0.318</c:v>
                </c:pt>
                <c:pt idx="416">
                  <c:v>0.46500000000000002</c:v>
                </c:pt>
                <c:pt idx="417">
                  <c:v>0.59499999999999997</c:v>
                </c:pt>
                <c:pt idx="418">
                  <c:v>0.72199999999999998</c:v>
                </c:pt>
                <c:pt idx="419">
                  <c:v>0.83</c:v>
                </c:pt>
                <c:pt idx="420">
                  <c:v>0.91800000000000004</c:v>
                </c:pt>
                <c:pt idx="421">
                  <c:v>1.008</c:v>
                </c:pt>
                <c:pt idx="422">
                  <c:v>1.101</c:v>
                </c:pt>
                <c:pt idx="423">
                  <c:v>1.1930000000000001</c:v>
                </c:pt>
                <c:pt idx="424">
                  <c:v>1.27</c:v>
                </c:pt>
                <c:pt idx="425">
                  <c:v>1.3360000000000001</c:v>
                </c:pt>
                <c:pt idx="426">
                  <c:v>1.3859999999999999</c:v>
                </c:pt>
                <c:pt idx="427">
                  <c:v>1.413</c:v>
                </c:pt>
                <c:pt idx="428">
                  <c:v>1.4139999999999999</c:v>
                </c:pt>
                <c:pt idx="429">
                  <c:v>1.391</c:v>
                </c:pt>
                <c:pt idx="430">
                  <c:v>1.357</c:v>
                </c:pt>
                <c:pt idx="431">
                  <c:v>1.31</c:v>
                </c:pt>
                <c:pt idx="432">
                  <c:v>1.254</c:v>
                </c:pt>
                <c:pt idx="433">
                  <c:v>1.1859999999999999</c:v>
                </c:pt>
                <c:pt idx="434">
                  <c:v>1.1200000000000001</c:v>
                </c:pt>
                <c:pt idx="435">
                  <c:v>1.05</c:v>
                </c:pt>
                <c:pt idx="436">
                  <c:v>0.97199999999999998</c:v>
                </c:pt>
                <c:pt idx="437">
                  <c:v>0.90100000000000002</c:v>
                </c:pt>
                <c:pt idx="438">
                  <c:v>0.82899999999999996</c:v>
                </c:pt>
                <c:pt idx="439">
                  <c:v>0.76400000000000001</c:v>
                </c:pt>
                <c:pt idx="440">
                  <c:v>0.71599999999999997</c:v>
                </c:pt>
                <c:pt idx="441">
                  <c:v>0.68700000000000006</c:v>
                </c:pt>
                <c:pt idx="442">
                  <c:v>0.66300000000000003</c:v>
                </c:pt>
                <c:pt idx="443">
                  <c:v>0.66200000000000003</c:v>
                </c:pt>
                <c:pt idx="444">
                  <c:v>0.66400000000000003</c:v>
                </c:pt>
                <c:pt idx="445">
                  <c:v>0.67300000000000004</c:v>
                </c:pt>
                <c:pt idx="446">
                  <c:v>0.68600000000000005</c:v>
                </c:pt>
                <c:pt idx="447">
                  <c:v>0.70399999999999996</c:v>
                </c:pt>
                <c:pt idx="448">
                  <c:v>0.72699999999999998</c:v>
                </c:pt>
                <c:pt idx="449">
                  <c:v>0.73799999999999999</c:v>
                </c:pt>
                <c:pt idx="450">
                  <c:v>0.76400000000000001</c:v>
                </c:pt>
                <c:pt idx="451">
                  <c:v>0.78800000000000003</c:v>
                </c:pt>
                <c:pt idx="452">
                  <c:v>0.83599999999999997</c:v>
                </c:pt>
                <c:pt idx="453">
                  <c:v>0.88900000000000001</c:v>
                </c:pt>
                <c:pt idx="454">
                  <c:v>0.92</c:v>
                </c:pt>
                <c:pt idx="455">
                  <c:v>0.94199999999999995</c:v>
                </c:pt>
                <c:pt idx="456">
                  <c:v>0.96099999999999997</c:v>
                </c:pt>
                <c:pt idx="457">
                  <c:v>0.97599999999999998</c:v>
                </c:pt>
                <c:pt idx="458">
                  <c:v>0.99399999999999999</c:v>
                </c:pt>
                <c:pt idx="459">
                  <c:v>1.0189999999999999</c:v>
                </c:pt>
                <c:pt idx="460">
                  <c:v>1.0349999999999999</c:v>
                </c:pt>
                <c:pt idx="461">
                  <c:v>1.0449999999999999</c:v>
                </c:pt>
                <c:pt idx="462">
                  <c:v>1.0569999999999999</c:v>
                </c:pt>
                <c:pt idx="463">
                  <c:v>1.0669999999999999</c:v>
                </c:pt>
                <c:pt idx="464">
                  <c:v>1.0389999999999999</c:v>
                </c:pt>
                <c:pt idx="465">
                  <c:v>1.0249999999999999</c:v>
                </c:pt>
                <c:pt idx="466">
                  <c:v>0.99299999999999999</c:v>
                </c:pt>
                <c:pt idx="467">
                  <c:v>0.96099999999999997</c:v>
                </c:pt>
                <c:pt idx="468">
                  <c:v>0.92600000000000005</c:v>
                </c:pt>
                <c:pt idx="469">
                  <c:v>0.91900000000000004</c:v>
                </c:pt>
                <c:pt idx="470">
                  <c:v>0.92900000000000005</c:v>
                </c:pt>
                <c:pt idx="471">
                  <c:v>0.94799999999999995</c:v>
                </c:pt>
                <c:pt idx="472">
                  <c:v>0.96599999999999997</c:v>
                </c:pt>
                <c:pt idx="473">
                  <c:v>0.97899999999999998</c:v>
                </c:pt>
                <c:pt idx="474">
                  <c:v>0.98799999999999999</c:v>
                </c:pt>
                <c:pt idx="475">
                  <c:v>0.95799999999999996</c:v>
                </c:pt>
                <c:pt idx="476">
                  <c:v>0.93200000000000005</c:v>
                </c:pt>
                <c:pt idx="477">
                  <c:v>0.91700000000000004</c:v>
                </c:pt>
                <c:pt idx="478">
                  <c:v>0.89600000000000002</c:v>
                </c:pt>
                <c:pt idx="479">
                  <c:v>0.876</c:v>
                </c:pt>
                <c:pt idx="480">
                  <c:v>0.85899999999999999</c:v>
                </c:pt>
                <c:pt idx="481">
                  <c:v>0.85499999999999998</c:v>
                </c:pt>
                <c:pt idx="482">
                  <c:v>0.85799999999999998</c:v>
                </c:pt>
                <c:pt idx="483">
                  <c:v>0.878</c:v>
                </c:pt>
                <c:pt idx="484">
                  <c:v>0.89700000000000002</c:v>
                </c:pt>
                <c:pt idx="485">
                  <c:v>0.93700000000000006</c:v>
                </c:pt>
                <c:pt idx="486">
                  <c:v>0.97599999999999998</c:v>
                </c:pt>
                <c:pt idx="487">
                  <c:v>1.0189999999999999</c:v>
                </c:pt>
                <c:pt idx="488">
                  <c:v>1.075</c:v>
                </c:pt>
                <c:pt idx="489">
                  <c:v>1.137</c:v>
                </c:pt>
                <c:pt idx="490">
                  <c:v>1.1970000000000001</c:v>
                </c:pt>
                <c:pt idx="491">
                  <c:v>1.268</c:v>
                </c:pt>
                <c:pt idx="492">
                  <c:v>1.349</c:v>
                </c:pt>
                <c:pt idx="493">
                  <c:v>1.429</c:v>
                </c:pt>
                <c:pt idx="494">
                  <c:v>1.4950000000000001</c:v>
                </c:pt>
                <c:pt idx="495">
                  <c:v>1.57</c:v>
                </c:pt>
                <c:pt idx="496">
                  <c:v>1.6319999999999999</c:v>
                </c:pt>
                <c:pt idx="497">
                  <c:v>1.69</c:v>
                </c:pt>
                <c:pt idx="498">
                  <c:v>1.732</c:v>
                </c:pt>
                <c:pt idx="499">
                  <c:v>1.762</c:v>
                </c:pt>
                <c:pt idx="500">
                  <c:v>1.8009999999999999</c:v>
                </c:pt>
                <c:pt idx="501">
                  <c:v>1.8360000000000001</c:v>
                </c:pt>
                <c:pt idx="502">
                  <c:v>1.875</c:v>
                </c:pt>
                <c:pt idx="503">
                  <c:v>1.899</c:v>
                </c:pt>
                <c:pt idx="504">
                  <c:v>1.9179999999999999</c:v>
                </c:pt>
                <c:pt idx="505">
                  <c:v>1.9430000000000001</c:v>
                </c:pt>
                <c:pt idx="506">
                  <c:v>1.9590000000000001</c:v>
                </c:pt>
                <c:pt idx="507">
                  <c:v>1.966</c:v>
                </c:pt>
                <c:pt idx="508">
                  <c:v>1.9870000000000001</c:v>
                </c:pt>
                <c:pt idx="509">
                  <c:v>2</c:v>
                </c:pt>
                <c:pt idx="510">
                  <c:v>2.0209999999999999</c:v>
                </c:pt>
                <c:pt idx="511">
                  <c:v>2.02</c:v>
                </c:pt>
                <c:pt idx="512">
                  <c:v>2.0059999999999998</c:v>
                </c:pt>
                <c:pt idx="513">
                  <c:v>1.98</c:v>
                </c:pt>
                <c:pt idx="514">
                  <c:v>1.925</c:v>
                </c:pt>
                <c:pt idx="515">
                  <c:v>1.8819999999999999</c:v>
                </c:pt>
                <c:pt idx="516">
                  <c:v>1.831</c:v>
                </c:pt>
                <c:pt idx="517">
                  <c:v>1.7589999999999999</c:v>
                </c:pt>
                <c:pt idx="518">
                  <c:v>1.661</c:v>
                </c:pt>
                <c:pt idx="519">
                  <c:v>1.5509999999999999</c:v>
                </c:pt>
                <c:pt idx="520">
                  <c:v>1.4490000000000001</c:v>
                </c:pt>
                <c:pt idx="521">
                  <c:v>1.359</c:v>
                </c:pt>
                <c:pt idx="522">
                  <c:v>1.2809999999999999</c:v>
                </c:pt>
                <c:pt idx="523">
                  <c:v>1.2110000000000001</c:v>
                </c:pt>
                <c:pt idx="524">
                  <c:v>1.149</c:v>
                </c:pt>
                <c:pt idx="525">
                  <c:v>1.1000000000000001</c:v>
                </c:pt>
                <c:pt idx="526">
                  <c:v>1.0569999999999999</c:v>
                </c:pt>
                <c:pt idx="527">
                  <c:v>1.016</c:v>
                </c:pt>
                <c:pt idx="528">
                  <c:v>0.96399999999999997</c:v>
                </c:pt>
                <c:pt idx="529">
                  <c:v>0.93300000000000005</c:v>
                </c:pt>
                <c:pt idx="530">
                  <c:v>0.89700000000000002</c:v>
                </c:pt>
                <c:pt idx="531">
                  <c:v>0.86099999999999999</c:v>
                </c:pt>
                <c:pt idx="532">
                  <c:v>0.84299999999999997</c:v>
                </c:pt>
                <c:pt idx="533">
                  <c:v>0.84</c:v>
                </c:pt>
                <c:pt idx="534">
                  <c:v>0.84199999999999997</c:v>
                </c:pt>
                <c:pt idx="535">
                  <c:v>0.88100000000000001</c:v>
                </c:pt>
                <c:pt idx="536">
                  <c:v>0.92200000000000004</c:v>
                </c:pt>
                <c:pt idx="537">
                  <c:v>0.97899999999999998</c:v>
                </c:pt>
                <c:pt idx="538">
                  <c:v>1.0189999999999999</c:v>
                </c:pt>
                <c:pt idx="539">
                  <c:v>1.0629999999999999</c:v>
                </c:pt>
                <c:pt idx="540">
                  <c:v>1.109</c:v>
                </c:pt>
                <c:pt idx="541">
                  <c:v>1.135</c:v>
                </c:pt>
                <c:pt idx="542">
                  <c:v>1.133</c:v>
                </c:pt>
                <c:pt idx="543">
                  <c:v>1.123</c:v>
                </c:pt>
                <c:pt idx="544">
                  <c:v>1.1080000000000001</c:v>
                </c:pt>
                <c:pt idx="545">
                  <c:v>1.095</c:v>
                </c:pt>
                <c:pt idx="546">
                  <c:v>1.077</c:v>
                </c:pt>
                <c:pt idx="547">
                  <c:v>1.0569999999999999</c:v>
                </c:pt>
                <c:pt idx="548">
                  <c:v>1.06</c:v>
                </c:pt>
                <c:pt idx="549">
                  <c:v>1.08</c:v>
                </c:pt>
                <c:pt idx="550">
                  <c:v>1.1020000000000001</c:v>
                </c:pt>
                <c:pt idx="551">
                  <c:v>1.115</c:v>
                </c:pt>
                <c:pt idx="552">
                  <c:v>1.1279999999999999</c:v>
                </c:pt>
                <c:pt idx="553">
                  <c:v>1.139</c:v>
                </c:pt>
                <c:pt idx="554">
                  <c:v>1.1539999999999999</c:v>
                </c:pt>
                <c:pt idx="555">
                  <c:v>1.171</c:v>
                </c:pt>
                <c:pt idx="556">
                  <c:v>1.1859999999999999</c:v>
                </c:pt>
                <c:pt idx="557">
                  <c:v>1.19</c:v>
                </c:pt>
                <c:pt idx="558">
                  <c:v>1.179</c:v>
                </c:pt>
                <c:pt idx="559">
                  <c:v>1.1599999999999999</c:v>
                </c:pt>
                <c:pt idx="560">
                  <c:v>1.129</c:v>
                </c:pt>
                <c:pt idx="561">
                  <c:v>1.081</c:v>
                </c:pt>
                <c:pt idx="562">
                  <c:v>1.0229999999999999</c:v>
                </c:pt>
                <c:pt idx="563">
                  <c:v>0.95</c:v>
                </c:pt>
                <c:pt idx="564">
                  <c:v>0.86</c:v>
                </c:pt>
                <c:pt idx="565">
                  <c:v>0.77800000000000002</c:v>
                </c:pt>
                <c:pt idx="566">
                  <c:v>0.71</c:v>
                </c:pt>
                <c:pt idx="567">
                  <c:v>0.65700000000000003</c:v>
                </c:pt>
                <c:pt idx="568">
                  <c:v>0.61599999999999999</c:v>
                </c:pt>
                <c:pt idx="569">
                  <c:v>0.57599999999999996</c:v>
                </c:pt>
                <c:pt idx="570">
                  <c:v>0.57299999999999995</c:v>
                </c:pt>
                <c:pt idx="571">
                  <c:v>0.57499999999999996</c:v>
                </c:pt>
                <c:pt idx="572">
                  <c:v>0.56299999999999994</c:v>
                </c:pt>
                <c:pt idx="573">
                  <c:v>0.55800000000000005</c:v>
                </c:pt>
                <c:pt idx="574">
                  <c:v>0.55900000000000005</c:v>
                </c:pt>
                <c:pt idx="575">
                  <c:v>0.56299999999999994</c:v>
                </c:pt>
                <c:pt idx="576">
                  <c:v>0.57199999999999995</c:v>
                </c:pt>
                <c:pt idx="577">
                  <c:v>0.59699999999999998</c:v>
                </c:pt>
                <c:pt idx="578">
                  <c:v>0.63900000000000001</c:v>
                </c:pt>
                <c:pt idx="579">
                  <c:v>0.7</c:v>
                </c:pt>
                <c:pt idx="580">
                  <c:v>0.77100000000000002</c:v>
                </c:pt>
                <c:pt idx="581">
                  <c:v>0.83799999999999997</c:v>
                </c:pt>
                <c:pt idx="582">
                  <c:v>0.88400000000000001</c:v>
                </c:pt>
                <c:pt idx="583">
                  <c:v>0.91300000000000003</c:v>
                </c:pt>
                <c:pt idx="584">
                  <c:v>0.92200000000000004</c:v>
                </c:pt>
                <c:pt idx="585">
                  <c:v>0.93500000000000005</c:v>
                </c:pt>
                <c:pt idx="586">
                  <c:v>0.95299999999999996</c:v>
                </c:pt>
                <c:pt idx="587">
                  <c:v>0.95699999999999996</c:v>
                </c:pt>
                <c:pt idx="588">
                  <c:v>0.94799999999999995</c:v>
                </c:pt>
                <c:pt idx="589">
                  <c:v>0.93200000000000005</c:v>
                </c:pt>
                <c:pt idx="590">
                  <c:v>0.90600000000000003</c:v>
                </c:pt>
                <c:pt idx="591">
                  <c:v>0.871</c:v>
                </c:pt>
                <c:pt idx="592">
                  <c:v>0.82199999999999995</c:v>
                </c:pt>
                <c:pt idx="593">
                  <c:v>0.75800000000000001</c:v>
                </c:pt>
                <c:pt idx="594">
                  <c:v>0.67700000000000005</c:v>
                </c:pt>
                <c:pt idx="595">
                  <c:v>0.58599999999999997</c:v>
                </c:pt>
                <c:pt idx="596">
                  <c:v>0.5</c:v>
                </c:pt>
                <c:pt idx="597">
                  <c:v>0.432</c:v>
                </c:pt>
                <c:pt idx="598">
                  <c:v>0.36499999999999999</c:v>
                </c:pt>
                <c:pt idx="599">
                  <c:v>0.28100000000000003</c:v>
                </c:pt>
                <c:pt idx="600">
                  <c:v>0.19500000000000001</c:v>
                </c:pt>
                <c:pt idx="601">
                  <c:v>0.09</c:v>
                </c:pt>
                <c:pt idx="602">
                  <c:v>-7.0000000000000001E-3</c:v>
                </c:pt>
                <c:pt idx="603">
                  <c:v>-7.9000000000000001E-2</c:v>
                </c:pt>
                <c:pt idx="604">
                  <c:v>-0.152</c:v>
                </c:pt>
                <c:pt idx="605">
                  <c:v>-0.19900000000000001</c:v>
                </c:pt>
                <c:pt idx="606">
                  <c:v>-0.222</c:v>
                </c:pt>
                <c:pt idx="607">
                  <c:v>-0.245</c:v>
                </c:pt>
                <c:pt idx="608">
                  <c:v>-0.27100000000000002</c:v>
                </c:pt>
                <c:pt idx="609">
                  <c:v>-0.29699999999999999</c:v>
                </c:pt>
                <c:pt idx="610">
                  <c:v>-0.318</c:v>
                </c:pt>
                <c:pt idx="611">
                  <c:v>-0.35399999999999998</c:v>
                </c:pt>
                <c:pt idx="612">
                  <c:v>-0.38800000000000001</c:v>
                </c:pt>
                <c:pt idx="613">
                  <c:v>-0.41199999999999998</c:v>
                </c:pt>
                <c:pt idx="614">
                  <c:v>-0.44600000000000001</c:v>
                </c:pt>
                <c:pt idx="615">
                  <c:v>-0.47199999999999998</c:v>
                </c:pt>
                <c:pt idx="616">
                  <c:v>-0.46899999999999997</c:v>
                </c:pt>
                <c:pt idx="617">
                  <c:v>-0.46</c:v>
                </c:pt>
                <c:pt idx="618">
                  <c:v>-0.43099999999999999</c:v>
                </c:pt>
                <c:pt idx="619">
                  <c:v>-0.38100000000000001</c:v>
                </c:pt>
                <c:pt idx="620">
                  <c:v>-0.31</c:v>
                </c:pt>
                <c:pt idx="621">
                  <c:v>-0.20200000000000001</c:v>
                </c:pt>
                <c:pt idx="622">
                  <c:v>-7.2999999999999995E-2</c:v>
                </c:pt>
                <c:pt idx="623">
                  <c:v>6.7000000000000004E-2</c:v>
                </c:pt>
                <c:pt idx="624">
                  <c:v>0.222</c:v>
                </c:pt>
                <c:pt idx="625">
                  <c:v>0.38300000000000001</c:v>
                </c:pt>
                <c:pt idx="626">
                  <c:v>0.55300000000000005</c:v>
                </c:pt>
                <c:pt idx="627">
                  <c:v>0.70199999999999996</c:v>
                </c:pt>
                <c:pt idx="628">
                  <c:v>0.82199999999999995</c:v>
                </c:pt>
                <c:pt idx="629">
                  <c:v>0.95099999999999996</c:v>
                </c:pt>
                <c:pt idx="630">
                  <c:v>1.056</c:v>
                </c:pt>
                <c:pt idx="631">
                  <c:v>1.147</c:v>
                </c:pt>
                <c:pt idx="632">
                  <c:v>1.226</c:v>
                </c:pt>
                <c:pt idx="633">
                  <c:v>1.306</c:v>
                </c:pt>
                <c:pt idx="634">
                  <c:v>1.363</c:v>
                </c:pt>
                <c:pt idx="635">
                  <c:v>1.405</c:v>
                </c:pt>
                <c:pt idx="636">
                  <c:v>1.4350000000000001</c:v>
                </c:pt>
                <c:pt idx="637">
                  <c:v>1.44</c:v>
                </c:pt>
                <c:pt idx="638">
                  <c:v>1.4510000000000001</c:v>
                </c:pt>
                <c:pt idx="639">
                  <c:v>1.478</c:v>
                </c:pt>
                <c:pt idx="640">
                  <c:v>1.502</c:v>
                </c:pt>
                <c:pt idx="641">
                  <c:v>1.5169999999999999</c:v>
                </c:pt>
                <c:pt idx="642">
                  <c:v>1.528</c:v>
                </c:pt>
                <c:pt idx="643">
                  <c:v>1.538</c:v>
                </c:pt>
                <c:pt idx="644">
                  <c:v>1.534</c:v>
                </c:pt>
                <c:pt idx="645">
                  <c:v>1.508</c:v>
                </c:pt>
                <c:pt idx="646">
                  <c:v>1.4710000000000001</c:v>
                </c:pt>
                <c:pt idx="647">
                  <c:v>1.4410000000000001</c:v>
                </c:pt>
                <c:pt idx="648">
                  <c:v>1.425</c:v>
                </c:pt>
                <c:pt idx="649">
                  <c:v>1.401</c:v>
                </c:pt>
                <c:pt idx="650">
                  <c:v>1.3939999999999999</c:v>
                </c:pt>
                <c:pt idx="651">
                  <c:v>1.3879999999999999</c:v>
                </c:pt>
                <c:pt idx="652">
                  <c:v>1.381</c:v>
                </c:pt>
                <c:pt idx="653">
                  <c:v>1.369</c:v>
                </c:pt>
                <c:pt idx="654">
                  <c:v>1.351</c:v>
                </c:pt>
                <c:pt idx="655">
                  <c:v>1.343</c:v>
                </c:pt>
                <c:pt idx="656">
                  <c:v>1.3120000000000001</c:v>
                </c:pt>
                <c:pt idx="657">
                  <c:v>1.2949999999999999</c:v>
                </c:pt>
                <c:pt idx="658">
                  <c:v>1.272</c:v>
                </c:pt>
                <c:pt idx="659">
                  <c:v>1.244</c:v>
                </c:pt>
                <c:pt idx="660">
                  <c:v>1.202</c:v>
                </c:pt>
                <c:pt idx="661">
                  <c:v>1.1519999999999999</c:v>
                </c:pt>
                <c:pt idx="662">
                  <c:v>1.095</c:v>
                </c:pt>
                <c:pt idx="663">
                  <c:v>1.0229999999999999</c:v>
                </c:pt>
                <c:pt idx="664">
                  <c:v>0.94699999999999995</c:v>
                </c:pt>
                <c:pt idx="665">
                  <c:v>0.84899999999999998</c:v>
                </c:pt>
                <c:pt idx="666">
                  <c:v>0.78600000000000003</c:v>
                </c:pt>
                <c:pt idx="667">
                  <c:v>0.74299999999999999</c:v>
                </c:pt>
                <c:pt idx="668">
                  <c:v>0.72199999999999998</c:v>
                </c:pt>
                <c:pt idx="669">
                  <c:v>0.70699999999999996</c:v>
                </c:pt>
                <c:pt idx="670">
                  <c:v>0.68899999999999995</c:v>
                </c:pt>
                <c:pt idx="671">
                  <c:v>0.67100000000000004</c:v>
                </c:pt>
                <c:pt idx="672">
                  <c:v>0.66900000000000004</c:v>
                </c:pt>
                <c:pt idx="673">
                  <c:v>0.68300000000000005</c:v>
                </c:pt>
                <c:pt idx="674">
                  <c:v>0.68899999999999995</c:v>
                </c:pt>
                <c:pt idx="675">
                  <c:v>0.70499999999999996</c:v>
                </c:pt>
                <c:pt idx="676">
                  <c:v>0.72099999999999997</c:v>
                </c:pt>
                <c:pt idx="677">
                  <c:v>0.72599999999999998</c:v>
                </c:pt>
                <c:pt idx="678">
                  <c:v>0.73199999999999998</c:v>
                </c:pt>
                <c:pt idx="679">
                  <c:v>0.747</c:v>
                </c:pt>
                <c:pt idx="680">
                  <c:v>0.77100000000000002</c:v>
                </c:pt>
                <c:pt idx="681">
                  <c:v>0.8</c:v>
                </c:pt>
                <c:pt idx="682">
                  <c:v>0.83699999999999997</c:v>
                </c:pt>
                <c:pt idx="683">
                  <c:v>0.875</c:v>
                </c:pt>
                <c:pt idx="684">
                  <c:v>0.90900000000000003</c:v>
                </c:pt>
                <c:pt idx="685">
                  <c:v>0.93899999999999995</c:v>
                </c:pt>
                <c:pt idx="686">
                  <c:v>0.97399999999999998</c:v>
                </c:pt>
                <c:pt idx="687">
                  <c:v>1.0269999999999999</c:v>
                </c:pt>
                <c:pt idx="688">
                  <c:v>1.093</c:v>
                </c:pt>
                <c:pt idx="689">
                  <c:v>1.151</c:v>
                </c:pt>
                <c:pt idx="690">
                  <c:v>1.204</c:v>
                </c:pt>
                <c:pt idx="691">
                  <c:v>1.2470000000000001</c:v>
                </c:pt>
                <c:pt idx="692">
                  <c:v>1.3</c:v>
                </c:pt>
                <c:pt idx="693">
                  <c:v>1.3560000000000001</c:v>
                </c:pt>
                <c:pt idx="694">
                  <c:v>1.405</c:v>
                </c:pt>
                <c:pt idx="695">
                  <c:v>1.427</c:v>
                </c:pt>
                <c:pt idx="696">
                  <c:v>1.4390000000000001</c:v>
                </c:pt>
                <c:pt idx="697">
                  <c:v>1.4590000000000001</c:v>
                </c:pt>
                <c:pt idx="698">
                  <c:v>1.478</c:v>
                </c:pt>
                <c:pt idx="699">
                  <c:v>1.488</c:v>
                </c:pt>
                <c:pt idx="700">
                  <c:v>1.51</c:v>
                </c:pt>
                <c:pt idx="701">
                  <c:v>1.538</c:v>
                </c:pt>
                <c:pt idx="702">
                  <c:v>1.5640000000000001</c:v>
                </c:pt>
                <c:pt idx="703">
                  <c:v>1.607</c:v>
                </c:pt>
                <c:pt idx="704">
                  <c:v>1.6559999999999999</c:v>
                </c:pt>
                <c:pt idx="705">
                  <c:v>1.7170000000000001</c:v>
                </c:pt>
                <c:pt idx="706">
                  <c:v>1.7669999999999999</c:v>
                </c:pt>
                <c:pt idx="707">
                  <c:v>1.8280000000000001</c:v>
                </c:pt>
                <c:pt idx="708">
                  <c:v>1.877</c:v>
                </c:pt>
                <c:pt idx="709">
                  <c:v>1.9319999999999999</c:v>
                </c:pt>
                <c:pt idx="710">
                  <c:v>1.974</c:v>
                </c:pt>
                <c:pt idx="711">
                  <c:v>1.992</c:v>
                </c:pt>
                <c:pt idx="712">
                  <c:v>1.9930000000000001</c:v>
                </c:pt>
                <c:pt idx="713">
                  <c:v>1.9910000000000001</c:v>
                </c:pt>
                <c:pt idx="714">
                  <c:v>1.952</c:v>
                </c:pt>
                <c:pt idx="715">
                  <c:v>1.913</c:v>
                </c:pt>
                <c:pt idx="716">
                  <c:v>1.881</c:v>
                </c:pt>
                <c:pt idx="717">
                  <c:v>1.863</c:v>
                </c:pt>
                <c:pt idx="718">
                  <c:v>1.8280000000000001</c:v>
                </c:pt>
                <c:pt idx="719">
                  <c:v>1.8240000000000001</c:v>
                </c:pt>
                <c:pt idx="720">
                  <c:v>1.8160000000000001</c:v>
                </c:pt>
                <c:pt idx="721">
                  <c:v>1.819</c:v>
                </c:pt>
                <c:pt idx="722">
                  <c:v>1.84</c:v>
                </c:pt>
                <c:pt idx="723">
                  <c:v>1.8520000000000001</c:v>
                </c:pt>
                <c:pt idx="724">
                  <c:v>1.8660000000000001</c:v>
                </c:pt>
                <c:pt idx="725">
                  <c:v>1.8720000000000001</c:v>
                </c:pt>
                <c:pt idx="726">
                  <c:v>1.859</c:v>
                </c:pt>
                <c:pt idx="727">
                  <c:v>1.8240000000000001</c:v>
                </c:pt>
                <c:pt idx="728">
                  <c:v>1.794</c:v>
                </c:pt>
                <c:pt idx="729">
                  <c:v>1.744</c:v>
                </c:pt>
                <c:pt idx="730">
                  <c:v>1.67</c:v>
                </c:pt>
                <c:pt idx="731">
                  <c:v>1.6040000000000001</c:v>
                </c:pt>
                <c:pt idx="732">
                  <c:v>1.536</c:v>
                </c:pt>
                <c:pt idx="733">
                  <c:v>1.4710000000000001</c:v>
                </c:pt>
                <c:pt idx="734">
                  <c:v>1.385</c:v>
                </c:pt>
                <c:pt idx="735">
                  <c:v>1.3240000000000001</c:v>
                </c:pt>
                <c:pt idx="736">
                  <c:v>1.2729999999999999</c:v>
                </c:pt>
                <c:pt idx="737">
                  <c:v>1.2310000000000001</c:v>
                </c:pt>
                <c:pt idx="738">
                  <c:v>1.2050000000000001</c:v>
                </c:pt>
                <c:pt idx="739">
                  <c:v>1.204</c:v>
                </c:pt>
                <c:pt idx="740">
                  <c:v>1.22</c:v>
                </c:pt>
                <c:pt idx="741">
                  <c:v>1.222</c:v>
                </c:pt>
                <c:pt idx="742">
                  <c:v>1.2330000000000001</c:v>
                </c:pt>
                <c:pt idx="743">
                  <c:v>1.24</c:v>
                </c:pt>
                <c:pt idx="744">
                  <c:v>1.2470000000000001</c:v>
                </c:pt>
                <c:pt idx="745">
                  <c:v>1.2529999999999999</c:v>
                </c:pt>
                <c:pt idx="746">
                  <c:v>1.2450000000000001</c:v>
                </c:pt>
                <c:pt idx="747">
                  <c:v>1.234</c:v>
                </c:pt>
                <c:pt idx="748">
                  <c:v>1.21</c:v>
                </c:pt>
                <c:pt idx="749">
                  <c:v>1.165</c:v>
                </c:pt>
                <c:pt idx="750">
                  <c:v>1.1140000000000001</c:v>
                </c:pt>
                <c:pt idx="751">
                  <c:v>1.0569999999999999</c:v>
                </c:pt>
                <c:pt idx="752">
                  <c:v>0.999</c:v>
                </c:pt>
                <c:pt idx="753">
                  <c:v>0.96499999999999997</c:v>
                </c:pt>
                <c:pt idx="754">
                  <c:v>0.92</c:v>
                </c:pt>
                <c:pt idx="755">
                  <c:v>0.88700000000000001</c:v>
                </c:pt>
                <c:pt idx="756">
                  <c:v>0.85399999999999998</c:v>
                </c:pt>
                <c:pt idx="757">
                  <c:v>0.82099999999999995</c:v>
                </c:pt>
                <c:pt idx="758">
                  <c:v>0.79800000000000004</c:v>
                </c:pt>
                <c:pt idx="759">
                  <c:v>0.78</c:v>
                </c:pt>
                <c:pt idx="760">
                  <c:v>0.76800000000000002</c:v>
                </c:pt>
                <c:pt idx="761">
                  <c:v>0.75</c:v>
                </c:pt>
                <c:pt idx="762">
                  <c:v>0.73199999999999998</c:v>
                </c:pt>
                <c:pt idx="763">
                  <c:v>0.70099999999999996</c:v>
                </c:pt>
                <c:pt idx="764">
                  <c:v>0.68400000000000005</c:v>
                </c:pt>
                <c:pt idx="765">
                  <c:v>0.64200000000000002</c:v>
                </c:pt>
                <c:pt idx="766">
                  <c:v>0.61199999999999999</c:v>
                </c:pt>
                <c:pt idx="767">
                  <c:v>0.59299999999999997</c:v>
                </c:pt>
                <c:pt idx="768">
                  <c:v>0.61899999999999999</c:v>
                </c:pt>
                <c:pt idx="769">
                  <c:v>0.63600000000000001</c:v>
                </c:pt>
                <c:pt idx="770">
                  <c:v>0.66700000000000004</c:v>
                </c:pt>
                <c:pt idx="771">
                  <c:v>0.71499999999999997</c:v>
                </c:pt>
                <c:pt idx="772">
                  <c:v>0.78300000000000003</c:v>
                </c:pt>
                <c:pt idx="773">
                  <c:v>0.86899999999999999</c:v>
                </c:pt>
                <c:pt idx="774">
                  <c:v>0.95299999999999996</c:v>
                </c:pt>
                <c:pt idx="775">
                  <c:v>1.0189999999999999</c:v>
                </c:pt>
                <c:pt idx="776">
                  <c:v>1.07</c:v>
                </c:pt>
                <c:pt idx="777">
                  <c:v>1.127</c:v>
                </c:pt>
                <c:pt idx="778">
                  <c:v>1.1599999999999999</c:v>
                </c:pt>
                <c:pt idx="779">
                  <c:v>1.1839999999999999</c:v>
                </c:pt>
                <c:pt idx="780">
                  <c:v>1.1879999999999999</c:v>
                </c:pt>
                <c:pt idx="781">
                  <c:v>1.1990000000000001</c:v>
                </c:pt>
                <c:pt idx="782">
                  <c:v>1.1950000000000001</c:v>
                </c:pt>
                <c:pt idx="783">
                  <c:v>1.179</c:v>
                </c:pt>
                <c:pt idx="784">
                  <c:v>1.153</c:v>
                </c:pt>
                <c:pt idx="785">
                  <c:v>1.113</c:v>
                </c:pt>
                <c:pt idx="786">
                  <c:v>1.0660000000000001</c:v>
                </c:pt>
                <c:pt idx="787">
                  <c:v>1.026</c:v>
                </c:pt>
                <c:pt idx="788">
                  <c:v>0.98399999999999999</c:v>
                </c:pt>
                <c:pt idx="789">
                  <c:v>0.95099999999999996</c:v>
                </c:pt>
                <c:pt idx="790">
                  <c:v>0.91600000000000004</c:v>
                </c:pt>
                <c:pt idx="791">
                  <c:v>0.88100000000000001</c:v>
                </c:pt>
                <c:pt idx="792">
                  <c:v>0.84499999999999997</c:v>
                </c:pt>
                <c:pt idx="793">
                  <c:v>0.81799999999999995</c:v>
                </c:pt>
                <c:pt idx="794">
                  <c:v>0.79100000000000004</c:v>
                </c:pt>
                <c:pt idx="795">
                  <c:v>0.76200000000000001</c:v>
                </c:pt>
                <c:pt idx="796">
                  <c:v>0.74099999999999999</c:v>
                </c:pt>
                <c:pt idx="797">
                  <c:v>0.72099999999999997</c:v>
                </c:pt>
                <c:pt idx="798">
                  <c:v>0.71599999999999997</c:v>
                </c:pt>
                <c:pt idx="799">
                  <c:v>0.71</c:v>
                </c:pt>
                <c:pt idx="800">
                  <c:v>0.71199999999999997</c:v>
                </c:pt>
                <c:pt idx="801">
                  <c:v>0.71099999999999997</c:v>
                </c:pt>
                <c:pt idx="802">
                  <c:v>0.72199999999999998</c:v>
                </c:pt>
                <c:pt idx="803">
                  <c:v>0.753</c:v>
                </c:pt>
                <c:pt idx="804">
                  <c:v>0.80600000000000005</c:v>
                </c:pt>
                <c:pt idx="805">
                  <c:v>0.85299999999999998</c:v>
                </c:pt>
                <c:pt idx="806">
                  <c:v>0.89</c:v>
                </c:pt>
                <c:pt idx="807">
                  <c:v>0.90400000000000003</c:v>
                </c:pt>
                <c:pt idx="808">
                  <c:v>0.88400000000000001</c:v>
                </c:pt>
                <c:pt idx="809">
                  <c:v>0.85799999999999998</c:v>
                </c:pt>
                <c:pt idx="810">
                  <c:v>0.82599999999999996</c:v>
                </c:pt>
                <c:pt idx="811">
                  <c:v>0.79400000000000004</c:v>
                </c:pt>
                <c:pt idx="812">
                  <c:v>0.753</c:v>
                </c:pt>
                <c:pt idx="813">
                  <c:v>0.69899999999999995</c:v>
                </c:pt>
                <c:pt idx="814">
                  <c:v>0.63800000000000001</c:v>
                </c:pt>
                <c:pt idx="815">
                  <c:v>0.58399999999999996</c:v>
                </c:pt>
                <c:pt idx="816">
                  <c:v>0.53400000000000003</c:v>
                </c:pt>
                <c:pt idx="817">
                  <c:v>0.495</c:v>
                </c:pt>
                <c:pt idx="818">
                  <c:v>0.47199999999999998</c:v>
                </c:pt>
                <c:pt idx="819">
                  <c:v>0.47699999999999998</c:v>
                </c:pt>
                <c:pt idx="820">
                  <c:v>0.48399999999999999</c:v>
                </c:pt>
                <c:pt idx="821">
                  <c:v>0.51100000000000001</c:v>
                </c:pt>
                <c:pt idx="822">
                  <c:v>0.57599999999999996</c:v>
                </c:pt>
                <c:pt idx="823">
                  <c:v>0.66500000000000004</c:v>
                </c:pt>
                <c:pt idx="824">
                  <c:v>0.76</c:v>
                </c:pt>
                <c:pt idx="825">
                  <c:v>0.86899999999999999</c:v>
                </c:pt>
                <c:pt idx="826">
                  <c:v>0.99</c:v>
                </c:pt>
                <c:pt idx="827">
                  <c:v>1.1160000000000001</c:v>
                </c:pt>
                <c:pt idx="828">
                  <c:v>1.244</c:v>
                </c:pt>
                <c:pt idx="829">
                  <c:v>1.351</c:v>
                </c:pt>
                <c:pt idx="830">
                  <c:v>1.4570000000000001</c:v>
                </c:pt>
                <c:pt idx="831">
                  <c:v>1.546</c:v>
                </c:pt>
                <c:pt idx="832">
                  <c:v>1.611</c:v>
                </c:pt>
                <c:pt idx="833">
                  <c:v>1.637</c:v>
                </c:pt>
                <c:pt idx="834">
                  <c:v>1.6619999999999999</c:v>
                </c:pt>
                <c:pt idx="835">
                  <c:v>1.667</c:v>
                </c:pt>
                <c:pt idx="836">
                  <c:v>1.6719999999999999</c:v>
                </c:pt>
                <c:pt idx="837">
                  <c:v>1.67</c:v>
                </c:pt>
                <c:pt idx="838">
                  <c:v>1.6459999999999999</c:v>
                </c:pt>
                <c:pt idx="839">
                  <c:v>1.6060000000000001</c:v>
                </c:pt>
                <c:pt idx="840">
                  <c:v>1.544</c:v>
                </c:pt>
                <c:pt idx="841">
                  <c:v>1.462</c:v>
                </c:pt>
                <c:pt idx="842">
                  <c:v>1.363</c:v>
                </c:pt>
                <c:pt idx="843">
                  <c:v>1.264</c:v>
                </c:pt>
                <c:pt idx="844">
                  <c:v>1.198</c:v>
                </c:pt>
                <c:pt idx="845">
                  <c:v>1.169</c:v>
                </c:pt>
                <c:pt idx="846">
                  <c:v>1.1679999999999999</c:v>
                </c:pt>
                <c:pt idx="847">
                  <c:v>1.1719999999999999</c:v>
                </c:pt>
                <c:pt idx="848">
                  <c:v>1.181</c:v>
                </c:pt>
                <c:pt idx="849">
                  <c:v>1.1839999999999999</c:v>
                </c:pt>
                <c:pt idx="850">
                  <c:v>1.2010000000000001</c:v>
                </c:pt>
                <c:pt idx="851">
                  <c:v>1.2170000000000001</c:v>
                </c:pt>
                <c:pt idx="852">
                  <c:v>1.212</c:v>
                </c:pt>
                <c:pt idx="853">
                  <c:v>1.1990000000000001</c:v>
                </c:pt>
                <c:pt idx="854">
                  <c:v>1.198</c:v>
                </c:pt>
                <c:pt idx="855">
                  <c:v>1.1990000000000001</c:v>
                </c:pt>
                <c:pt idx="856">
                  <c:v>1.181</c:v>
                </c:pt>
                <c:pt idx="857">
                  <c:v>1.147</c:v>
                </c:pt>
                <c:pt idx="858">
                  <c:v>1.117</c:v>
                </c:pt>
                <c:pt idx="859">
                  <c:v>1.083</c:v>
                </c:pt>
                <c:pt idx="860">
                  <c:v>1.0489999999999999</c:v>
                </c:pt>
                <c:pt idx="861">
                  <c:v>1.004</c:v>
                </c:pt>
                <c:pt idx="862">
                  <c:v>0.93500000000000005</c:v>
                </c:pt>
                <c:pt idx="863">
                  <c:v>0.877</c:v>
                </c:pt>
                <c:pt idx="864">
                  <c:v>0.81399999999999995</c:v>
                </c:pt>
                <c:pt idx="865">
                  <c:v>0.74299999999999999</c:v>
                </c:pt>
                <c:pt idx="866">
                  <c:v>0.68700000000000006</c:v>
                </c:pt>
                <c:pt idx="867">
                  <c:v>0.625</c:v>
                </c:pt>
                <c:pt idx="868">
                  <c:v>0.55700000000000005</c:v>
                </c:pt>
                <c:pt idx="869">
                  <c:v>0.47799999999999998</c:v>
                </c:pt>
                <c:pt idx="870">
                  <c:v>0.42399999999999999</c:v>
                </c:pt>
                <c:pt idx="871">
                  <c:v>0.36199999999999999</c:v>
                </c:pt>
                <c:pt idx="872">
                  <c:v>0.33500000000000002</c:v>
                </c:pt>
                <c:pt idx="873">
                  <c:v>0.32600000000000001</c:v>
                </c:pt>
                <c:pt idx="874">
                  <c:v>0.36699999999999999</c:v>
                </c:pt>
                <c:pt idx="875">
                  <c:v>0.43099999999999999</c:v>
                </c:pt>
                <c:pt idx="876">
                  <c:v>0.495</c:v>
                </c:pt>
                <c:pt idx="877">
                  <c:v>0.55100000000000005</c:v>
                </c:pt>
                <c:pt idx="878">
                  <c:v>0.59499999999999997</c:v>
                </c:pt>
                <c:pt idx="879">
                  <c:v>0.63</c:v>
                </c:pt>
                <c:pt idx="880">
                  <c:v>0.64200000000000002</c:v>
                </c:pt>
                <c:pt idx="881">
                  <c:v>0.622</c:v>
                </c:pt>
                <c:pt idx="882">
                  <c:v>0.61</c:v>
                </c:pt>
                <c:pt idx="883">
                  <c:v>0.58699999999999997</c:v>
                </c:pt>
                <c:pt idx="884">
                  <c:v>0.58799999999999997</c:v>
                </c:pt>
                <c:pt idx="885">
                  <c:v>0.59699999999999998</c:v>
                </c:pt>
                <c:pt idx="886">
                  <c:v>0.622</c:v>
                </c:pt>
                <c:pt idx="887">
                  <c:v>0.63800000000000001</c:v>
                </c:pt>
                <c:pt idx="888">
                  <c:v>0.64100000000000001</c:v>
                </c:pt>
                <c:pt idx="889">
                  <c:v>0.64900000000000002</c:v>
                </c:pt>
                <c:pt idx="890">
                  <c:v>0.67200000000000004</c:v>
                </c:pt>
                <c:pt idx="891">
                  <c:v>0.69299999999999995</c:v>
                </c:pt>
                <c:pt idx="892">
                  <c:v>0.69099999999999995</c:v>
                </c:pt>
                <c:pt idx="893">
                  <c:v>0.69299999999999995</c:v>
                </c:pt>
                <c:pt idx="894">
                  <c:v>0.68400000000000005</c:v>
                </c:pt>
                <c:pt idx="895">
                  <c:v>0.66700000000000004</c:v>
                </c:pt>
                <c:pt idx="896">
                  <c:v>0.624</c:v>
                </c:pt>
                <c:pt idx="897">
                  <c:v>0.57499999999999996</c:v>
                </c:pt>
                <c:pt idx="898">
                  <c:v>0.51800000000000002</c:v>
                </c:pt>
                <c:pt idx="899">
                  <c:v>0.46300000000000002</c:v>
                </c:pt>
                <c:pt idx="900">
                  <c:v>0.40300000000000002</c:v>
                </c:pt>
                <c:pt idx="901">
                  <c:v>0.35199999999999998</c:v>
                </c:pt>
                <c:pt idx="902">
                  <c:v>0.29499999999999998</c:v>
                </c:pt>
                <c:pt idx="903">
                  <c:v>0.23899999999999999</c:v>
                </c:pt>
                <c:pt idx="904">
                  <c:v>0.187</c:v>
                </c:pt>
                <c:pt idx="905">
                  <c:v>0.14199999999999999</c:v>
                </c:pt>
                <c:pt idx="906">
                  <c:v>9.2999999999999999E-2</c:v>
                </c:pt>
                <c:pt idx="907">
                  <c:v>6.8000000000000005E-2</c:v>
                </c:pt>
                <c:pt idx="908">
                  <c:v>5.3999999999999999E-2</c:v>
                </c:pt>
                <c:pt idx="909">
                  <c:v>4.5999999999999999E-2</c:v>
                </c:pt>
                <c:pt idx="910">
                  <c:v>4.3999999999999997E-2</c:v>
                </c:pt>
                <c:pt idx="911">
                  <c:v>5.5E-2</c:v>
                </c:pt>
                <c:pt idx="912">
                  <c:v>6.2E-2</c:v>
                </c:pt>
                <c:pt idx="913">
                  <c:v>7.3999999999999996E-2</c:v>
                </c:pt>
                <c:pt idx="914">
                  <c:v>9.6000000000000002E-2</c:v>
                </c:pt>
                <c:pt idx="915">
                  <c:v>0.14000000000000001</c:v>
                </c:pt>
                <c:pt idx="916">
                  <c:v>0.2</c:v>
                </c:pt>
                <c:pt idx="917">
                  <c:v>0.27600000000000002</c:v>
                </c:pt>
                <c:pt idx="918">
                  <c:v>0.33500000000000002</c:v>
                </c:pt>
                <c:pt idx="919">
                  <c:v>0.38300000000000001</c:v>
                </c:pt>
                <c:pt idx="920">
                  <c:v>0.44600000000000001</c:v>
                </c:pt>
                <c:pt idx="921">
                  <c:v>0.51600000000000001</c:v>
                </c:pt>
                <c:pt idx="922">
                  <c:v>0.58299999999999996</c:v>
                </c:pt>
                <c:pt idx="923">
                  <c:v>0.64800000000000002</c:v>
                </c:pt>
                <c:pt idx="924">
                  <c:v>0.70899999999999996</c:v>
                </c:pt>
                <c:pt idx="925">
                  <c:v>0.75600000000000001</c:v>
                </c:pt>
                <c:pt idx="926">
                  <c:v>0.80100000000000005</c:v>
                </c:pt>
                <c:pt idx="927">
                  <c:v>0.85199999999999998</c:v>
                </c:pt>
                <c:pt idx="928">
                  <c:v>0.88900000000000001</c:v>
                </c:pt>
                <c:pt idx="929">
                  <c:v>0.91100000000000003</c:v>
                </c:pt>
                <c:pt idx="930">
                  <c:v>0.90900000000000003</c:v>
                </c:pt>
                <c:pt idx="931">
                  <c:v>0.89300000000000002</c:v>
                </c:pt>
                <c:pt idx="932">
                  <c:v>0.875</c:v>
                </c:pt>
                <c:pt idx="933">
                  <c:v>0.84599999999999997</c:v>
                </c:pt>
                <c:pt idx="934">
                  <c:v>0.8</c:v>
                </c:pt>
                <c:pt idx="935">
                  <c:v>0.76300000000000001</c:v>
                </c:pt>
                <c:pt idx="936">
                  <c:v>0.72</c:v>
                </c:pt>
                <c:pt idx="937">
                  <c:v>0.69399999999999995</c:v>
                </c:pt>
                <c:pt idx="938">
                  <c:v>0.67</c:v>
                </c:pt>
                <c:pt idx="939">
                  <c:v>0.64200000000000002</c:v>
                </c:pt>
                <c:pt idx="940">
                  <c:v>0.62</c:v>
                </c:pt>
                <c:pt idx="941">
                  <c:v>0.59699999999999998</c:v>
                </c:pt>
                <c:pt idx="942">
                  <c:v>0.56299999999999994</c:v>
                </c:pt>
                <c:pt idx="943">
                  <c:v>0.52</c:v>
                </c:pt>
                <c:pt idx="944">
                  <c:v>0.47199999999999998</c:v>
                </c:pt>
                <c:pt idx="945">
                  <c:v>0.44400000000000001</c:v>
                </c:pt>
                <c:pt idx="946">
                  <c:v>0.42099999999999999</c:v>
                </c:pt>
                <c:pt idx="947">
                  <c:v>0.39900000000000002</c:v>
                </c:pt>
                <c:pt idx="948">
                  <c:v>0.35799999999999998</c:v>
                </c:pt>
                <c:pt idx="949">
                  <c:v>0.30399999999999999</c:v>
                </c:pt>
                <c:pt idx="950">
                  <c:v>0.23200000000000001</c:v>
                </c:pt>
                <c:pt idx="951">
                  <c:v>0.13500000000000001</c:v>
                </c:pt>
                <c:pt idx="952">
                  <c:v>4.1000000000000002E-2</c:v>
                </c:pt>
                <c:pt idx="953">
                  <c:v>-9.0999999999999998E-2</c:v>
                </c:pt>
                <c:pt idx="954">
                  <c:v>-0.23499999999999999</c:v>
                </c:pt>
                <c:pt idx="955">
                  <c:v>-0.35199999999999998</c:v>
                </c:pt>
                <c:pt idx="956">
                  <c:v>-0.438</c:v>
                </c:pt>
                <c:pt idx="957">
                  <c:v>-0.496</c:v>
                </c:pt>
                <c:pt idx="958">
                  <c:v>-0.52900000000000003</c:v>
                </c:pt>
                <c:pt idx="959">
                  <c:v>-0.51700000000000002</c:v>
                </c:pt>
                <c:pt idx="960">
                  <c:v>-0.497</c:v>
                </c:pt>
                <c:pt idx="961">
                  <c:v>-0.48099999999999998</c:v>
                </c:pt>
                <c:pt idx="962">
                  <c:v>-0.45200000000000001</c:v>
                </c:pt>
                <c:pt idx="963">
                  <c:v>-0.41199999999999998</c:v>
                </c:pt>
                <c:pt idx="964">
                  <c:v>-0.4</c:v>
                </c:pt>
                <c:pt idx="965">
                  <c:v>-0.371</c:v>
                </c:pt>
                <c:pt idx="966">
                  <c:v>-0.35099999999999998</c:v>
                </c:pt>
                <c:pt idx="967">
                  <c:v>-0.34799999999999998</c:v>
                </c:pt>
                <c:pt idx="968">
                  <c:v>-0.35699999999999998</c:v>
                </c:pt>
                <c:pt idx="969">
                  <c:v>-0.38500000000000001</c:v>
                </c:pt>
                <c:pt idx="970">
                  <c:v>-0.41199999999999998</c:v>
                </c:pt>
                <c:pt idx="971">
                  <c:v>-0.44400000000000001</c:v>
                </c:pt>
                <c:pt idx="972">
                  <c:v>-0.47399999999999998</c:v>
                </c:pt>
                <c:pt idx="973">
                  <c:v>-0.499</c:v>
                </c:pt>
                <c:pt idx="974">
                  <c:v>-0.53</c:v>
                </c:pt>
                <c:pt idx="975">
                  <c:v>-0.56000000000000005</c:v>
                </c:pt>
                <c:pt idx="976">
                  <c:v>-0.58099999999999996</c:v>
                </c:pt>
                <c:pt idx="977">
                  <c:v>-0.60899999999999999</c:v>
                </c:pt>
                <c:pt idx="978">
                  <c:v>-0.64200000000000002</c:v>
                </c:pt>
                <c:pt idx="979">
                  <c:v>-0.67400000000000004</c:v>
                </c:pt>
                <c:pt idx="980">
                  <c:v>-0.70399999999999996</c:v>
                </c:pt>
                <c:pt idx="981">
                  <c:v>-0.72799999999999998</c:v>
                </c:pt>
                <c:pt idx="982">
                  <c:v>-0.73599999999999999</c:v>
                </c:pt>
                <c:pt idx="983">
                  <c:v>-0.73899999999999999</c:v>
                </c:pt>
                <c:pt idx="984">
                  <c:v>-0.755</c:v>
                </c:pt>
                <c:pt idx="985">
                  <c:v>-0.76100000000000001</c:v>
                </c:pt>
                <c:pt idx="986">
                  <c:v>-0.75900000000000001</c:v>
                </c:pt>
                <c:pt idx="987">
                  <c:v>-0.76300000000000001</c:v>
                </c:pt>
                <c:pt idx="988">
                  <c:v>-0.76100000000000001</c:v>
                </c:pt>
                <c:pt idx="989">
                  <c:v>-0.76400000000000001</c:v>
                </c:pt>
                <c:pt idx="990">
                  <c:v>-0.78</c:v>
                </c:pt>
                <c:pt idx="991">
                  <c:v>-0.79600000000000004</c:v>
                </c:pt>
                <c:pt idx="992">
                  <c:v>-0.80700000000000005</c:v>
                </c:pt>
                <c:pt idx="993">
                  <c:v>-0.81799999999999995</c:v>
                </c:pt>
                <c:pt idx="994">
                  <c:v>-0.81899999999999995</c:v>
                </c:pt>
                <c:pt idx="995">
                  <c:v>-0.80700000000000005</c:v>
                </c:pt>
                <c:pt idx="996">
                  <c:v>-0.79100000000000004</c:v>
                </c:pt>
                <c:pt idx="997">
                  <c:v>-0.75700000000000001</c:v>
                </c:pt>
                <c:pt idx="998">
                  <c:v>-0.73299999999999998</c:v>
                </c:pt>
                <c:pt idx="999">
                  <c:v>-0.68500000000000005</c:v>
                </c:pt>
                <c:pt idx="1000">
                  <c:v>-0.64600000000000002</c:v>
                </c:pt>
                <c:pt idx="1001">
                  <c:v>-0.63</c:v>
                </c:pt>
                <c:pt idx="1002">
                  <c:v>-0.61799999999999999</c:v>
                </c:pt>
                <c:pt idx="1003">
                  <c:v>-0.60799999999999998</c:v>
                </c:pt>
                <c:pt idx="1004">
                  <c:v>-0.57699999999999996</c:v>
                </c:pt>
                <c:pt idx="1005">
                  <c:v>-0.56499999999999995</c:v>
                </c:pt>
                <c:pt idx="1006">
                  <c:v>-0.56100000000000005</c:v>
                </c:pt>
                <c:pt idx="1007">
                  <c:v>-0.57799999999999996</c:v>
                </c:pt>
                <c:pt idx="1008">
                  <c:v>-0.61</c:v>
                </c:pt>
                <c:pt idx="1009">
                  <c:v>-0.64200000000000002</c:v>
                </c:pt>
                <c:pt idx="1010">
                  <c:v>-0.66600000000000004</c:v>
                </c:pt>
                <c:pt idx="1011">
                  <c:v>-0.69299999999999995</c:v>
                </c:pt>
                <c:pt idx="1012">
                  <c:v>-0.72199999999999998</c:v>
                </c:pt>
                <c:pt idx="1013">
                  <c:v>-0.748</c:v>
                </c:pt>
                <c:pt idx="1014">
                  <c:v>-0.76100000000000001</c:v>
                </c:pt>
                <c:pt idx="1015">
                  <c:v>-0.77300000000000002</c:v>
                </c:pt>
                <c:pt idx="1016">
                  <c:v>-0.78200000000000003</c:v>
                </c:pt>
                <c:pt idx="1017">
                  <c:v>-0.76500000000000001</c:v>
                </c:pt>
                <c:pt idx="1018">
                  <c:v>-0.75800000000000001</c:v>
                </c:pt>
                <c:pt idx="1019">
                  <c:v>-0.76800000000000002</c:v>
                </c:pt>
                <c:pt idx="1020">
                  <c:v>-0.78600000000000003</c:v>
                </c:pt>
                <c:pt idx="1021">
                  <c:v>-0.79800000000000004</c:v>
                </c:pt>
                <c:pt idx="1022">
                  <c:v>-0.78800000000000003</c:v>
                </c:pt>
                <c:pt idx="1023">
                  <c:v>-0.75700000000000001</c:v>
                </c:pt>
                <c:pt idx="1024">
                  <c:v>-0.74199999999999999</c:v>
                </c:pt>
                <c:pt idx="1025">
                  <c:v>-0.71799999999999997</c:v>
                </c:pt>
                <c:pt idx="1026">
                  <c:v>-0.69</c:v>
                </c:pt>
                <c:pt idx="1027">
                  <c:v>-0.67</c:v>
                </c:pt>
                <c:pt idx="1028">
                  <c:v>-0.65300000000000002</c:v>
                </c:pt>
                <c:pt idx="1029">
                  <c:v>-0.66800000000000004</c:v>
                </c:pt>
                <c:pt idx="1030">
                  <c:v>-0.69599999999999995</c:v>
                </c:pt>
                <c:pt idx="1031">
                  <c:v>-0.72799999999999998</c:v>
                </c:pt>
                <c:pt idx="1032">
                  <c:v>-0.73499999999999999</c:v>
                </c:pt>
                <c:pt idx="1033">
                  <c:v>-0.73799999999999999</c:v>
                </c:pt>
                <c:pt idx="1034">
                  <c:v>-0.75</c:v>
                </c:pt>
                <c:pt idx="1035">
                  <c:v>-0.75</c:v>
                </c:pt>
                <c:pt idx="1036">
                  <c:v>-0.73199999999999998</c:v>
                </c:pt>
                <c:pt idx="1037">
                  <c:v>-0.73199999999999998</c:v>
                </c:pt>
                <c:pt idx="1038">
                  <c:v>-0.72799999999999998</c:v>
                </c:pt>
                <c:pt idx="1039">
                  <c:v>-0.72599999999999998</c:v>
                </c:pt>
                <c:pt idx="1040">
                  <c:v>-0.7</c:v>
                </c:pt>
                <c:pt idx="1041">
                  <c:v>-0.66500000000000004</c:v>
                </c:pt>
                <c:pt idx="1042">
                  <c:v>-0.626</c:v>
                </c:pt>
                <c:pt idx="1043">
                  <c:v>-0.58899999999999997</c:v>
                </c:pt>
                <c:pt idx="1044">
                  <c:v>-0.54500000000000004</c:v>
                </c:pt>
                <c:pt idx="1045">
                  <c:v>-0.5</c:v>
                </c:pt>
                <c:pt idx="1046">
                  <c:v>-0.46700000000000003</c:v>
                </c:pt>
                <c:pt idx="1047">
                  <c:v>-0.41799999999999998</c:v>
                </c:pt>
                <c:pt idx="1048">
                  <c:v>-0.372</c:v>
                </c:pt>
                <c:pt idx="1049">
                  <c:v>-0.316</c:v>
                </c:pt>
                <c:pt idx="1050">
                  <c:v>-0.248</c:v>
                </c:pt>
                <c:pt idx="1051">
                  <c:v>-0.192</c:v>
                </c:pt>
                <c:pt idx="1052">
                  <c:v>-0.13700000000000001</c:v>
                </c:pt>
                <c:pt idx="1053">
                  <c:v>-9.1999999999999998E-2</c:v>
                </c:pt>
                <c:pt idx="1054">
                  <c:v>-4.5999999999999999E-2</c:v>
                </c:pt>
                <c:pt idx="1055">
                  <c:v>1.0999999999999999E-2</c:v>
                </c:pt>
                <c:pt idx="1056">
                  <c:v>6.0999999999999999E-2</c:v>
                </c:pt>
                <c:pt idx="1057">
                  <c:v>0.109</c:v>
                </c:pt>
                <c:pt idx="1058">
                  <c:v>0.17199999999999999</c:v>
                </c:pt>
                <c:pt idx="1059">
                  <c:v>0.252</c:v>
                </c:pt>
                <c:pt idx="1060">
                  <c:v>0.33100000000000002</c:v>
                </c:pt>
                <c:pt idx="1061">
                  <c:v>0.40500000000000003</c:v>
                </c:pt>
                <c:pt idx="1062">
                  <c:v>0.48899999999999999</c:v>
                </c:pt>
                <c:pt idx="1063">
                  <c:v>0.59299999999999997</c:v>
                </c:pt>
                <c:pt idx="1064">
                  <c:v>0.68500000000000005</c:v>
                </c:pt>
                <c:pt idx="1065">
                  <c:v>0.78</c:v>
                </c:pt>
                <c:pt idx="1066">
                  <c:v>0.88200000000000001</c:v>
                </c:pt>
                <c:pt idx="1067">
                  <c:v>0.95</c:v>
                </c:pt>
                <c:pt idx="1068">
                  <c:v>0.97199999999999998</c:v>
                </c:pt>
                <c:pt idx="1069">
                  <c:v>0.97</c:v>
                </c:pt>
                <c:pt idx="1070">
                  <c:v>0.91600000000000004</c:v>
                </c:pt>
                <c:pt idx="1071">
                  <c:v>0.84399999999999997</c:v>
                </c:pt>
                <c:pt idx="1072">
                  <c:v>0.77</c:v>
                </c:pt>
                <c:pt idx="1073">
                  <c:v>0.69099999999999995</c:v>
                </c:pt>
                <c:pt idx="1074">
                  <c:v>0.61799999999999999</c:v>
                </c:pt>
                <c:pt idx="1075">
                  <c:v>0.53400000000000003</c:v>
                </c:pt>
                <c:pt idx="1076">
                  <c:v>0.42799999999999999</c:v>
                </c:pt>
                <c:pt idx="1077">
                  <c:v>0.33300000000000002</c:v>
                </c:pt>
                <c:pt idx="1078">
                  <c:v>0.255</c:v>
                </c:pt>
                <c:pt idx="1079">
                  <c:v>0.17100000000000001</c:v>
                </c:pt>
                <c:pt idx="1080">
                  <c:v>9.0999999999999998E-2</c:v>
                </c:pt>
                <c:pt idx="1081">
                  <c:v>-6.0000000000000001E-3</c:v>
                </c:pt>
                <c:pt idx="1082">
                  <c:v>-0.128</c:v>
                </c:pt>
                <c:pt idx="1083">
                  <c:v>-0.245</c:v>
                </c:pt>
                <c:pt idx="1084">
                  <c:v>-0.33700000000000002</c:v>
                </c:pt>
                <c:pt idx="1085">
                  <c:v>-0.40699999999999997</c:v>
                </c:pt>
                <c:pt idx="1086">
                  <c:v>-0.45800000000000002</c:v>
                </c:pt>
                <c:pt idx="1087">
                  <c:v>-0.48299999999999998</c:v>
                </c:pt>
                <c:pt idx="1088">
                  <c:v>-0.5</c:v>
                </c:pt>
                <c:pt idx="1089">
                  <c:v>-0.50900000000000001</c:v>
                </c:pt>
                <c:pt idx="1090">
                  <c:v>-0.52900000000000003</c:v>
                </c:pt>
                <c:pt idx="1091">
                  <c:v>-0.55800000000000005</c:v>
                </c:pt>
                <c:pt idx="1092">
                  <c:v>-0.60199999999999998</c:v>
                </c:pt>
                <c:pt idx="1093">
                  <c:v>-0.64</c:v>
                </c:pt>
                <c:pt idx="1094">
                  <c:v>-0.70199999999999996</c:v>
                </c:pt>
                <c:pt idx="1095">
                  <c:v>-0.752</c:v>
                </c:pt>
                <c:pt idx="1096">
                  <c:v>-0.79500000000000004</c:v>
                </c:pt>
                <c:pt idx="1097">
                  <c:v>-0.82899999999999996</c:v>
                </c:pt>
                <c:pt idx="1098">
                  <c:v>-0.83499999999999996</c:v>
                </c:pt>
                <c:pt idx="1099">
                  <c:v>-0.80800000000000005</c:v>
                </c:pt>
                <c:pt idx="1100">
                  <c:v>-0.77800000000000002</c:v>
                </c:pt>
                <c:pt idx="1101">
                  <c:v>-0.71799999999999997</c:v>
                </c:pt>
                <c:pt idx="1102">
                  <c:v>-0.64800000000000002</c:v>
                </c:pt>
                <c:pt idx="1103">
                  <c:v>-0.57699999999999996</c:v>
                </c:pt>
                <c:pt idx="1104">
                  <c:v>-0.52300000000000002</c:v>
                </c:pt>
                <c:pt idx="1105">
                  <c:v>-0.47899999999999998</c:v>
                </c:pt>
                <c:pt idx="1106">
                  <c:v>-0.433</c:v>
                </c:pt>
                <c:pt idx="1107">
                  <c:v>-0.41099999999999998</c:v>
                </c:pt>
                <c:pt idx="1108">
                  <c:v>-0.38500000000000001</c:v>
                </c:pt>
                <c:pt idx="1109">
                  <c:v>-0.373</c:v>
                </c:pt>
                <c:pt idx="1110">
                  <c:v>-0.377</c:v>
                </c:pt>
                <c:pt idx="1111">
                  <c:v>-0.39700000000000002</c:v>
                </c:pt>
                <c:pt idx="1112">
                  <c:v>-0.44800000000000001</c:v>
                </c:pt>
                <c:pt idx="1113">
                  <c:v>-0.502</c:v>
                </c:pt>
                <c:pt idx="1114">
                  <c:v>-0.54500000000000004</c:v>
                </c:pt>
                <c:pt idx="1115">
                  <c:v>-0.57599999999999996</c:v>
                </c:pt>
                <c:pt idx="1116">
                  <c:v>-0.60899999999999999</c:v>
                </c:pt>
                <c:pt idx="1117">
                  <c:v>-0.623</c:v>
                </c:pt>
                <c:pt idx="1118">
                  <c:v>-0.621</c:v>
                </c:pt>
                <c:pt idx="1119">
                  <c:v>-0.59499999999999997</c:v>
                </c:pt>
                <c:pt idx="1120">
                  <c:v>-0.56299999999999994</c:v>
                </c:pt>
                <c:pt idx="1121">
                  <c:v>-0.54600000000000004</c:v>
                </c:pt>
                <c:pt idx="1122">
                  <c:v>-0.53400000000000003</c:v>
                </c:pt>
                <c:pt idx="1123">
                  <c:v>-0.51900000000000002</c:v>
                </c:pt>
                <c:pt idx="1124">
                  <c:v>-0.51600000000000001</c:v>
                </c:pt>
                <c:pt idx="1125">
                  <c:v>-0.498</c:v>
                </c:pt>
                <c:pt idx="1126">
                  <c:v>-0.47699999999999998</c:v>
                </c:pt>
                <c:pt idx="1127">
                  <c:v>-0.46500000000000002</c:v>
                </c:pt>
                <c:pt idx="1128">
                  <c:v>-0.46100000000000002</c:v>
                </c:pt>
                <c:pt idx="1129">
                  <c:v>-0.47</c:v>
                </c:pt>
                <c:pt idx="1130">
                  <c:v>-0.499</c:v>
                </c:pt>
                <c:pt idx="1131">
                  <c:v>-0.53200000000000003</c:v>
                </c:pt>
                <c:pt idx="1132">
                  <c:v>-0.56599999999999995</c:v>
                </c:pt>
                <c:pt idx="1133">
                  <c:v>-0.60899999999999999</c:v>
                </c:pt>
                <c:pt idx="1134">
                  <c:v>-0.64200000000000002</c:v>
                </c:pt>
                <c:pt idx="1135">
                  <c:v>-0.65700000000000003</c:v>
                </c:pt>
                <c:pt idx="1136">
                  <c:v>-0.67300000000000004</c:v>
                </c:pt>
                <c:pt idx="1137">
                  <c:v>-0.69299999999999995</c:v>
                </c:pt>
                <c:pt idx="1138">
                  <c:v>-0.71599999999999997</c:v>
                </c:pt>
                <c:pt idx="1139">
                  <c:v>-0.70699999999999996</c:v>
                </c:pt>
                <c:pt idx="1140">
                  <c:v>-0.69399999999999995</c:v>
                </c:pt>
                <c:pt idx="1141">
                  <c:v>-0.68600000000000005</c:v>
                </c:pt>
                <c:pt idx="1142">
                  <c:v>-0.66800000000000004</c:v>
                </c:pt>
                <c:pt idx="1143">
                  <c:v>-0.64600000000000002</c:v>
                </c:pt>
                <c:pt idx="1144">
                  <c:v>-0.61199999999999999</c:v>
                </c:pt>
                <c:pt idx="1145">
                  <c:v>-0.56599999999999995</c:v>
                </c:pt>
                <c:pt idx="1146">
                  <c:v>-0.505</c:v>
                </c:pt>
                <c:pt idx="1147">
                  <c:v>-0.439</c:v>
                </c:pt>
                <c:pt idx="1148">
                  <c:v>-0.376</c:v>
                </c:pt>
                <c:pt idx="1149">
                  <c:v>-0.27600000000000002</c:v>
                </c:pt>
                <c:pt idx="1150">
                  <c:v>-0.156</c:v>
                </c:pt>
                <c:pt idx="1151">
                  <c:v>-4.1000000000000002E-2</c:v>
                </c:pt>
                <c:pt idx="1152">
                  <c:v>0.08</c:v>
                </c:pt>
                <c:pt idx="1153">
                  <c:v>0.19700000000000001</c:v>
                </c:pt>
                <c:pt idx="1154">
                  <c:v>0.29799999999999999</c:v>
                </c:pt>
                <c:pt idx="1155">
                  <c:v>0.374</c:v>
                </c:pt>
                <c:pt idx="1156">
                  <c:v>0.42899999999999999</c:v>
                </c:pt>
                <c:pt idx="1157">
                  <c:v>0.46300000000000002</c:v>
                </c:pt>
                <c:pt idx="1158">
                  <c:v>0.48799999999999999</c:v>
                </c:pt>
                <c:pt idx="1159">
                  <c:v>0.48899999999999999</c:v>
                </c:pt>
                <c:pt idx="1160">
                  <c:v>0.49399999999999999</c:v>
                </c:pt>
                <c:pt idx="1161">
                  <c:v>0.497</c:v>
                </c:pt>
                <c:pt idx="1162">
                  <c:v>0.502</c:v>
                </c:pt>
                <c:pt idx="1163">
                  <c:v>0.505</c:v>
                </c:pt>
                <c:pt idx="1164">
                  <c:v>0.48399999999999999</c:v>
                </c:pt>
                <c:pt idx="1165">
                  <c:v>0.45800000000000002</c:v>
                </c:pt>
                <c:pt idx="1166">
                  <c:v>0.42099999999999999</c:v>
                </c:pt>
                <c:pt idx="1167">
                  <c:v>0.374</c:v>
                </c:pt>
                <c:pt idx="1168">
                  <c:v>0.32600000000000001</c:v>
                </c:pt>
                <c:pt idx="1169">
                  <c:v>0.27500000000000002</c:v>
                </c:pt>
                <c:pt idx="1170">
                  <c:v>0.193</c:v>
                </c:pt>
                <c:pt idx="1171">
                  <c:v>0.10299999999999999</c:v>
                </c:pt>
                <c:pt idx="1172">
                  <c:v>2.1000000000000001E-2</c:v>
                </c:pt>
                <c:pt idx="1173">
                  <c:v>-5.2999999999999999E-2</c:v>
                </c:pt>
                <c:pt idx="1174">
                  <c:v>-0.123</c:v>
                </c:pt>
                <c:pt idx="1175">
                  <c:v>-0.182</c:v>
                </c:pt>
                <c:pt idx="1176">
                  <c:v>-0.24399999999999999</c:v>
                </c:pt>
                <c:pt idx="1177">
                  <c:v>-0.307</c:v>
                </c:pt>
                <c:pt idx="1178">
                  <c:v>-0.35099999999999998</c:v>
                </c:pt>
                <c:pt idx="1179">
                  <c:v>-0.37</c:v>
                </c:pt>
                <c:pt idx="1180">
                  <c:v>-0.376</c:v>
                </c:pt>
                <c:pt idx="1181">
                  <c:v>-0.36399999999999999</c:v>
                </c:pt>
                <c:pt idx="1182">
                  <c:v>-0.34100000000000003</c:v>
                </c:pt>
                <c:pt idx="1183">
                  <c:v>-0.32200000000000001</c:v>
                </c:pt>
                <c:pt idx="1184">
                  <c:v>-0.29799999999999999</c:v>
                </c:pt>
                <c:pt idx="1185">
                  <c:v>-0.28000000000000003</c:v>
                </c:pt>
                <c:pt idx="1186">
                  <c:v>-0.23599999999999999</c:v>
                </c:pt>
                <c:pt idx="1187">
                  <c:v>-0.20300000000000001</c:v>
                </c:pt>
                <c:pt idx="1188">
                  <c:v>-0.17100000000000001</c:v>
                </c:pt>
                <c:pt idx="1189">
                  <c:v>-0.13400000000000001</c:v>
                </c:pt>
                <c:pt idx="1190">
                  <c:v>-0.10199999999999999</c:v>
                </c:pt>
                <c:pt idx="1191">
                  <c:v>-9.2999999999999999E-2</c:v>
                </c:pt>
                <c:pt idx="1192">
                  <c:v>-8.5999999999999993E-2</c:v>
                </c:pt>
                <c:pt idx="1193">
                  <c:v>-0.08</c:v>
                </c:pt>
                <c:pt idx="1194">
                  <c:v>-6.9000000000000006E-2</c:v>
                </c:pt>
                <c:pt idx="1195">
                  <c:v>-8.1000000000000003E-2</c:v>
                </c:pt>
                <c:pt idx="1196">
                  <c:v>-8.7999999999999995E-2</c:v>
                </c:pt>
                <c:pt idx="1197">
                  <c:v>-0.109</c:v>
                </c:pt>
                <c:pt idx="1198">
                  <c:v>-0.128</c:v>
                </c:pt>
                <c:pt idx="1199">
                  <c:v>-0.14099999999999999</c:v>
                </c:pt>
                <c:pt idx="1200">
                  <c:v>-0.129</c:v>
                </c:pt>
                <c:pt idx="1201">
                  <c:v>-0.124</c:v>
                </c:pt>
                <c:pt idx="1202">
                  <c:v>-0.11700000000000001</c:v>
                </c:pt>
                <c:pt idx="1203">
                  <c:v>-0.114</c:v>
                </c:pt>
                <c:pt idx="1204">
                  <c:v>-0.106</c:v>
                </c:pt>
                <c:pt idx="1205">
                  <c:v>-8.7999999999999995E-2</c:v>
                </c:pt>
                <c:pt idx="1206">
                  <c:v>-7.3999999999999996E-2</c:v>
                </c:pt>
                <c:pt idx="1207">
                  <c:v>-5.3999999999999999E-2</c:v>
                </c:pt>
                <c:pt idx="1208">
                  <c:v>-0.05</c:v>
                </c:pt>
                <c:pt idx="1209">
                  <c:v>-7.6999999999999999E-2</c:v>
                </c:pt>
                <c:pt idx="1210">
                  <c:v>-0.10299999999999999</c:v>
                </c:pt>
                <c:pt idx="1211">
                  <c:v>-0.11600000000000001</c:v>
                </c:pt>
                <c:pt idx="1212">
                  <c:v>-0.14000000000000001</c:v>
                </c:pt>
                <c:pt idx="1213">
                  <c:v>-0.158</c:v>
                </c:pt>
                <c:pt idx="1214">
                  <c:v>-0.16400000000000001</c:v>
                </c:pt>
                <c:pt idx="1215">
                  <c:v>-0.13700000000000001</c:v>
                </c:pt>
                <c:pt idx="1216">
                  <c:v>-9.9000000000000005E-2</c:v>
                </c:pt>
                <c:pt idx="1217">
                  <c:v>-6.0999999999999999E-2</c:v>
                </c:pt>
                <c:pt idx="1218">
                  <c:v>-3.1E-2</c:v>
                </c:pt>
                <c:pt idx="1219">
                  <c:v>1.2E-2</c:v>
                </c:pt>
                <c:pt idx="1220">
                  <c:v>7.0999999999999994E-2</c:v>
                </c:pt>
                <c:pt idx="1221">
                  <c:v>0.14899999999999999</c:v>
                </c:pt>
                <c:pt idx="1222">
                  <c:v>0.222</c:v>
                </c:pt>
                <c:pt idx="1223">
                  <c:v>0.3</c:v>
                </c:pt>
                <c:pt idx="1224">
                  <c:v>0.36799999999999999</c:v>
                </c:pt>
                <c:pt idx="1225">
                  <c:v>0.443</c:v>
                </c:pt>
                <c:pt idx="1226">
                  <c:v>0.496</c:v>
                </c:pt>
                <c:pt idx="1227">
                  <c:v>0.52600000000000002</c:v>
                </c:pt>
                <c:pt idx="1228">
                  <c:v>0.54900000000000004</c:v>
                </c:pt>
                <c:pt idx="1229">
                  <c:v>0.54300000000000004</c:v>
                </c:pt>
                <c:pt idx="1230">
                  <c:v>0.54800000000000004</c:v>
                </c:pt>
                <c:pt idx="1231">
                  <c:v>0.55300000000000005</c:v>
                </c:pt>
                <c:pt idx="1232">
                  <c:v>0.56000000000000005</c:v>
                </c:pt>
                <c:pt idx="1233">
                  <c:v>0.57199999999999995</c:v>
                </c:pt>
                <c:pt idx="1234">
                  <c:v>0.58899999999999997</c:v>
                </c:pt>
                <c:pt idx="1235">
                  <c:v>0.61099999999999999</c:v>
                </c:pt>
                <c:pt idx="1236">
                  <c:v>0.64700000000000002</c:v>
                </c:pt>
                <c:pt idx="1237">
                  <c:v>0.68100000000000005</c:v>
                </c:pt>
                <c:pt idx="1238">
                  <c:v>0.70499999999999996</c:v>
                </c:pt>
                <c:pt idx="1239">
                  <c:v>0.72499999999999998</c:v>
                </c:pt>
                <c:pt idx="1240">
                  <c:v>0.73199999999999998</c:v>
                </c:pt>
                <c:pt idx="1241">
                  <c:v>0.747</c:v>
                </c:pt>
                <c:pt idx="1242">
                  <c:v>0.75</c:v>
                </c:pt>
                <c:pt idx="1243">
                  <c:v>0.75900000000000001</c:v>
                </c:pt>
                <c:pt idx="1244">
                  <c:v>0.76900000000000002</c:v>
                </c:pt>
                <c:pt idx="1245">
                  <c:v>0.77300000000000002</c:v>
                </c:pt>
                <c:pt idx="1246">
                  <c:v>0.78500000000000003</c:v>
                </c:pt>
                <c:pt idx="1247">
                  <c:v>0.80900000000000005</c:v>
                </c:pt>
                <c:pt idx="1248">
                  <c:v>0.84899999999999998</c:v>
                </c:pt>
                <c:pt idx="1249">
                  <c:v>0.89100000000000001</c:v>
                </c:pt>
                <c:pt idx="1250">
                  <c:v>0.94899999999999995</c:v>
                </c:pt>
                <c:pt idx="1251">
                  <c:v>1.0229999999999999</c:v>
                </c:pt>
                <c:pt idx="1252">
                  <c:v>1.0960000000000001</c:v>
                </c:pt>
                <c:pt idx="1253">
                  <c:v>1.155</c:v>
                </c:pt>
                <c:pt idx="1254">
                  <c:v>1.2110000000000001</c:v>
                </c:pt>
                <c:pt idx="1255">
                  <c:v>1.2450000000000001</c:v>
                </c:pt>
                <c:pt idx="1256">
                  <c:v>1.254</c:v>
                </c:pt>
                <c:pt idx="1257">
                  <c:v>1.2609999999999999</c:v>
                </c:pt>
                <c:pt idx="1258">
                  <c:v>1.248</c:v>
                </c:pt>
                <c:pt idx="1259">
                  <c:v>1.2410000000000001</c:v>
                </c:pt>
                <c:pt idx="1260">
                  <c:v>1.23</c:v>
                </c:pt>
                <c:pt idx="1261">
                  <c:v>1.222</c:v>
                </c:pt>
                <c:pt idx="1262">
                  <c:v>1.2130000000000001</c:v>
                </c:pt>
                <c:pt idx="1263">
                  <c:v>1.194</c:v>
                </c:pt>
                <c:pt idx="1264">
                  <c:v>1.181</c:v>
                </c:pt>
                <c:pt idx="1265">
                  <c:v>1.17</c:v>
                </c:pt>
                <c:pt idx="1266">
                  <c:v>1.1479999999999999</c:v>
                </c:pt>
                <c:pt idx="1267">
                  <c:v>1.1160000000000001</c:v>
                </c:pt>
                <c:pt idx="1268">
                  <c:v>1.1000000000000001</c:v>
                </c:pt>
                <c:pt idx="1269">
                  <c:v>1.0660000000000001</c:v>
                </c:pt>
                <c:pt idx="1270">
                  <c:v>1.0389999999999999</c:v>
                </c:pt>
                <c:pt idx="1271">
                  <c:v>1.018</c:v>
                </c:pt>
                <c:pt idx="1272">
                  <c:v>1.004</c:v>
                </c:pt>
                <c:pt idx="1273">
                  <c:v>0.99399999999999999</c:v>
                </c:pt>
                <c:pt idx="1274">
                  <c:v>0.98199999999999998</c:v>
                </c:pt>
                <c:pt idx="1275">
                  <c:v>0.97399999999999998</c:v>
                </c:pt>
                <c:pt idx="1276">
                  <c:v>0.96699999999999997</c:v>
                </c:pt>
                <c:pt idx="1277">
                  <c:v>0.95699999999999996</c:v>
                </c:pt>
                <c:pt idx="1278">
                  <c:v>0.96499999999999997</c:v>
                </c:pt>
                <c:pt idx="1279">
                  <c:v>0.94799999999999995</c:v>
                </c:pt>
                <c:pt idx="1280">
                  <c:v>0.91300000000000003</c:v>
                </c:pt>
                <c:pt idx="1281">
                  <c:v>0.875</c:v>
                </c:pt>
                <c:pt idx="1282">
                  <c:v>0.84799999999999998</c:v>
                </c:pt>
                <c:pt idx="1283">
                  <c:v>0.82199999999999995</c:v>
                </c:pt>
                <c:pt idx="1284">
                  <c:v>0.80400000000000005</c:v>
                </c:pt>
                <c:pt idx="1285">
                  <c:v>0.79500000000000004</c:v>
                </c:pt>
                <c:pt idx="1286">
                  <c:v>0.78300000000000003</c:v>
                </c:pt>
                <c:pt idx="1287">
                  <c:v>0.76600000000000001</c:v>
                </c:pt>
                <c:pt idx="1288">
                  <c:v>0.746</c:v>
                </c:pt>
                <c:pt idx="1289">
                  <c:v>0.71299999999999997</c:v>
                </c:pt>
                <c:pt idx="1290">
                  <c:v>0.67300000000000004</c:v>
                </c:pt>
                <c:pt idx="1291">
                  <c:v>0.64200000000000002</c:v>
                </c:pt>
                <c:pt idx="1292">
                  <c:v>0.60899999999999999</c:v>
                </c:pt>
                <c:pt idx="1293">
                  <c:v>0.57999999999999996</c:v>
                </c:pt>
                <c:pt idx="1294">
                  <c:v>0.55300000000000005</c:v>
                </c:pt>
                <c:pt idx="1295">
                  <c:v>0.52600000000000002</c:v>
                </c:pt>
                <c:pt idx="1296">
                  <c:v>0.51100000000000001</c:v>
                </c:pt>
                <c:pt idx="1297">
                  <c:v>0.5</c:v>
                </c:pt>
                <c:pt idx="1298">
                  <c:v>0.47899999999999998</c:v>
                </c:pt>
                <c:pt idx="1299">
                  <c:v>0.44800000000000001</c:v>
                </c:pt>
                <c:pt idx="1300">
                  <c:v>0.434</c:v>
                </c:pt>
                <c:pt idx="1301">
                  <c:v>0.41299999999999998</c:v>
                </c:pt>
                <c:pt idx="1302">
                  <c:v>0.40200000000000002</c:v>
                </c:pt>
                <c:pt idx="1303">
                  <c:v>0.39300000000000002</c:v>
                </c:pt>
                <c:pt idx="1304">
                  <c:v>0.40899999999999997</c:v>
                </c:pt>
                <c:pt idx="1305">
                  <c:v>0.45200000000000001</c:v>
                </c:pt>
                <c:pt idx="1306">
                  <c:v>0.502</c:v>
                </c:pt>
                <c:pt idx="1307">
                  <c:v>0.56899999999999995</c:v>
                </c:pt>
                <c:pt idx="1308">
                  <c:v>0.63600000000000001</c:v>
                </c:pt>
                <c:pt idx="1309">
                  <c:v>0.68899999999999995</c:v>
                </c:pt>
                <c:pt idx="1310">
                  <c:v>0.71599999999999997</c:v>
                </c:pt>
                <c:pt idx="1311">
                  <c:v>0.75800000000000001</c:v>
                </c:pt>
                <c:pt idx="1312">
                  <c:v>0.79500000000000004</c:v>
                </c:pt>
                <c:pt idx="1313">
                  <c:v>0.82299999999999995</c:v>
                </c:pt>
                <c:pt idx="1314">
                  <c:v>0.87</c:v>
                </c:pt>
                <c:pt idx="1315">
                  <c:v>0.91600000000000004</c:v>
                </c:pt>
                <c:pt idx="1316">
                  <c:v>0.96899999999999997</c:v>
                </c:pt>
                <c:pt idx="1317">
                  <c:v>1.014</c:v>
                </c:pt>
                <c:pt idx="1318">
                  <c:v>1.0569999999999999</c:v>
                </c:pt>
                <c:pt idx="1319">
                  <c:v>1.0960000000000001</c:v>
                </c:pt>
                <c:pt idx="1320">
                  <c:v>1.1339999999999999</c:v>
                </c:pt>
                <c:pt idx="1321">
                  <c:v>1.1990000000000001</c:v>
                </c:pt>
                <c:pt idx="1322">
                  <c:v>1.276</c:v>
                </c:pt>
                <c:pt idx="1323">
                  <c:v>1.355</c:v>
                </c:pt>
                <c:pt idx="1324">
                  <c:v>1.389</c:v>
                </c:pt>
                <c:pt idx="1325">
                  <c:v>1.351</c:v>
                </c:pt>
                <c:pt idx="1326">
                  <c:v>1.3009999999999999</c:v>
                </c:pt>
                <c:pt idx="1327">
                  <c:v>1.2270000000000001</c:v>
                </c:pt>
                <c:pt idx="1328">
                  <c:v>1.1639999999999999</c:v>
                </c:pt>
                <c:pt idx="1329">
                  <c:v>1.091</c:v>
                </c:pt>
                <c:pt idx="1330">
                  <c:v>1.0109999999999999</c:v>
                </c:pt>
                <c:pt idx="1331">
                  <c:v>0.92100000000000004</c:v>
                </c:pt>
                <c:pt idx="1332">
                  <c:v>0.83699999999999997</c:v>
                </c:pt>
                <c:pt idx="1333">
                  <c:v>0.754</c:v>
                </c:pt>
                <c:pt idx="1334">
                  <c:v>0.67600000000000005</c:v>
                </c:pt>
                <c:pt idx="1335">
                  <c:v>0.58799999999999997</c:v>
                </c:pt>
                <c:pt idx="1336">
                  <c:v>0.52500000000000002</c:v>
                </c:pt>
                <c:pt idx="1337">
                  <c:v>0.47899999999999998</c:v>
                </c:pt>
                <c:pt idx="1338">
                  <c:v>0.44400000000000001</c:v>
                </c:pt>
                <c:pt idx="1339">
                  <c:v>0.438</c:v>
                </c:pt>
                <c:pt idx="1340">
                  <c:v>0.43099999999999999</c:v>
                </c:pt>
                <c:pt idx="1341">
                  <c:v>0.443</c:v>
                </c:pt>
                <c:pt idx="1342">
                  <c:v>0.43099999999999999</c:v>
                </c:pt>
                <c:pt idx="1343">
                  <c:v>0.436</c:v>
                </c:pt>
                <c:pt idx="1344">
                  <c:v>0.45400000000000001</c:v>
                </c:pt>
                <c:pt idx="1345">
                  <c:v>0.48899999999999999</c:v>
                </c:pt>
                <c:pt idx="1346">
                  <c:v>0.54100000000000004</c:v>
                </c:pt>
                <c:pt idx="1347">
                  <c:v>0.59799999999999998</c:v>
                </c:pt>
                <c:pt idx="1348">
                  <c:v>0.66300000000000003</c:v>
                </c:pt>
                <c:pt idx="1349">
                  <c:v>0.72599999999999998</c:v>
                </c:pt>
                <c:pt idx="1350">
                  <c:v>0.755</c:v>
                </c:pt>
                <c:pt idx="1351">
                  <c:v>0.77200000000000002</c:v>
                </c:pt>
                <c:pt idx="1352">
                  <c:v>0.76400000000000001</c:v>
                </c:pt>
                <c:pt idx="1353">
                  <c:v>0.72399999999999998</c:v>
                </c:pt>
                <c:pt idx="1354">
                  <c:v>0.68</c:v>
                </c:pt>
                <c:pt idx="1355">
                  <c:v>0.63400000000000001</c:v>
                </c:pt>
                <c:pt idx="1356">
                  <c:v>0.56899999999999995</c:v>
                </c:pt>
                <c:pt idx="1357">
                  <c:v>0.47799999999999998</c:v>
                </c:pt>
                <c:pt idx="1358">
                  <c:v>0.38100000000000001</c:v>
                </c:pt>
                <c:pt idx="1359">
                  <c:v>0.28799999999999998</c:v>
                </c:pt>
                <c:pt idx="1360">
                  <c:v>0.192</c:v>
                </c:pt>
                <c:pt idx="1361">
                  <c:v>0.106</c:v>
                </c:pt>
                <c:pt idx="1362">
                  <c:v>2.4E-2</c:v>
                </c:pt>
                <c:pt idx="1363">
                  <c:v>-7.2999999999999995E-2</c:v>
                </c:pt>
                <c:pt idx="1364">
                  <c:v>-0.183</c:v>
                </c:pt>
                <c:pt idx="1365">
                  <c:v>-0.312</c:v>
                </c:pt>
                <c:pt idx="1366">
                  <c:v>-0.46899999999999997</c:v>
                </c:pt>
                <c:pt idx="1367">
                  <c:v>-0.61899999999999999</c:v>
                </c:pt>
                <c:pt idx="1368">
                  <c:v>-0.69599999999999995</c:v>
                </c:pt>
                <c:pt idx="1369">
                  <c:v>-0.71399999999999997</c:v>
                </c:pt>
                <c:pt idx="1370">
                  <c:v>-0.69899999999999995</c:v>
                </c:pt>
                <c:pt idx="1371">
                  <c:v>-0.69</c:v>
                </c:pt>
                <c:pt idx="1372">
                  <c:v>-0.68</c:v>
                </c:pt>
                <c:pt idx="1373">
                  <c:v>-0.68300000000000005</c:v>
                </c:pt>
                <c:pt idx="1374">
                  <c:v>-0.68200000000000005</c:v>
                </c:pt>
                <c:pt idx="1375">
                  <c:v>-0.70499999999999996</c:v>
                </c:pt>
                <c:pt idx="1376">
                  <c:v>-0.72199999999999998</c:v>
                </c:pt>
                <c:pt idx="1377">
                  <c:v>-0.74199999999999999</c:v>
                </c:pt>
                <c:pt idx="1378">
                  <c:v>-0.746</c:v>
                </c:pt>
                <c:pt idx="1379">
                  <c:v>-0.76</c:v>
                </c:pt>
                <c:pt idx="1380">
                  <c:v>-0.76100000000000001</c:v>
                </c:pt>
                <c:pt idx="1381">
                  <c:v>-0.76900000000000002</c:v>
                </c:pt>
                <c:pt idx="1382">
                  <c:v>-0.755</c:v>
                </c:pt>
                <c:pt idx="1383">
                  <c:v>-0.75700000000000001</c:v>
                </c:pt>
                <c:pt idx="1384">
                  <c:v>-0.76100000000000001</c:v>
                </c:pt>
                <c:pt idx="1385">
                  <c:v>-0.79300000000000004</c:v>
                </c:pt>
                <c:pt idx="1386">
                  <c:v>-0.83</c:v>
                </c:pt>
                <c:pt idx="1387">
                  <c:v>-0.872</c:v>
                </c:pt>
                <c:pt idx="1388">
                  <c:v>-0.89700000000000002</c:v>
                </c:pt>
                <c:pt idx="1389">
                  <c:v>-0.92800000000000005</c:v>
                </c:pt>
                <c:pt idx="1390">
                  <c:v>-0.93600000000000005</c:v>
                </c:pt>
                <c:pt idx="1391">
                  <c:v>-0.92600000000000005</c:v>
                </c:pt>
                <c:pt idx="1392">
                  <c:v>-0.89100000000000001</c:v>
                </c:pt>
                <c:pt idx="1393">
                  <c:v>-0.83299999999999996</c:v>
                </c:pt>
                <c:pt idx="1394">
                  <c:v>-0.78900000000000003</c:v>
                </c:pt>
                <c:pt idx="1395">
                  <c:v>-0.74299999999999999</c:v>
                </c:pt>
                <c:pt idx="1396">
                  <c:v>-0.70199999999999996</c:v>
                </c:pt>
                <c:pt idx="1397">
                  <c:v>-0.68100000000000005</c:v>
                </c:pt>
                <c:pt idx="1398">
                  <c:v>-0.64700000000000002</c:v>
                </c:pt>
                <c:pt idx="1399">
                  <c:v>-0.623</c:v>
                </c:pt>
                <c:pt idx="1400">
                  <c:v>-0.59599999999999997</c:v>
                </c:pt>
                <c:pt idx="1401">
                  <c:v>-0.55100000000000005</c:v>
                </c:pt>
                <c:pt idx="1402">
                  <c:v>-0.49099999999999999</c:v>
                </c:pt>
                <c:pt idx="1403">
                  <c:v>-0.438</c:v>
                </c:pt>
                <c:pt idx="1404">
                  <c:v>-0.36599999999999999</c:v>
                </c:pt>
                <c:pt idx="1405">
                  <c:v>-0.313</c:v>
                </c:pt>
                <c:pt idx="1406">
                  <c:v>-0.27200000000000002</c:v>
                </c:pt>
                <c:pt idx="1407">
                  <c:v>-0.23200000000000001</c:v>
                </c:pt>
                <c:pt idx="1408">
                  <c:v>-0.192</c:v>
                </c:pt>
                <c:pt idx="1409">
                  <c:v>-0.158</c:v>
                </c:pt>
                <c:pt idx="1410">
                  <c:v>-0.14099999999999999</c:v>
                </c:pt>
                <c:pt idx="1411">
                  <c:v>-0.13200000000000001</c:v>
                </c:pt>
                <c:pt idx="1412">
                  <c:v>-0.13100000000000001</c:v>
                </c:pt>
                <c:pt idx="1413">
                  <c:v>-0.155</c:v>
                </c:pt>
                <c:pt idx="1414">
                  <c:v>-0.186</c:v>
                </c:pt>
                <c:pt idx="1415">
                  <c:v>-0.23300000000000001</c:v>
                </c:pt>
                <c:pt idx="1416">
                  <c:v>-0.28499999999999998</c:v>
                </c:pt>
                <c:pt idx="1417">
                  <c:v>-0.32100000000000001</c:v>
                </c:pt>
                <c:pt idx="1418">
                  <c:v>-0.35399999999999998</c:v>
                </c:pt>
                <c:pt idx="1419">
                  <c:v>-0.38</c:v>
                </c:pt>
                <c:pt idx="1420">
                  <c:v>-0.374</c:v>
                </c:pt>
                <c:pt idx="1421">
                  <c:v>-0.38400000000000001</c:v>
                </c:pt>
                <c:pt idx="1422">
                  <c:v>-0.41199999999999998</c:v>
                </c:pt>
                <c:pt idx="1423">
                  <c:v>-0.44700000000000001</c:v>
                </c:pt>
                <c:pt idx="1424">
                  <c:v>-0.46899999999999997</c:v>
                </c:pt>
                <c:pt idx="1425">
                  <c:v>-0.52300000000000002</c:v>
                </c:pt>
                <c:pt idx="1426">
                  <c:v>-0.57399999999999995</c:v>
                </c:pt>
                <c:pt idx="1427">
                  <c:v>-0.629</c:v>
                </c:pt>
                <c:pt idx="1428">
                  <c:v>-0.66600000000000004</c:v>
                </c:pt>
                <c:pt idx="1429">
                  <c:v>-0.68899999999999995</c:v>
                </c:pt>
                <c:pt idx="1430">
                  <c:v>-0.67300000000000004</c:v>
                </c:pt>
                <c:pt idx="1431">
                  <c:v>-0.61899999999999999</c:v>
                </c:pt>
                <c:pt idx="1432">
                  <c:v>-0.54200000000000004</c:v>
                </c:pt>
                <c:pt idx="1433">
                  <c:v>-0.436</c:v>
                </c:pt>
                <c:pt idx="1434">
                  <c:v>-0.32100000000000001</c:v>
                </c:pt>
                <c:pt idx="1435">
                  <c:v>-0.20499999999999999</c:v>
                </c:pt>
                <c:pt idx="1436">
                  <c:v>-9.8000000000000004E-2</c:v>
                </c:pt>
                <c:pt idx="1437">
                  <c:v>-2.4E-2</c:v>
                </c:pt>
                <c:pt idx="1438">
                  <c:v>5.8000000000000003E-2</c:v>
                </c:pt>
                <c:pt idx="1439">
                  <c:v>0.14099999999999999</c:v>
                </c:pt>
                <c:pt idx="1440">
                  <c:v>0.193</c:v>
                </c:pt>
                <c:pt idx="1441">
                  <c:v>0.24</c:v>
                </c:pt>
                <c:pt idx="1442">
                  <c:v>0.28699999999999998</c:v>
                </c:pt>
                <c:pt idx="1443">
                  <c:v>0.33200000000000002</c:v>
                </c:pt>
                <c:pt idx="1444">
                  <c:v>0.39100000000000001</c:v>
                </c:pt>
                <c:pt idx="1445">
                  <c:v>0.438</c:v>
                </c:pt>
                <c:pt idx="1446">
                  <c:v>0.49399999999999999</c:v>
                </c:pt>
                <c:pt idx="1447">
                  <c:v>0.53900000000000003</c:v>
                </c:pt>
                <c:pt idx="1448">
                  <c:v>0.57599999999999996</c:v>
                </c:pt>
                <c:pt idx="1449">
                  <c:v>0.60399999999999998</c:v>
                </c:pt>
                <c:pt idx="1450">
                  <c:v>0.621</c:v>
                </c:pt>
                <c:pt idx="1451">
                  <c:v>0.63700000000000001</c:v>
                </c:pt>
                <c:pt idx="1452">
                  <c:v>0.64900000000000002</c:v>
                </c:pt>
                <c:pt idx="1453">
                  <c:v>0.65100000000000002</c:v>
                </c:pt>
                <c:pt idx="1454">
                  <c:v>0.65400000000000003</c:v>
                </c:pt>
                <c:pt idx="1455">
                  <c:v>0.65100000000000002</c:v>
                </c:pt>
                <c:pt idx="1456">
                  <c:v>0.63900000000000001</c:v>
                </c:pt>
                <c:pt idx="1457">
                  <c:v>0.61</c:v>
                </c:pt>
                <c:pt idx="1458">
                  <c:v>0.57599999999999996</c:v>
                </c:pt>
                <c:pt idx="1459">
                  <c:v>0.53</c:v>
                </c:pt>
                <c:pt idx="1460">
                  <c:v>0.51</c:v>
                </c:pt>
                <c:pt idx="1461">
                  <c:v>0.47799999999999998</c:v>
                </c:pt>
                <c:pt idx="1462">
                  <c:v>0.45400000000000001</c:v>
                </c:pt>
                <c:pt idx="1463">
                  <c:v>0.44900000000000001</c:v>
                </c:pt>
                <c:pt idx="1464">
                  <c:v>0.46200000000000002</c:v>
                </c:pt>
                <c:pt idx="1465">
                  <c:v>0.49</c:v>
                </c:pt>
                <c:pt idx="1466">
                  <c:v>0.53800000000000003</c:v>
                </c:pt>
                <c:pt idx="1467">
                  <c:v>0.57399999999999995</c:v>
                </c:pt>
                <c:pt idx="1468">
                  <c:v>0.61899999999999999</c:v>
                </c:pt>
                <c:pt idx="1469">
                  <c:v>0.66900000000000004</c:v>
                </c:pt>
                <c:pt idx="1470">
                  <c:v>0.72899999999999998</c:v>
                </c:pt>
                <c:pt idx="1471">
                  <c:v>0.76600000000000001</c:v>
                </c:pt>
                <c:pt idx="1472">
                  <c:v>0.80600000000000005</c:v>
                </c:pt>
                <c:pt idx="1473">
                  <c:v>0.83399999999999996</c:v>
                </c:pt>
                <c:pt idx="1474">
                  <c:v>0.86399999999999999</c:v>
                </c:pt>
                <c:pt idx="1475">
                  <c:v>0.88800000000000001</c:v>
                </c:pt>
                <c:pt idx="1476">
                  <c:v>0.91400000000000003</c:v>
                </c:pt>
                <c:pt idx="1477">
                  <c:v>0.93400000000000005</c:v>
                </c:pt>
                <c:pt idx="1478">
                  <c:v>0.96599999999999997</c:v>
                </c:pt>
                <c:pt idx="1479">
                  <c:v>0.98599999999999999</c:v>
                </c:pt>
                <c:pt idx="1480">
                  <c:v>1.02</c:v>
                </c:pt>
                <c:pt idx="1481">
                  <c:v>1.032</c:v>
                </c:pt>
                <c:pt idx="1482">
                  <c:v>1.054</c:v>
                </c:pt>
                <c:pt idx="1483">
                  <c:v>1.069</c:v>
                </c:pt>
                <c:pt idx="1484">
                  <c:v>1.107</c:v>
                </c:pt>
                <c:pt idx="1485">
                  <c:v>1.1279999999999999</c:v>
                </c:pt>
                <c:pt idx="1486">
                  <c:v>1.155</c:v>
                </c:pt>
                <c:pt idx="1487">
                  <c:v>1.177</c:v>
                </c:pt>
                <c:pt idx="1488">
                  <c:v>1.194</c:v>
                </c:pt>
                <c:pt idx="1489">
                  <c:v>1.1919999999999999</c:v>
                </c:pt>
                <c:pt idx="1490">
                  <c:v>1.1830000000000001</c:v>
                </c:pt>
                <c:pt idx="1491">
                  <c:v>1.151</c:v>
                </c:pt>
                <c:pt idx="1492">
                  <c:v>1.1060000000000001</c:v>
                </c:pt>
                <c:pt idx="1493">
                  <c:v>1.0509999999999999</c:v>
                </c:pt>
                <c:pt idx="1494">
                  <c:v>1.0029999999999999</c:v>
                </c:pt>
                <c:pt idx="1495">
                  <c:v>0.92800000000000005</c:v>
                </c:pt>
                <c:pt idx="1496">
                  <c:v>0.85699999999999998</c:v>
                </c:pt>
                <c:pt idx="1497">
                  <c:v>0.77900000000000003</c:v>
                </c:pt>
                <c:pt idx="1498">
                  <c:v>0.71699999999999997</c:v>
                </c:pt>
                <c:pt idx="1499">
                  <c:v>0.63500000000000001</c:v>
                </c:pt>
                <c:pt idx="1500">
                  <c:v>0.54100000000000004</c:v>
                </c:pt>
                <c:pt idx="1501">
                  <c:v>0.42599999999999999</c:v>
                </c:pt>
                <c:pt idx="1502">
                  <c:v>0.314</c:v>
                </c:pt>
                <c:pt idx="1503">
                  <c:v>0.18</c:v>
                </c:pt>
                <c:pt idx="1504">
                  <c:v>4.1000000000000002E-2</c:v>
                </c:pt>
                <c:pt idx="1505">
                  <c:v>-0.105</c:v>
                </c:pt>
                <c:pt idx="1506">
                  <c:v>-0.26</c:v>
                </c:pt>
                <c:pt idx="1507">
                  <c:v>-0.43099999999999999</c:v>
                </c:pt>
                <c:pt idx="1508">
                  <c:v>-0.58099999999999996</c:v>
                </c:pt>
                <c:pt idx="1509">
                  <c:v>-0.68200000000000005</c:v>
                </c:pt>
                <c:pt idx="1510">
                  <c:v>-0.73199999999999998</c:v>
                </c:pt>
                <c:pt idx="1511">
                  <c:v>-0.75</c:v>
                </c:pt>
                <c:pt idx="1512">
                  <c:v>-0.754</c:v>
                </c:pt>
                <c:pt idx="1513">
                  <c:v>-0.746</c:v>
                </c:pt>
                <c:pt idx="1514">
                  <c:v>-0.71199999999999997</c:v>
                </c:pt>
                <c:pt idx="1515">
                  <c:v>-0.67600000000000005</c:v>
                </c:pt>
                <c:pt idx="1516">
                  <c:v>-0.64900000000000002</c:v>
                </c:pt>
                <c:pt idx="1517">
                  <c:v>-0.61499999999999999</c:v>
                </c:pt>
                <c:pt idx="1518">
                  <c:v>-0.58299999999999996</c:v>
                </c:pt>
                <c:pt idx="1519">
                  <c:v>-0.51800000000000002</c:v>
                </c:pt>
                <c:pt idx="1520">
                  <c:v>-0.46300000000000002</c:v>
                </c:pt>
                <c:pt idx="1521">
                  <c:v>-0.40300000000000002</c:v>
                </c:pt>
                <c:pt idx="1522">
                  <c:v>-0.35099999999999998</c:v>
                </c:pt>
                <c:pt idx="1523">
                  <c:v>-0.29799999999999999</c:v>
                </c:pt>
                <c:pt idx="1524">
                  <c:v>-0.25600000000000001</c:v>
                </c:pt>
                <c:pt idx="1525">
                  <c:v>-0.216</c:v>
                </c:pt>
                <c:pt idx="1526">
                  <c:v>-0.17699999999999999</c:v>
                </c:pt>
                <c:pt idx="1527">
                  <c:v>-0.13900000000000001</c:v>
                </c:pt>
                <c:pt idx="1528">
                  <c:v>-0.114</c:v>
                </c:pt>
                <c:pt idx="1529">
                  <c:v>-9.1999999999999998E-2</c:v>
                </c:pt>
                <c:pt idx="1530">
                  <c:v>-8.5000000000000006E-2</c:v>
                </c:pt>
                <c:pt idx="1531">
                  <c:v>-0.107</c:v>
                </c:pt>
                <c:pt idx="1532">
                  <c:v>-0.106</c:v>
                </c:pt>
                <c:pt idx="1533">
                  <c:v>-9.0999999999999998E-2</c:v>
                </c:pt>
                <c:pt idx="1534">
                  <c:v>-5.6000000000000001E-2</c:v>
                </c:pt>
                <c:pt idx="1535">
                  <c:v>-2.4E-2</c:v>
                </c:pt>
                <c:pt idx="1536">
                  <c:v>4.0000000000000001E-3</c:v>
                </c:pt>
                <c:pt idx="1537">
                  <c:v>2.9000000000000001E-2</c:v>
                </c:pt>
                <c:pt idx="1538">
                  <c:v>4.8000000000000001E-2</c:v>
                </c:pt>
                <c:pt idx="1539">
                  <c:v>6.8000000000000005E-2</c:v>
                </c:pt>
                <c:pt idx="1540">
                  <c:v>8.4000000000000005E-2</c:v>
                </c:pt>
                <c:pt idx="1541">
                  <c:v>7.6999999999999999E-2</c:v>
                </c:pt>
                <c:pt idx="1542">
                  <c:v>4.9000000000000002E-2</c:v>
                </c:pt>
                <c:pt idx="1543">
                  <c:v>4.4999999999999998E-2</c:v>
                </c:pt>
                <c:pt idx="1544">
                  <c:v>5.5E-2</c:v>
                </c:pt>
                <c:pt idx="1545">
                  <c:v>8.6999999999999994E-2</c:v>
                </c:pt>
                <c:pt idx="1546">
                  <c:v>0.121</c:v>
                </c:pt>
                <c:pt idx="1547">
                  <c:v>0.14799999999999999</c:v>
                </c:pt>
                <c:pt idx="1548">
                  <c:v>0.16600000000000001</c:v>
                </c:pt>
                <c:pt idx="1549">
                  <c:v>0.18</c:v>
                </c:pt>
                <c:pt idx="1550">
                  <c:v>0.184</c:v>
                </c:pt>
                <c:pt idx="1551">
                  <c:v>0.17599999999999999</c:v>
                </c:pt>
                <c:pt idx="1552">
                  <c:v>0.17399999999999999</c:v>
                </c:pt>
                <c:pt idx="1553">
                  <c:v>0.186</c:v>
                </c:pt>
                <c:pt idx="1554">
                  <c:v>0.20200000000000001</c:v>
                </c:pt>
                <c:pt idx="1555">
                  <c:v>0.21299999999999999</c:v>
                </c:pt>
                <c:pt idx="1556">
                  <c:v>0.23699999999999999</c:v>
                </c:pt>
                <c:pt idx="1557">
                  <c:v>0.27500000000000002</c:v>
                </c:pt>
                <c:pt idx="1558">
                  <c:v>0.312</c:v>
                </c:pt>
                <c:pt idx="1559">
                  <c:v>0.32900000000000001</c:v>
                </c:pt>
                <c:pt idx="1560">
                  <c:v>0.33800000000000002</c:v>
                </c:pt>
                <c:pt idx="1561">
                  <c:v>0.35399999999999998</c:v>
                </c:pt>
                <c:pt idx="1562">
                  <c:v>0.375</c:v>
                </c:pt>
                <c:pt idx="1563">
                  <c:v>0.38800000000000001</c:v>
                </c:pt>
                <c:pt idx="1564">
                  <c:v>0.38500000000000001</c:v>
                </c:pt>
                <c:pt idx="1565">
                  <c:v>0.39400000000000002</c:v>
                </c:pt>
                <c:pt idx="1566">
                  <c:v>0.39100000000000001</c:v>
                </c:pt>
                <c:pt idx="1567">
                  <c:v>0.39500000000000002</c:v>
                </c:pt>
                <c:pt idx="1568">
                  <c:v>0.40600000000000003</c:v>
                </c:pt>
                <c:pt idx="1569">
                  <c:v>0.40699999999999997</c:v>
                </c:pt>
                <c:pt idx="1570">
                  <c:v>0.42199999999999999</c:v>
                </c:pt>
                <c:pt idx="1571">
                  <c:v>0.41099999999999998</c:v>
                </c:pt>
                <c:pt idx="1572">
                  <c:v>0.42299999999999999</c:v>
                </c:pt>
                <c:pt idx="1573">
                  <c:v>0.42699999999999999</c:v>
                </c:pt>
                <c:pt idx="1574">
                  <c:v>0.438</c:v>
                </c:pt>
                <c:pt idx="1575">
                  <c:v>0.44700000000000001</c:v>
                </c:pt>
                <c:pt idx="1576">
                  <c:v>0.45200000000000001</c:v>
                </c:pt>
                <c:pt idx="1577">
                  <c:v>0.44600000000000001</c:v>
                </c:pt>
                <c:pt idx="1578">
                  <c:v>0.44800000000000001</c:v>
                </c:pt>
                <c:pt idx="1579">
                  <c:v>0.44800000000000001</c:v>
                </c:pt>
                <c:pt idx="1580">
                  <c:v>0.443</c:v>
                </c:pt>
                <c:pt idx="1581">
                  <c:v>0.43099999999999999</c:v>
                </c:pt>
                <c:pt idx="1582">
                  <c:v>0.42099999999999999</c:v>
                </c:pt>
                <c:pt idx="1583">
                  <c:v>0.41</c:v>
                </c:pt>
                <c:pt idx="1584">
                  <c:v>0.378</c:v>
                </c:pt>
                <c:pt idx="1585">
                  <c:v>0.32400000000000001</c:v>
                </c:pt>
                <c:pt idx="1586">
                  <c:v>0.27200000000000002</c:v>
                </c:pt>
                <c:pt idx="1587">
                  <c:v>0.23100000000000001</c:v>
                </c:pt>
                <c:pt idx="1588">
                  <c:v>0.19</c:v>
                </c:pt>
                <c:pt idx="1589">
                  <c:v>0.13700000000000001</c:v>
                </c:pt>
                <c:pt idx="1590">
                  <c:v>8.2000000000000003E-2</c:v>
                </c:pt>
                <c:pt idx="1591">
                  <c:v>4.8000000000000001E-2</c:v>
                </c:pt>
                <c:pt idx="1592">
                  <c:v>1.7999999999999999E-2</c:v>
                </c:pt>
                <c:pt idx="1593">
                  <c:v>-1.0999999999999999E-2</c:v>
                </c:pt>
                <c:pt idx="1594">
                  <c:v>-3.7999999999999999E-2</c:v>
                </c:pt>
                <c:pt idx="1595">
                  <c:v>-7.5999999999999998E-2</c:v>
                </c:pt>
                <c:pt idx="1596">
                  <c:v>-0.10299999999999999</c:v>
                </c:pt>
                <c:pt idx="1597">
                  <c:v>-0.13200000000000001</c:v>
                </c:pt>
                <c:pt idx="1598">
                  <c:v>-0.16400000000000001</c:v>
                </c:pt>
                <c:pt idx="1599">
                  <c:v>-0.19400000000000001</c:v>
                </c:pt>
                <c:pt idx="1600">
                  <c:v>-0.23</c:v>
                </c:pt>
                <c:pt idx="1601">
                  <c:v>-0.254</c:v>
                </c:pt>
                <c:pt idx="1602">
                  <c:v>-0.25900000000000001</c:v>
                </c:pt>
                <c:pt idx="1603">
                  <c:v>-0.28000000000000003</c:v>
                </c:pt>
                <c:pt idx="1604">
                  <c:v>-0.28899999999999998</c:v>
                </c:pt>
                <c:pt idx="1605">
                  <c:v>-0.28999999999999998</c:v>
                </c:pt>
                <c:pt idx="1606">
                  <c:v>-0.28999999999999998</c:v>
                </c:pt>
                <c:pt idx="1607">
                  <c:v>-0.27200000000000002</c:v>
                </c:pt>
                <c:pt idx="1608">
                  <c:v>-0.22700000000000001</c:v>
                </c:pt>
                <c:pt idx="1609">
                  <c:v>-0.16300000000000001</c:v>
                </c:pt>
                <c:pt idx="1610">
                  <c:v>-7.5999999999999998E-2</c:v>
                </c:pt>
                <c:pt idx="1611">
                  <c:v>8.9999999999999993E-3</c:v>
                </c:pt>
                <c:pt idx="1612">
                  <c:v>9.7000000000000003E-2</c:v>
                </c:pt>
                <c:pt idx="1613">
                  <c:v>0.17100000000000001</c:v>
                </c:pt>
                <c:pt idx="1614">
                  <c:v>0.223</c:v>
                </c:pt>
                <c:pt idx="1615">
                  <c:v>0.26200000000000001</c:v>
                </c:pt>
                <c:pt idx="1616">
                  <c:v>0.29299999999999998</c:v>
                </c:pt>
                <c:pt idx="1617">
                  <c:v>0.32200000000000001</c:v>
                </c:pt>
                <c:pt idx="1618">
                  <c:v>0.34200000000000003</c:v>
                </c:pt>
                <c:pt idx="1619">
                  <c:v>0.34599999999999997</c:v>
                </c:pt>
                <c:pt idx="1620">
                  <c:v>0.35799999999999998</c:v>
                </c:pt>
                <c:pt idx="1621">
                  <c:v>0.36399999999999999</c:v>
                </c:pt>
                <c:pt idx="1622">
                  <c:v>0.372</c:v>
                </c:pt>
                <c:pt idx="1623">
                  <c:v>0.38900000000000001</c:v>
                </c:pt>
                <c:pt idx="1624">
                  <c:v>0.41499999999999998</c:v>
                </c:pt>
                <c:pt idx="1625">
                  <c:v>0.44</c:v>
                </c:pt>
                <c:pt idx="1626">
                  <c:v>0.43099999999999999</c:v>
                </c:pt>
                <c:pt idx="1627">
                  <c:v>0.43</c:v>
                </c:pt>
                <c:pt idx="1628">
                  <c:v>0.41499999999999998</c:v>
                </c:pt>
                <c:pt idx="1629">
                  <c:v>0.41</c:v>
                </c:pt>
                <c:pt idx="1630">
                  <c:v>0.40400000000000003</c:v>
                </c:pt>
                <c:pt idx="1631">
                  <c:v>0.39800000000000002</c:v>
                </c:pt>
                <c:pt idx="1632">
                  <c:v>0.38400000000000001</c:v>
                </c:pt>
                <c:pt idx="1633">
                  <c:v>0.35699999999999998</c:v>
                </c:pt>
                <c:pt idx="1634">
                  <c:v>0.34499999999999997</c:v>
                </c:pt>
                <c:pt idx="1635">
                  <c:v>0.33600000000000002</c:v>
                </c:pt>
                <c:pt idx="1636">
                  <c:v>0.34100000000000003</c:v>
                </c:pt>
                <c:pt idx="1637">
                  <c:v>0.36799999999999999</c:v>
                </c:pt>
                <c:pt idx="1638">
                  <c:v>0.39600000000000002</c:v>
                </c:pt>
                <c:pt idx="1639">
                  <c:v>0.41</c:v>
                </c:pt>
                <c:pt idx="1640">
                  <c:v>0.42299999999999999</c:v>
                </c:pt>
                <c:pt idx="1641">
                  <c:v>0.39600000000000002</c:v>
                </c:pt>
                <c:pt idx="1642">
                  <c:v>0.35499999999999998</c:v>
                </c:pt>
                <c:pt idx="1643">
                  <c:v>0.31</c:v>
                </c:pt>
                <c:pt idx="1644">
                  <c:v>0.27300000000000002</c:v>
                </c:pt>
                <c:pt idx="1645">
                  <c:v>0.23699999999999999</c:v>
                </c:pt>
                <c:pt idx="1646">
                  <c:v>0.17599999999999999</c:v>
                </c:pt>
                <c:pt idx="1647">
                  <c:v>0.11700000000000001</c:v>
                </c:pt>
                <c:pt idx="1648">
                  <c:v>5.8000000000000003E-2</c:v>
                </c:pt>
                <c:pt idx="1649">
                  <c:v>-2E-3</c:v>
                </c:pt>
                <c:pt idx="1650">
                  <c:v>-7.8E-2</c:v>
                </c:pt>
                <c:pt idx="1651">
                  <c:v>-0.14799999999999999</c:v>
                </c:pt>
                <c:pt idx="1652">
                  <c:v>-0.216</c:v>
                </c:pt>
                <c:pt idx="1653">
                  <c:v>-0.28599999999999998</c:v>
                </c:pt>
                <c:pt idx="1654">
                  <c:v>-0.34599999999999997</c:v>
                </c:pt>
                <c:pt idx="1655">
                  <c:v>-0.36799999999999999</c:v>
                </c:pt>
                <c:pt idx="1656">
                  <c:v>-0.36399999999999999</c:v>
                </c:pt>
                <c:pt idx="1657">
                  <c:v>-0.34899999999999998</c:v>
                </c:pt>
                <c:pt idx="1658">
                  <c:v>-0.32</c:v>
                </c:pt>
                <c:pt idx="1659">
                  <c:v>-0.28799999999999998</c:v>
                </c:pt>
                <c:pt idx="1660">
                  <c:v>-0.24299999999999999</c:v>
                </c:pt>
                <c:pt idx="1661">
                  <c:v>-0.22</c:v>
                </c:pt>
                <c:pt idx="1662">
                  <c:v>-0.19400000000000001</c:v>
                </c:pt>
                <c:pt idx="1663">
                  <c:v>-0.156</c:v>
                </c:pt>
                <c:pt idx="1664">
                  <c:v>-0.126</c:v>
                </c:pt>
                <c:pt idx="1665">
                  <c:v>-5.8000000000000003E-2</c:v>
                </c:pt>
                <c:pt idx="1666">
                  <c:v>2.8000000000000001E-2</c:v>
                </c:pt>
                <c:pt idx="1667">
                  <c:v>0.13100000000000001</c:v>
                </c:pt>
                <c:pt idx="1668">
                  <c:v>0.245</c:v>
                </c:pt>
                <c:pt idx="1669">
                  <c:v>0.35199999999999998</c:v>
                </c:pt>
                <c:pt idx="1670">
                  <c:v>0.45700000000000002</c:v>
                </c:pt>
                <c:pt idx="1671">
                  <c:v>0.57699999999999996</c:v>
                </c:pt>
                <c:pt idx="1672">
                  <c:v>0.68700000000000006</c:v>
                </c:pt>
                <c:pt idx="1673">
                  <c:v>0.81200000000000006</c:v>
                </c:pt>
                <c:pt idx="1674">
                  <c:v>0.92600000000000005</c:v>
                </c:pt>
                <c:pt idx="1675">
                  <c:v>1.032</c:v>
                </c:pt>
                <c:pt idx="1676">
                  <c:v>1.1259999999999999</c:v>
                </c:pt>
                <c:pt idx="1677">
                  <c:v>1.198</c:v>
                </c:pt>
                <c:pt idx="1678">
                  <c:v>1.2310000000000001</c:v>
                </c:pt>
                <c:pt idx="1679">
                  <c:v>1.23</c:v>
                </c:pt>
                <c:pt idx="1680">
                  <c:v>1.2230000000000001</c:v>
                </c:pt>
                <c:pt idx="1681">
                  <c:v>1.202</c:v>
                </c:pt>
                <c:pt idx="1682">
                  <c:v>1.17</c:v>
                </c:pt>
                <c:pt idx="1683">
                  <c:v>1.133</c:v>
                </c:pt>
                <c:pt idx="1684">
                  <c:v>1.123</c:v>
                </c:pt>
                <c:pt idx="1685">
                  <c:v>1.115</c:v>
                </c:pt>
                <c:pt idx="1686">
                  <c:v>1.115</c:v>
                </c:pt>
                <c:pt idx="1687">
                  <c:v>1.111</c:v>
                </c:pt>
                <c:pt idx="1688">
                  <c:v>1.105</c:v>
                </c:pt>
                <c:pt idx="1689">
                  <c:v>1.105</c:v>
                </c:pt>
                <c:pt idx="1690">
                  <c:v>1.1100000000000001</c:v>
                </c:pt>
                <c:pt idx="1691">
                  <c:v>1.1180000000000001</c:v>
                </c:pt>
                <c:pt idx="1692">
                  <c:v>1.117</c:v>
                </c:pt>
                <c:pt idx="1693">
                  <c:v>1.0900000000000001</c:v>
                </c:pt>
                <c:pt idx="1694">
                  <c:v>1.077</c:v>
                </c:pt>
                <c:pt idx="1695">
                  <c:v>1.069</c:v>
                </c:pt>
                <c:pt idx="1696">
                  <c:v>1.054</c:v>
                </c:pt>
                <c:pt idx="1697">
                  <c:v>1.05</c:v>
                </c:pt>
                <c:pt idx="1698">
                  <c:v>1.0589999999999999</c:v>
                </c:pt>
                <c:pt idx="1699">
                  <c:v>1.0680000000000001</c:v>
                </c:pt>
                <c:pt idx="1700">
                  <c:v>1.0780000000000001</c:v>
                </c:pt>
                <c:pt idx="1701">
                  <c:v>1.0940000000000001</c:v>
                </c:pt>
                <c:pt idx="1702">
                  <c:v>1.105</c:v>
                </c:pt>
                <c:pt idx="1703">
                  <c:v>1.1200000000000001</c:v>
                </c:pt>
                <c:pt idx="1704">
                  <c:v>1.139</c:v>
                </c:pt>
                <c:pt idx="1705">
                  <c:v>1.1619999999999999</c:v>
                </c:pt>
                <c:pt idx="1706">
                  <c:v>1.1839999999999999</c:v>
                </c:pt>
                <c:pt idx="1707">
                  <c:v>1.2030000000000001</c:v>
                </c:pt>
                <c:pt idx="1708">
                  <c:v>1.2310000000000001</c:v>
                </c:pt>
                <c:pt idx="1709">
                  <c:v>1.268</c:v>
                </c:pt>
                <c:pt idx="1710">
                  <c:v>1.294</c:v>
                </c:pt>
                <c:pt idx="1711">
                  <c:v>1.302</c:v>
                </c:pt>
                <c:pt idx="1712">
                  <c:v>1.296</c:v>
                </c:pt>
                <c:pt idx="1713">
                  <c:v>1.2829999999999999</c:v>
                </c:pt>
                <c:pt idx="1714">
                  <c:v>1.274</c:v>
                </c:pt>
                <c:pt idx="1715">
                  <c:v>1.2669999999999999</c:v>
                </c:pt>
                <c:pt idx="1716">
                  <c:v>1.2689999999999999</c:v>
                </c:pt>
                <c:pt idx="1717">
                  <c:v>1.2829999999999999</c:v>
                </c:pt>
                <c:pt idx="1718">
                  <c:v>1.321</c:v>
                </c:pt>
                <c:pt idx="1719">
                  <c:v>1.3660000000000001</c:v>
                </c:pt>
                <c:pt idx="1720">
                  <c:v>1.395</c:v>
                </c:pt>
                <c:pt idx="1721">
                  <c:v>1.417</c:v>
                </c:pt>
                <c:pt idx="1722">
                  <c:v>1.4410000000000001</c:v>
                </c:pt>
                <c:pt idx="1723">
                  <c:v>1.4810000000000001</c:v>
                </c:pt>
                <c:pt idx="1724">
                  <c:v>1.5189999999999999</c:v>
                </c:pt>
                <c:pt idx="1725">
                  <c:v>1.5229999999999999</c:v>
                </c:pt>
                <c:pt idx="1726">
                  <c:v>1.5249999999999999</c:v>
                </c:pt>
                <c:pt idx="1727">
                  <c:v>1.51</c:v>
                </c:pt>
                <c:pt idx="1728">
                  <c:v>1.5009999999999999</c:v>
                </c:pt>
                <c:pt idx="1729">
                  <c:v>1.4770000000000001</c:v>
                </c:pt>
                <c:pt idx="1730">
                  <c:v>1.456</c:v>
                </c:pt>
                <c:pt idx="1731">
                  <c:v>1.4350000000000001</c:v>
                </c:pt>
                <c:pt idx="1732">
                  <c:v>1.42</c:v>
                </c:pt>
                <c:pt idx="1733">
                  <c:v>1.4019999999999999</c:v>
                </c:pt>
                <c:pt idx="1734">
                  <c:v>1.3759999999999999</c:v>
                </c:pt>
                <c:pt idx="1735">
                  <c:v>1.3460000000000001</c:v>
                </c:pt>
                <c:pt idx="1736">
                  <c:v>1.298</c:v>
                </c:pt>
                <c:pt idx="1737">
                  <c:v>1.2410000000000001</c:v>
                </c:pt>
                <c:pt idx="1738">
                  <c:v>1.19</c:v>
                </c:pt>
                <c:pt idx="1739">
                  <c:v>1.105</c:v>
                </c:pt>
                <c:pt idx="1740">
                  <c:v>1.002</c:v>
                </c:pt>
                <c:pt idx="1741">
                  <c:v>0.91700000000000004</c:v>
                </c:pt>
                <c:pt idx="1742">
                  <c:v>0.83499999999999996</c:v>
                </c:pt>
                <c:pt idx="1743">
                  <c:v>0.76700000000000002</c:v>
                </c:pt>
                <c:pt idx="1744">
                  <c:v>0.69699999999999995</c:v>
                </c:pt>
                <c:pt idx="1745">
                  <c:v>0.628</c:v>
                </c:pt>
                <c:pt idx="1746">
                  <c:v>0.54800000000000004</c:v>
                </c:pt>
                <c:pt idx="1747">
                  <c:v>0.46800000000000003</c:v>
                </c:pt>
                <c:pt idx="1748">
                  <c:v>0.38300000000000001</c:v>
                </c:pt>
                <c:pt idx="1749">
                  <c:v>0.308</c:v>
                </c:pt>
                <c:pt idx="1750">
                  <c:v>0.22500000000000001</c:v>
                </c:pt>
                <c:pt idx="1751">
                  <c:v>0.16300000000000001</c:v>
                </c:pt>
                <c:pt idx="1752">
                  <c:v>0.115</c:v>
                </c:pt>
                <c:pt idx="1753">
                  <c:v>6.0999999999999999E-2</c:v>
                </c:pt>
                <c:pt idx="1754">
                  <c:v>1.4999999999999999E-2</c:v>
                </c:pt>
                <c:pt idx="1755">
                  <c:v>-0.02</c:v>
                </c:pt>
                <c:pt idx="1756">
                  <c:v>-0.05</c:v>
                </c:pt>
                <c:pt idx="1757">
                  <c:v>-5.2999999999999999E-2</c:v>
                </c:pt>
                <c:pt idx="1758">
                  <c:v>-4.1000000000000002E-2</c:v>
                </c:pt>
                <c:pt idx="1759">
                  <c:v>-2.7E-2</c:v>
                </c:pt>
                <c:pt idx="1760">
                  <c:v>-2.5000000000000001E-2</c:v>
                </c:pt>
                <c:pt idx="1761">
                  <c:v>-0.01</c:v>
                </c:pt>
                <c:pt idx="1762">
                  <c:v>0</c:v>
                </c:pt>
                <c:pt idx="1763">
                  <c:v>1.2999999999999999E-2</c:v>
                </c:pt>
                <c:pt idx="1764">
                  <c:v>-5.0000000000000001E-3</c:v>
                </c:pt>
                <c:pt idx="1765">
                  <c:v>-2E-3</c:v>
                </c:pt>
                <c:pt idx="1766">
                  <c:v>6.0000000000000001E-3</c:v>
                </c:pt>
                <c:pt idx="1767">
                  <c:v>8.9999999999999993E-3</c:v>
                </c:pt>
                <c:pt idx="1768">
                  <c:v>3.9E-2</c:v>
                </c:pt>
                <c:pt idx="1769">
                  <c:v>7.2999999999999995E-2</c:v>
                </c:pt>
                <c:pt idx="1770">
                  <c:v>0.104</c:v>
                </c:pt>
                <c:pt idx="1771">
                  <c:v>0.153</c:v>
                </c:pt>
                <c:pt idx="1772">
                  <c:v>0.20100000000000001</c:v>
                </c:pt>
                <c:pt idx="1773">
                  <c:v>0.25</c:v>
                </c:pt>
                <c:pt idx="1774">
                  <c:v>0.3</c:v>
                </c:pt>
                <c:pt idx="1775">
                  <c:v>0.371</c:v>
                </c:pt>
                <c:pt idx="1776">
                  <c:v>0.46</c:v>
                </c:pt>
                <c:pt idx="1777">
                  <c:v>0.55200000000000005</c:v>
                </c:pt>
                <c:pt idx="1778">
                  <c:v>0.63600000000000001</c:v>
                </c:pt>
                <c:pt idx="1779">
                  <c:v>0.70899999999999996</c:v>
                </c:pt>
                <c:pt idx="1780">
                  <c:v>0.78100000000000003</c:v>
                </c:pt>
                <c:pt idx="1781">
                  <c:v>0.83599999999999997</c:v>
                </c:pt>
                <c:pt idx="1782">
                  <c:v>0.91100000000000003</c:v>
                </c:pt>
                <c:pt idx="1783">
                  <c:v>0.97799999999999998</c:v>
                </c:pt>
                <c:pt idx="1784">
                  <c:v>1.032</c:v>
                </c:pt>
                <c:pt idx="1785">
                  <c:v>1.0580000000000001</c:v>
                </c:pt>
                <c:pt idx="1786">
                  <c:v>1.0860000000000001</c:v>
                </c:pt>
                <c:pt idx="1787">
                  <c:v>1.117</c:v>
                </c:pt>
                <c:pt idx="1788">
                  <c:v>1.147</c:v>
                </c:pt>
                <c:pt idx="1789">
                  <c:v>1.175</c:v>
                </c:pt>
                <c:pt idx="1790">
                  <c:v>1.21</c:v>
                </c:pt>
                <c:pt idx="1791">
                  <c:v>1.2310000000000001</c:v>
                </c:pt>
                <c:pt idx="1792">
                  <c:v>1.2669999999999999</c:v>
                </c:pt>
                <c:pt idx="1793">
                  <c:v>1.306</c:v>
                </c:pt>
                <c:pt idx="1794">
                  <c:v>1.3540000000000001</c:v>
                </c:pt>
                <c:pt idx="1795">
                  <c:v>1.4039999999999999</c:v>
                </c:pt>
                <c:pt idx="1796">
                  <c:v>1.4279999999999999</c:v>
                </c:pt>
                <c:pt idx="1797">
                  <c:v>1.4550000000000001</c:v>
                </c:pt>
                <c:pt idx="1798">
                  <c:v>1.4690000000000001</c:v>
                </c:pt>
                <c:pt idx="1799">
                  <c:v>1.454</c:v>
                </c:pt>
                <c:pt idx="1800">
                  <c:v>1.425</c:v>
                </c:pt>
                <c:pt idx="1801">
                  <c:v>1.391</c:v>
                </c:pt>
                <c:pt idx="1802">
                  <c:v>1.3520000000000001</c:v>
                </c:pt>
                <c:pt idx="1803">
                  <c:v>1.3149999999999999</c:v>
                </c:pt>
                <c:pt idx="1804">
                  <c:v>1.3089999999999999</c:v>
                </c:pt>
                <c:pt idx="1805">
                  <c:v>1.2749999999999999</c:v>
                </c:pt>
                <c:pt idx="1806">
                  <c:v>1.2669999999999999</c:v>
                </c:pt>
                <c:pt idx="1807">
                  <c:v>1.256</c:v>
                </c:pt>
                <c:pt idx="1808">
                  <c:v>1.2549999999999999</c:v>
                </c:pt>
                <c:pt idx="1809">
                  <c:v>1.2589999999999999</c:v>
                </c:pt>
                <c:pt idx="1810">
                  <c:v>1.268</c:v>
                </c:pt>
                <c:pt idx="1811">
                  <c:v>1.274</c:v>
                </c:pt>
                <c:pt idx="1812">
                  <c:v>1.2789999999999999</c:v>
                </c:pt>
                <c:pt idx="1813">
                  <c:v>1.306</c:v>
                </c:pt>
                <c:pt idx="1814">
                  <c:v>1.3120000000000001</c:v>
                </c:pt>
                <c:pt idx="1815">
                  <c:v>1.33</c:v>
                </c:pt>
                <c:pt idx="1816">
                  <c:v>1.3580000000000001</c:v>
                </c:pt>
                <c:pt idx="1817">
                  <c:v>1.367</c:v>
                </c:pt>
                <c:pt idx="1818">
                  <c:v>1.401</c:v>
                </c:pt>
                <c:pt idx="1819">
                  <c:v>1.45</c:v>
                </c:pt>
                <c:pt idx="1820">
                  <c:v>1.486</c:v>
                </c:pt>
                <c:pt idx="1821">
                  <c:v>1.5129999999999999</c:v>
                </c:pt>
                <c:pt idx="1822">
                  <c:v>1.522</c:v>
                </c:pt>
                <c:pt idx="1823">
                  <c:v>1.5189999999999999</c:v>
                </c:pt>
                <c:pt idx="1824">
                  <c:v>1.524</c:v>
                </c:pt>
                <c:pt idx="1825">
                  <c:v>1.522</c:v>
                </c:pt>
                <c:pt idx="1826">
                  <c:v>1.5029999999999999</c:v>
                </c:pt>
                <c:pt idx="1827">
                  <c:v>1.492</c:v>
                </c:pt>
                <c:pt idx="1828">
                  <c:v>1.456</c:v>
                </c:pt>
                <c:pt idx="1829">
                  <c:v>1.425</c:v>
                </c:pt>
                <c:pt idx="1830">
                  <c:v>1.375</c:v>
                </c:pt>
                <c:pt idx="1831">
                  <c:v>1.3260000000000001</c:v>
                </c:pt>
                <c:pt idx="1832">
                  <c:v>1.2849999999999999</c:v>
                </c:pt>
                <c:pt idx="1833">
                  <c:v>1.2529999999999999</c:v>
                </c:pt>
                <c:pt idx="1834">
                  <c:v>1.2290000000000001</c:v>
                </c:pt>
                <c:pt idx="1835">
                  <c:v>1.2350000000000001</c:v>
                </c:pt>
                <c:pt idx="1836">
                  <c:v>1.2509999999999999</c:v>
                </c:pt>
                <c:pt idx="1837">
                  <c:v>1.268</c:v>
                </c:pt>
                <c:pt idx="1838">
                  <c:v>1.302</c:v>
                </c:pt>
                <c:pt idx="1839">
                  <c:v>1.329</c:v>
                </c:pt>
                <c:pt idx="1840">
                  <c:v>1.36</c:v>
                </c:pt>
                <c:pt idx="1841">
                  <c:v>1.387</c:v>
                </c:pt>
                <c:pt idx="1842">
                  <c:v>1.4390000000000001</c:v>
                </c:pt>
                <c:pt idx="1843">
                  <c:v>1.48</c:v>
                </c:pt>
                <c:pt idx="1844">
                  <c:v>1.518</c:v>
                </c:pt>
                <c:pt idx="1845">
                  <c:v>1.5660000000000001</c:v>
                </c:pt>
                <c:pt idx="1846">
                  <c:v>1.6180000000000001</c:v>
                </c:pt>
                <c:pt idx="1847">
                  <c:v>1.659</c:v>
                </c:pt>
                <c:pt idx="1848">
                  <c:v>1.6950000000000001</c:v>
                </c:pt>
                <c:pt idx="1849">
                  <c:v>1.7270000000000001</c:v>
                </c:pt>
                <c:pt idx="1850">
                  <c:v>1.746</c:v>
                </c:pt>
                <c:pt idx="1851">
                  <c:v>1.7669999999999999</c:v>
                </c:pt>
                <c:pt idx="1852">
                  <c:v>1.754</c:v>
                </c:pt>
                <c:pt idx="1853">
                  <c:v>1.7370000000000001</c:v>
                </c:pt>
                <c:pt idx="1854">
                  <c:v>1.7010000000000001</c:v>
                </c:pt>
                <c:pt idx="1855">
                  <c:v>1.67</c:v>
                </c:pt>
                <c:pt idx="1856">
                  <c:v>1.623</c:v>
                </c:pt>
                <c:pt idx="1857">
                  <c:v>1.5780000000000001</c:v>
                </c:pt>
                <c:pt idx="1858">
                  <c:v>1.54</c:v>
                </c:pt>
                <c:pt idx="1859">
                  <c:v>1.506</c:v>
                </c:pt>
                <c:pt idx="1860">
                  <c:v>1.456</c:v>
                </c:pt>
                <c:pt idx="1861">
                  <c:v>1.411</c:v>
                </c:pt>
                <c:pt idx="1862">
                  <c:v>1.355</c:v>
                </c:pt>
                <c:pt idx="1863">
                  <c:v>1.323</c:v>
                </c:pt>
                <c:pt idx="1864">
                  <c:v>1.3129999999999999</c:v>
                </c:pt>
                <c:pt idx="1865">
                  <c:v>1.329</c:v>
                </c:pt>
                <c:pt idx="1866">
                  <c:v>1.329</c:v>
                </c:pt>
                <c:pt idx="1867">
                  <c:v>1.327</c:v>
                </c:pt>
                <c:pt idx="1868">
                  <c:v>1.3360000000000001</c:v>
                </c:pt>
                <c:pt idx="1869">
                  <c:v>1.36</c:v>
                </c:pt>
                <c:pt idx="1870">
                  <c:v>1.373</c:v>
                </c:pt>
                <c:pt idx="1871">
                  <c:v>1.399</c:v>
                </c:pt>
                <c:pt idx="1872">
                  <c:v>1.4079999999999999</c:v>
                </c:pt>
                <c:pt idx="1873">
                  <c:v>1.4119999999999999</c:v>
                </c:pt>
                <c:pt idx="1874">
                  <c:v>1.405</c:v>
                </c:pt>
                <c:pt idx="1875">
                  <c:v>1.3859999999999999</c:v>
                </c:pt>
                <c:pt idx="1876">
                  <c:v>1.3480000000000001</c:v>
                </c:pt>
                <c:pt idx="1877">
                  <c:v>1.3049999999999999</c:v>
                </c:pt>
                <c:pt idx="1878">
                  <c:v>1.274</c:v>
                </c:pt>
                <c:pt idx="1879">
                  <c:v>1.2410000000000001</c:v>
                </c:pt>
                <c:pt idx="1880">
                  <c:v>1.2430000000000001</c:v>
                </c:pt>
                <c:pt idx="1881">
                  <c:v>1.27</c:v>
                </c:pt>
                <c:pt idx="1882">
                  <c:v>1.3080000000000001</c:v>
                </c:pt>
                <c:pt idx="1883">
                  <c:v>1.339</c:v>
                </c:pt>
                <c:pt idx="1884">
                  <c:v>1.3779999999999999</c:v>
                </c:pt>
                <c:pt idx="1885">
                  <c:v>1.431</c:v>
                </c:pt>
                <c:pt idx="1886">
                  <c:v>1.4670000000000001</c:v>
                </c:pt>
                <c:pt idx="1887">
                  <c:v>1.472</c:v>
                </c:pt>
                <c:pt idx="1888">
                  <c:v>1.4430000000000001</c:v>
                </c:pt>
                <c:pt idx="1889">
                  <c:v>1.395</c:v>
                </c:pt>
                <c:pt idx="1890">
                  <c:v>1.335</c:v>
                </c:pt>
                <c:pt idx="1891">
                  <c:v>1.2490000000000001</c:v>
                </c:pt>
                <c:pt idx="1892">
                  <c:v>1.175</c:v>
                </c:pt>
                <c:pt idx="1893">
                  <c:v>1.111</c:v>
                </c:pt>
                <c:pt idx="1894">
                  <c:v>1.046</c:v>
                </c:pt>
                <c:pt idx="1895">
                  <c:v>0.99299999999999999</c:v>
                </c:pt>
                <c:pt idx="1896">
                  <c:v>0.95</c:v>
                </c:pt>
                <c:pt idx="1897">
                  <c:v>0.91200000000000003</c:v>
                </c:pt>
                <c:pt idx="1898">
                  <c:v>0.88800000000000001</c:v>
                </c:pt>
                <c:pt idx="1899">
                  <c:v>0.85899999999999999</c:v>
                </c:pt>
                <c:pt idx="1900">
                  <c:v>0.82899999999999996</c:v>
                </c:pt>
                <c:pt idx="1901">
                  <c:v>0.81399999999999995</c:v>
                </c:pt>
                <c:pt idx="1902">
                  <c:v>0.80800000000000005</c:v>
                </c:pt>
                <c:pt idx="1903">
                  <c:v>0.80700000000000005</c:v>
                </c:pt>
                <c:pt idx="1904">
                  <c:v>0.80900000000000005</c:v>
                </c:pt>
                <c:pt idx="1905">
                  <c:v>0.81299999999999994</c:v>
                </c:pt>
                <c:pt idx="1906">
                  <c:v>0.80400000000000005</c:v>
                </c:pt>
                <c:pt idx="1907">
                  <c:v>0.8</c:v>
                </c:pt>
                <c:pt idx="1908">
                  <c:v>0.78</c:v>
                </c:pt>
                <c:pt idx="1909">
                  <c:v>0.73699999999999999</c:v>
                </c:pt>
                <c:pt idx="1910">
                  <c:v>0.66700000000000004</c:v>
                </c:pt>
                <c:pt idx="1911">
                  <c:v>0.59299999999999997</c:v>
                </c:pt>
                <c:pt idx="1912">
                  <c:v>0.51700000000000002</c:v>
                </c:pt>
                <c:pt idx="1913">
                  <c:v>0.43099999999999999</c:v>
                </c:pt>
                <c:pt idx="1914">
                  <c:v>0.35499999999999998</c:v>
                </c:pt>
                <c:pt idx="1915">
                  <c:v>0.26700000000000002</c:v>
                </c:pt>
                <c:pt idx="1916">
                  <c:v>0.183</c:v>
                </c:pt>
                <c:pt idx="1917">
                  <c:v>0.115</c:v>
                </c:pt>
                <c:pt idx="1918">
                  <c:v>7.0999999999999994E-2</c:v>
                </c:pt>
                <c:pt idx="1919">
                  <c:v>4.9000000000000002E-2</c:v>
                </c:pt>
                <c:pt idx="1920">
                  <c:v>4.5999999999999999E-2</c:v>
                </c:pt>
                <c:pt idx="1921">
                  <c:v>6.4000000000000001E-2</c:v>
                </c:pt>
                <c:pt idx="1922">
                  <c:v>0.11600000000000001</c:v>
                </c:pt>
                <c:pt idx="1923">
                  <c:v>0.14899999999999999</c:v>
                </c:pt>
                <c:pt idx="1924">
                  <c:v>0.16300000000000001</c:v>
                </c:pt>
                <c:pt idx="1925">
                  <c:v>0.17599999999999999</c:v>
                </c:pt>
                <c:pt idx="1926">
                  <c:v>0.19</c:v>
                </c:pt>
                <c:pt idx="1927">
                  <c:v>0.20899999999999999</c:v>
                </c:pt>
                <c:pt idx="1928">
                  <c:v>0.22500000000000001</c:v>
                </c:pt>
                <c:pt idx="1929">
                  <c:v>0.23200000000000001</c:v>
                </c:pt>
                <c:pt idx="1930">
                  <c:v>0.24099999999999999</c:v>
                </c:pt>
                <c:pt idx="1931">
                  <c:v>0.251</c:v>
                </c:pt>
                <c:pt idx="1932">
                  <c:v>0.25</c:v>
                </c:pt>
                <c:pt idx="1933">
                  <c:v>0.25800000000000001</c:v>
                </c:pt>
                <c:pt idx="1934">
                  <c:v>0.26800000000000002</c:v>
                </c:pt>
                <c:pt idx="1935">
                  <c:v>0.28100000000000003</c:v>
                </c:pt>
                <c:pt idx="1936">
                  <c:v>0.27500000000000002</c:v>
                </c:pt>
                <c:pt idx="1937">
                  <c:v>0.27500000000000002</c:v>
                </c:pt>
                <c:pt idx="1938">
                  <c:v>0.27300000000000002</c:v>
                </c:pt>
                <c:pt idx="1939">
                  <c:v>0.26500000000000001</c:v>
                </c:pt>
                <c:pt idx="1940">
                  <c:v>0.26700000000000002</c:v>
                </c:pt>
                <c:pt idx="1941">
                  <c:v>0.27800000000000002</c:v>
                </c:pt>
                <c:pt idx="1942">
                  <c:v>0.29599999999999999</c:v>
                </c:pt>
                <c:pt idx="1943">
                  <c:v>0.34499999999999997</c:v>
                </c:pt>
                <c:pt idx="1944">
                  <c:v>0.40500000000000003</c:v>
                </c:pt>
                <c:pt idx="1945">
                  <c:v>0.47499999999999998</c:v>
                </c:pt>
                <c:pt idx="1946">
                  <c:v>0.54300000000000004</c:v>
                </c:pt>
                <c:pt idx="1947">
                  <c:v>0.60299999999999998</c:v>
                </c:pt>
                <c:pt idx="1948">
                  <c:v>0.65800000000000003</c:v>
                </c:pt>
                <c:pt idx="1949">
                  <c:v>0.69599999999999995</c:v>
                </c:pt>
                <c:pt idx="1950">
                  <c:v>0.71199999999999997</c:v>
                </c:pt>
                <c:pt idx="1951">
                  <c:v>0.72899999999999998</c:v>
                </c:pt>
                <c:pt idx="1952">
                  <c:v>0.745</c:v>
                </c:pt>
                <c:pt idx="1953">
                  <c:v>0.755</c:v>
                </c:pt>
                <c:pt idx="1954">
                  <c:v>0.752</c:v>
                </c:pt>
                <c:pt idx="1955">
                  <c:v>0.75</c:v>
                </c:pt>
                <c:pt idx="1956">
                  <c:v>0.75</c:v>
                </c:pt>
                <c:pt idx="1957">
                  <c:v>0.751</c:v>
                </c:pt>
                <c:pt idx="1958">
                  <c:v>0.76300000000000001</c:v>
                </c:pt>
                <c:pt idx="1959">
                  <c:v>0.77</c:v>
                </c:pt>
                <c:pt idx="1960">
                  <c:v>0.78</c:v>
                </c:pt>
                <c:pt idx="1961">
                  <c:v>0.77600000000000002</c:v>
                </c:pt>
                <c:pt idx="1962">
                  <c:v>0.78800000000000003</c:v>
                </c:pt>
                <c:pt idx="1963">
                  <c:v>0.8</c:v>
                </c:pt>
                <c:pt idx="1964">
                  <c:v>0.80900000000000005</c:v>
                </c:pt>
                <c:pt idx="1965">
                  <c:v>0.81899999999999995</c:v>
                </c:pt>
                <c:pt idx="1966">
                  <c:v>0.82199999999999995</c:v>
                </c:pt>
                <c:pt idx="1967">
                  <c:v>0.81599999999999995</c:v>
                </c:pt>
                <c:pt idx="1968">
                  <c:v>0.82299999999999995</c:v>
                </c:pt>
                <c:pt idx="1969">
                  <c:v>0.82899999999999996</c:v>
                </c:pt>
                <c:pt idx="1970">
                  <c:v>0.83099999999999996</c:v>
                </c:pt>
                <c:pt idx="1971">
                  <c:v>0.81699999999999995</c:v>
                </c:pt>
                <c:pt idx="1972">
                  <c:v>0.79200000000000004</c:v>
                </c:pt>
                <c:pt idx="1973">
                  <c:v>0.76100000000000001</c:v>
                </c:pt>
                <c:pt idx="1974">
                  <c:v>0.71799999999999997</c:v>
                </c:pt>
                <c:pt idx="1975">
                  <c:v>0.68600000000000005</c:v>
                </c:pt>
                <c:pt idx="1976">
                  <c:v>0.67800000000000005</c:v>
                </c:pt>
                <c:pt idx="1977">
                  <c:v>0.66400000000000003</c:v>
                </c:pt>
                <c:pt idx="1978">
                  <c:v>0.65800000000000003</c:v>
                </c:pt>
                <c:pt idx="1979">
                  <c:v>0.66100000000000003</c:v>
                </c:pt>
                <c:pt idx="1980">
                  <c:v>0.67500000000000004</c:v>
                </c:pt>
                <c:pt idx="1981">
                  <c:v>0.70399999999999996</c:v>
                </c:pt>
                <c:pt idx="1982">
                  <c:v>0.72099999999999997</c:v>
                </c:pt>
                <c:pt idx="1983">
                  <c:v>0.745</c:v>
                </c:pt>
                <c:pt idx="1984">
                  <c:v>0.76900000000000002</c:v>
                </c:pt>
                <c:pt idx="1985">
                  <c:v>0.79300000000000004</c:v>
                </c:pt>
                <c:pt idx="1986">
                  <c:v>0.81299999999999994</c:v>
                </c:pt>
                <c:pt idx="1987">
                  <c:v>0.83199999999999996</c:v>
                </c:pt>
                <c:pt idx="1988">
                  <c:v>0.84599999999999997</c:v>
                </c:pt>
                <c:pt idx="1989">
                  <c:v>0.84699999999999998</c:v>
                </c:pt>
                <c:pt idx="1990">
                  <c:v>0.86199999999999999</c:v>
                </c:pt>
                <c:pt idx="1991">
                  <c:v>0.86499999999999999</c:v>
                </c:pt>
                <c:pt idx="1992">
                  <c:v>0.86399999999999999</c:v>
                </c:pt>
                <c:pt idx="1993">
                  <c:v>0.873</c:v>
                </c:pt>
                <c:pt idx="1994">
                  <c:v>0.879</c:v>
                </c:pt>
                <c:pt idx="1995">
                  <c:v>0.90300000000000002</c:v>
                </c:pt>
                <c:pt idx="1996">
                  <c:v>0.92900000000000005</c:v>
                </c:pt>
                <c:pt idx="1997">
                  <c:v>0.95299999999999996</c:v>
                </c:pt>
                <c:pt idx="1999" formatCode="0.00E+00">
                  <c:v>0.65175999999999978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0-F648-84CD-6C7538C0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25791"/>
        <c:axId val="1988397807"/>
      </c:scatterChart>
      <c:valAx>
        <c:axId val="19964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97807"/>
        <c:crosses val="autoZero"/>
        <c:crossBetween val="midCat"/>
      </c:valAx>
      <c:valAx>
        <c:axId val="19883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2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349250</xdr:colOff>
      <xdr:row>4</xdr:row>
      <xdr:rowOff>31750</xdr:rowOff>
    </xdr:from>
    <xdr:to>
      <xdr:col>20</xdr:col>
      <xdr:colOff>793750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E4321-F74C-1C96-2C0B-EAF6B1370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317500</xdr:colOff>
      <xdr:row>18</xdr:row>
      <xdr:rowOff>0</xdr:rowOff>
    </xdr:from>
    <xdr:to>
      <xdr:col>20</xdr:col>
      <xdr:colOff>762000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DAB2A-8C9F-A547-8FF1-FB8678FBE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32</xdr:row>
      <xdr:rowOff>114300</xdr:rowOff>
    </xdr:from>
    <xdr:to>
      <xdr:col>19</xdr:col>
      <xdr:colOff>571500</xdr:colOff>
      <xdr:row>46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E72EB-5BDA-E344-9D18-497DE261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32</xdr:row>
      <xdr:rowOff>0</xdr:rowOff>
    </xdr:from>
    <xdr:to>
      <xdr:col>25</xdr:col>
      <xdr:colOff>444500</xdr:colOff>
      <xdr:row>45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6E2D5C-C11A-1C43-BF8E-7FBF35C30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12</xdr:col>
      <xdr:colOff>444500</xdr:colOff>
      <xdr:row>36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2554C5-21BA-2B4C-BDCF-5C2AD329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E099-3FD0-1549-BFAC-AA41A1F841B9}">
  <dimension ref="A1:P2012"/>
  <sheetViews>
    <sheetView tabSelected="1" workbookViewId="0">
      <selection activeCell="L4" sqref="L4"/>
    </sheetView>
  </sheetViews>
  <sheetFormatPr baseColWidth="10" defaultRowHeight="16" x14ac:dyDescent="0.2"/>
  <sheetData>
    <row r="1" spans="1:16" x14ac:dyDescent="0.2">
      <c r="D1" t="s">
        <v>8</v>
      </c>
      <c r="K1" t="s">
        <v>10</v>
      </c>
    </row>
    <row r="2" spans="1:16" x14ac:dyDescent="0.2">
      <c r="D2" s="2">
        <v>-1323.3064425999989</v>
      </c>
      <c r="E2" s="2">
        <v>3627.0758400000018</v>
      </c>
      <c r="F2" s="2">
        <v>14.988165676099998</v>
      </c>
      <c r="G2" s="2">
        <v>14.810654541796007</v>
      </c>
      <c r="H2" s="2">
        <v>16.340517892629993</v>
      </c>
      <c r="I2" s="2">
        <v>-0.74675800000000048</v>
      </c>
      <c r="K2" s="2">
        <v>-1323.2538450000018</v>
      </c>
      <c r="L2" s="2">
        <v>3623.5426600000019</v>
      </c>
      <c r="M2" s="2">
        <v>14.982708097685997</v>
      </c>
      <c r="N2" s="2">
        <v>14.814102760605987</v>
      </c>
      <c r="O2" s="2">
        <v>16.32628750954499</v>
      </c>
      <c r="P2" s="2">
        <v>-0.22837500000000005</v>
      </c>
    </row>
    <row r="3" spans="1:16" x14ac:dyDescent="0.2">
      <c r="D3" s="2">
        <v>-1324.2941114</v>
      </c>
      <c r="E3" s="2">
        <v>3619.9626800000001</v>
      </c>
      <c r="F3" s="2">
        <v>14.995536382388002</v>
      </c>
      <c r="G3" s="2">
        <v>14.769241001465998</v>
      </c>
      <c r="H3" s="2">
        <v>16.34573110538199</v>
      </c>
      <c r="I3" s="2">
        <v>0.65175999999999978</v>
      </c>
      <c r="K3" s="2">
        <v>-1324.2476127999978</v>
      </c>
      <c r="L3" s="2">
        <v>3620.169580000007</v>
      </c>
      <c r="M3" s="2">
        <v>14.961483463366996</v>
      </c>
      <c r="N3" s="2">
        <v>14.789785860209991</v>
      </c>
      <c r="O3" s="2">
        <v>16.361000735859001</v>
      </c>
      <c r="P3" s="2">
        <v>0.37894299999999992</v>
      </c>
    </row>
    <row r="4" spans="1:16" x14ac:dyDescent="0.2">
      <c r="B4" t="s">
        <v>0</v>
      </c>
      <c r="I4" t="s">
        <v>1</v>
      </c>
    </row>
    <row r="6" spans="1:16" x14ac:dyDescent="0.2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N6" t="s">
        <v>7</v>
      </c>
    </row>
    <row r="8" spans="1:16" x14ac:dyDescent="0.2">
      <c r="C8">
        <v>3605.5594999999998</v>
      </c>
      <c r="D8">
        <v>14.917127401</v>
      </c>
      <c r="E8">
        <v>14.89932333</v>
      </c>
      <c r="F8">
        <v>16.223443384999999</v>
      </c>
      <c r="J8">
        <v>3605.5594999999998</v>
      </c>
      <c r="K8">
        <v>14.917127401</v>
      </c>
      <c r="L8">
        <v>14.89932333</v>
      </c>
      <c r="M8">
        <v>16.223443384999999</v>
      </c>
    </row>
    <row r="9" spans="1:16" x14ac:dyDescent="0.2">
      <c r="C9">
        <v>3605.56</v>
      </c>
      <c r="D9">
        <v>14.917127401</v>
      </c>
      <c r="E9">
        <v>14.89932333</v>
      </c>
      <c r="F9">
        <v>16.223443384999999</v>
      </c>
      <c r="J9">
        <v>3605.56</v>
      </c>
      <c r="K9">
        <v>14.917127401</v>
      </c>
      <c r="L9">
        <v>14.89932333</v>
      </c>
      <c r="M9">
        <v>16.223443384999999</v>
      </c>
    </row>
    <row r="10" spans="1:16" x14ac:dyDescent="0.2">
      <c r="A10">
        <v>1</v>
      </c>
      <c r="B10" s="1">
        <v>-1316.5967000000001</v>
      </c>
      <c r="C10">
        <v>3605.56</v>
      </c>
      <c r="D10">
        <v>14.917127401</v>
      </c>
      <c r="E10">
        <v>14.89932333</v>
      </c>
      <c r="F10">
        <v>16.223443384999999</v>
      </c>
      <c r="G10">
        <v>-0.58799999999999997</v>
      </c>
      <c r="I10" s="1">
        <v>-1319.0984000000001</v>
      </c>
      <c r="J10">
        <v>3605.56</v>
      </c>
      <c r="K10">
        <v>14.917127401</v>
      </c>
      <c r="L10">
        <v>14.89932333</v>
      </c>
      <c r="M10">
        <v>16.223443384999999</v>
      </c>
      <c r="N10">
        <v>-1.2410000000000001</v>
      </c>
    </row>
    <row r="11" spans="1:16" x14ac:dyDescent="0.2">
      <c r="A11">
        <v>2</v>
      </c>
      <c r="B11" s="1">
        <v>-1320.8032000000001</v>
      </c>
      <c r="C11">
        <v>3606.04</v>
      </c>
      <c r="D11">
        <v>14.917546163000001</v>
      </c>
      <c r="E11">
        <v>14.900181442999999</v>
      </c>
      <c r="F11">
        <v>16.224189463999998</v>
      </c>
      <c r="G11">
        <v>0.372</v>
      </c>
      <c r="I11" s="1">
        <v>-1322.1608000000001</v>
      </c>
      <c r="J11">
        <v>3606.16</v>
      </c>
      <c r="K11">
        <v>14.919160548000001</v>
      </c>
      <c r="L11">
        <v>14.899414886000001</v>
      </c>
      <c r="M11">
        <v>16.223802592999998</v>
      </c>
      <c r="N11">
        <v>-0.60499999999999998</v>
      </c>
    </row>
    <row r="12" spans="1:16" x14ac:dyDescent="0.2">
      <c r="A12">
        <v>3</v>
      </c>
      <c r="B12" s="1">
        <v>-1320.9618</v>
      </c>
      <c r="C12">
        <v>3606.48</v>
      </c>
      <c r="D12">
        <v>14.917892451</v>
      </c>
      <c r="E12">
        <v>14.900807890999999</v>
      </c>
      <c r="F12">
        <v>16.225135008999999</v>
      </c>
      <c r="G12">
        <v>0.48799999999999999</v>
      </c>
      <c r="I12" s="1">
        <v>-1322.1542999999999</v>
      </c>
      <c r="J12">
        <v>3606.45</v>
      </c>
      <c r="K12">
        <v>14.920319216999999</v>
      </c>
      <c r="L12">
        <v>14.899376086</v>
      </c>
      <c r="M12">
        <v>16.223882623000002</v>
      </c>
      <c r="N12">
        <v>-0.63800000000000001</v>
      </c>
    </row>
    <row r="13" spans="1:16" x14ac:dyDescent="0.2">
      <c r="A13">
        <v>4</v>
      </c>
      <c r="B13" s="1">
        <v>-1321.0494000000001</v>
      </c>
      <c r="C13">
        <v>3606.72</v>
      </c>
      <c r="D13">
        <v>14.917980672000001</v>
      </c>
      <c r="E13">
        <v>14.901216251999999</v>
      </c>
      <c r="F13">
        <v>16.225654843000001</v>
      </c>
      <c r="G13">
        <v>0.46100000000000002</v>
      </c>
      <c r="I13" s="1">
        <v>-1322.1677999999999</v>
      </c>
      <c r="J13">
        <v>3606.74</v>
      </c>
      <c r="K13">
        <v>14.921478488</v>
      </c>
      <c r="L13">
        <v>14.899356667999999</v>
      </c>
      <c r="M13">
        <v>16.223907827000001</v>
      </c>
      <c r="N13">
        <v>-0.65200000000000002</v>
      </c>
    </row>
    <row r="14" spans="1:16" x14ac:dyDescent="0.2">
      <c r="A14">
        <v>5</v>
      </c>
      <c r="B14" s="1">
        <v>-1321.115</v>
      </c>
      <c r="C14">
        <v>3606.94</v>
      </c>
      <c r="D14">
        <v>14.917960965000001</v>
      </c>
      <c r="E14">
        <v>14.901470178</v>
      </c>
      <c r="F14">
        <v>16.226359195000001</v>
      </c>
      <c r="G14">
        <v>0.52800000000000002</v>
      </c>
      <c r="I14" s="1">
        <v>-1322.165</v>
      </c>
      <c r="J14">
        <v>3607.08</v>
      </c>
      <c r="K14">
        <v>14.922381715</v>
      </c>
      <c r="L14">
        <v>14.899913314000001</v>
      </c>
      <c r="M14">
        <v>16.223833623000001</v>
      </c>
      <c r="N14">
        <v>-0.70099999999999996</v>
      </c>
    </row>
    <row r="15" spans="1:16" x14ac:dyDescent="0.2">
      <c r="A15">
        <v>6</v>
      </c>
      <c r="B15" s="1">
        <v>-1321.2877000000001</v>
      </c>
      <c r="C15">
        <v>3606.99</v>
      </c>
      <c r="D15">
        <v>14.917487246</v>
      </c>
      <c r="E15">
        <v>14.901747221000001</v>
      </c>
      <c r="F15">
        <v>16.22679514</v>
      </c>
      <c r="G15">
        <v>0.53200000000000003</v>
      </c>
      <c r="I15" s="1">
        <v>-1322.2227</v>
      </c>
      <c r="J15">
        <v>3607.4</v>
      </c>
      <c r="K15">
        <v>14.923088953000001</v>
      </c>
      <c r="L15">
        <v>14.899882255</v>
      </c>
      <c r="M15">
        <v>16.224527472999998</v>
      </c>
      <c r="N15">
        <v>-0.7</v>
      </c>
    </row>
    <row r="16" spans="1:16" x14ac:dyDescent="0.2">
      <c r="A16">
        <v>7</v>
      </c>
      <c r="B16" s="1">
        <v>-1321.6813</v>
      </c>
      <c r="C16">
        <v>3606.67</v>
      </c>
      <c r="D16">
        <v>14.916598636</v>
      </c>
      <c r="E16">
        <v>14.901435655</v>
      </c>
      <c r="F16">
        <v>16.226644157999999</v>
      </c>
      <c r="G16">
        <v>0.83699999999999997</v>
      </c>
      <c r="I16" s="1">
        <v>-1322.3177000000001</v>
      </c>
      <c r="J16">
        <v>3607.62</v>
      </c>
      <c r="K16">
        <v>14.923182405</v>
      </c>
      <c r="L16">
        <v>14.899769934</v>
      </c>
      <c r="M16">
        <v>16.225551127999999</v>
      </c>
      <c r="N16">
        <v>-0.745</v>
      </c>
    </row>
    <row r="17" spans="1:14" x14ac:dyDescent="0.2">
      <c r="A17">
        <v>8</v>
      </c>
      <c r="B17" s="1">
        <v>-1321.8522</v>
      </c>
      <c r="C17">
        <v>3606.7</v>
      </c>
      <c r="D17">
        <v>14.916004529</v>
      </c>
      <c r="E17">
        <v>14.901915727</v>
      </c>
      <c r="F17">
        <v>16.226910514</v>
      </c>
      <c r="G17">
        <v>1.155</v>
      </c>
      <c r="I17" s="1">
        <v>-1322.2231999999999</v>
      </c>
      <c r="J17">
        <v>3607.59</v>
      </c>
      <c r="K17">
        <v>14.923496521000001</v>
      </c>
      <c r="L17">
        <v>14.899070459000001</v>
      </c>
      <c r="M17">
        <v>16.225801758999999</v>
      </c>
      <c r="N17">
        <v>-0.84899999999999998</v>
      </c>
    </row>
    <row r="18" spans="1:14" x14ac:dyDescent="0.2">
      <c r="A18">
        <v>9</v>
      </c>
      <c r="B18" s="1">
        <v>-1321.9999</v>
      </c>
      <c r="C18">
        <v>3606.34</v>
      </c>
      <c r="D18">
        <v>14.914404224</v>
      </c>
      <c r="E18">
        <v>14.90200106</v>
      </c>
      <c r="F18">
        <v>16.226903468</v>
      </c>
      <c r="G18">
        <v>1.532</v>
      </c>
      <c r="I18" s="1">
        <v>-1322.3036999999999</v>
      </c>
      <c r="J18">
        <v>3607.69</v>
      </c>
      <c r="K18">
        <v>14.923476328</v>
      </c>
      <c r="L18">
        <v>14.899163493</v>
      </c>
      <c r="M18">
        <v>16.226142477</v>
      </c>
      <c r="N18">
        <v>-0.873</v>
      </c>
    </row>
    <row r="19" spans="1:14" x14ac:dyDescent="0.2">
      <c r="A19">
        <v>10</v>
      </c>
      <c r="B19" s="1">
        <v>-1322.2439999999999</v>
      </c>
      <c r="C19">
        <v>3605.84</v>
      </c>
      <c r="D19">
        <v>14.912584162</v>
      </c>
      <c r="E19">
        <v>14.901633687</v>
      </c>
      <c r="F19">
        <v>16.227022584</v>
      </c>
      <c r="G19">
        <v>2.3420000000000001</v>
      </c>
      <c r="I19" s="1">
        <v>-1322.279</v>
      </c>
      <c r="J19">
        <v>3607.93</v>
      </c>
      <c r="K19">
        <v>14.923851115</v>
      </c>
      <c r="L19">
        <v>14.899037935000001</v>
      </c>
      <c r="M19">
        <v>16.226952338</v>
      </c>
      <c r="N19">
        <v>-0.93300000000000005</v>
      </c>
    </row>
    <row r="20" spans="1:14" x14ac:dyDescent="0.2">
      <c r="A20">
        <v>11</v>
      </c>
      <c r="B20" s="1">
        <v>-1322.3145999999999</v>
      </c>
      <c r="C20">
        <v>3605.37</v>
      </c>
      <c r="D20">
        <v>14.910933551999999</v>
      </c>
      <c r="E20">
        <v>14.901082021000001</v>
      </c>
      <c r="F20">
        <v>16.227317330000002</v>
      </c>
      <c r="G20">
        <v>2.5249999999999999</v>
      </c>
      <c r="I20" s="1">
        <v>-1322.3707999999999</v>
      </c>
      <c r="J20">
        <v>3608.04</v>
      </c>
      <c r="K20">
        <v>14.924076916000001</v>
      </c>
      <c r="L20">
        <v>14.898533970000001</v>
      </c>
      <c r="M20">
        <v>16.227744752</v>
      </c>
      <c r="N20">
        <v>-0.62</v>
      </c>
    </row>
    <row r="21" spans="1:14" x14ac:dyDescent="0.2">
      <c r="A21">
        <v>12</v>
      </c>
      <c r="B21" s="1">
        <v>-1322.6183000000001</v>
      </c>
      <c r="C21">
        <v>3604.75</v>
      </c>
      <c r="D21">
        <v>14.909254218999999</v>
      </c>
      <c r="E21">
        <v>14.900970845</v>
      </c>
      <c r="F21">
        <v>16.226450775</v>
      </c>
      <c r="G21">
        <v>3.524</v>
      </c>
      <c r="I21" s="1">
        <v>-1322.4839999999999</v>
      </c>
      <c r="J21">
        <v>3608.21</v>
      </c>
      <c r="K21">
        <v>14.924515381999999</v>
      </c>
      <c r="L21">
        <v>14.898008669999999</v>
      </c>
      <c r="M21">
        <v>16.228579753000002</v>
      </c>
      <c r="N21">
        <v>-0.751</v>
      </c>
    </row>
    <row r="22" spans="1:14" x14ac:dyDescent="0.2">
      <c r="A22">
        <v>13</v>
      </c>
      <c r="B22" s="1">
        <v>-1322.5963999999999</v>
      </c>
      <c r="C22">
        <v>3604.13</v>
      </c>
      <c r="D22">
        <v>14.907281112</v>
      </c>
      <c r="E22">
        <v>14.901269973</v>
      </c>
      <c r="F22">
        <v>16.225446564999999</v>
      </c>
      <c r="G22">
        <v>3.66</v>
      </c>
      <c r="I22" s="1">
        <v>-1322.4286999999999</v>
      </c>
      <c r="J22">
        <v>3608.4</v>
      </c>
      <c r="K22">
        <v>14.925288762999999</v>
      </c>
      <c r="L22">
        <v>14.897584824000001</v>
      </c>
      <c r="M22">
        <v>16.229062160000002</v>
      </c>
      <c r="N22">
        <v>-0.71199999999999997</v>
      </c>
    </row>
    <row r="23" spans="1:14" x14ac:dyDescent="0.2">
      <c r="A23">
        <v>14</v>
      </c>
      <c r="B23" s="1">
        <v>-1322.5832</v>
      </c>
      <c r="C23">
        <v>3603.42</v>
      </c>
      <c r="D23">
        <v>14.905558241</v>
      </c>
      <c r="E23">
        <v>14.901285331</v>
      </c>
      <c r="F23">
        <v>16.22407947</v>
      </c>
      <c r="G23">
        <v>3.875</v>
      </c>
      <c r="I23" s="1">
        <v>-1322.5658000000001</v>
      </c>
      <c r="J23">
        <v>3608.73</v>
      </c>
      <c r="K23">
        <v>14.926615821</v>
      </c>
      <c r="L23">
        <v>14.896862002000001</v>
      </c>
      <c r="M23">
        <v>16.229866594000001</v>
      </c>
      <c r="N23">
        <v>-0.45600000000000002</v>
      </c>
    </row>
    <row r="24" spans="1:14" x14ac:dyDescent="0.2">
      <c r="A24">
        <v>15</v>
      </c>
      <c r="B24" s="1">
        <v>-1322.6238000000001</v>
      </c>
      <c r="C24">
        <v>3602.78</v>
      </c>
      <c r="D24">
        <v>14.904019899</v>
      </c>
      <c r="E24">
        <v>14.901542014</v>
      </c>
      <c r="F24">
        <v>16.222595604999999</v>
      </c>
      <c r="G24">
        <v>4.0229999999999997</v>
      </c>
      <c r="I24" s="1">
        <v>-1322.5141000000001</v>
      </c>
      <c r="J24">
        <v>3608.95</v>
      </c>
      <c r="K24">
        <v>14.927392877999999</v>
      </c>
      <c r="L24">
        <v>14.896805825</v>
      </c>
      <c r="M24">
        <v>16.230100091000001</v>
      </c>
      <c r="N24">
        <v>-0.47099999999999997</v>
      </c>
    </row>
    <row r="25" spans="1:14" x14ac:dyDescent="0.2">
      <c r="A25">
        <v>16</v>
      </c>
      <c r="B25" s="1">
        <v>-1322.5011</v>
      </c>
      <c r="C25">
        <v>3602.24</v>
      </c>
      <c r="D25">
        <v>14.902619408</v>
      </c>
      <c r="E25">
        <v>14.901801428000001</v>
      </c>
      <c r="F25">
        <v>16.221376674999998</v>
      </c>
      <c r="G25">
        <v>4.0119999999999996</v>
      </c>
      <c r="I25" s="1">
        <v>-1322.4871000000001</v>
      </c>
      <c r="J25">
        <v>3609.4</v>
      </c>
      <c r="K25">
        <v>14.928316517000001</v>
      </c>
      <c r="L25">
        <v>14.897000347000001</v>
      </c>
      <c r="M25">
        <v>16.230894555999999</v>
      </c>
      <c r="N25">
        <v>-0.52300000000000002</v>
      </c>
    </row>
    <row r="26" spans="1:14" x14ac:dyDescent="0.2">
      <c r="A26">
        <v>17</v>
      </c>
      <c r="B26" s="1">
        <v>-1322.3271</v>
      </c>
      <c r="C26">
        <v>3601.66</v>
      </c>
      <c r="D26">
        <v>14.900941365</v>
      </c>
      <c r="E26">
        <v>14.901873105</v>
      </c>
      <c r="F26">
        <v>16.220507523999999</v>
      </c>
      <c r="G26">
        <v>3.9529999999999998</v>
      </c>
      <c r="I26" s="1">
        <v>-1322.2447</v>
      </c>
      <c r="J26">
        <v>3609.87</v>
      </c>
      <c r="K26">
        <v>14.928933533</v>
      </c>
      <c r="L26">
        <v>14.897372593</v>
      </c>
      <c r="M26">
        <v>16.231939795999999</v>
      </c>
      <c r="N26">
        <v>-0.75600000000000001</v>
      </c>
    </row>
    <row r="27" spans="1:14" x14ac:dyDescent="0.2">
      <c r="A27">
        <v>18</v>
      </c>
      <c r="B27" s="1">
        <v>-1322.2362000000001</v>
      </c>
      <c r="C27">
        <v>3601.17</v>
      </c>
      <c r="D27">
        <v>14.900094435</v>
      </c>
      <c r="E27">
        <v>14.901260701</v>
      </c>
      <c r="F27">
        <v>16.219868581</v>
      </c>
      <c r="G27">
        <v>3.8769999999999998</v>
      </c>
      <c r="I27" s="1">
        <v>-1322.1523999999999</v>
      </c>
      <c r="J27">
        <v>3610.1</v>
      </c>
      <c r="K27">
        <v>14.929060321</v>
      </c>
      <c r="L27">
        <v>14.897651059999999</v>
      </c>
      <c r="M27">
        <v>16.232563892999998</v>
      </c>
      <c r="N27">
        <v>-0.78900000000000003</v>
      </c>
    </row>
    <row r="28" spans="1:14" x14ac:dyDescent="0.2">
      <c r="A28">
        <v>19</v>
      </c>
      <c r="B28" s="1">
        <v>-1322.1685</v>
      </c>
      <c r="C28">
        <v>3600.74</v>
      </c>
      <c r="D28">
        <v>14.899444661</v>
      </c>
      <c r="E28">
        <v>14.90085601</v>
      </c>
      <c r="F28">
        <v>16.219037175</v>
      </c>
      <c r="G28">
        <v>3.774</v>
      </c>
      <c r="I28" s="1">
        <v>-1322.1125</v>
      </c>
      <c r="J28">
        <v>3610.28</v>
      </c>
      <c r="K28">
        <v>14.929604243</v>
      </c>
      <c r="L28">
        <v>14.897577898</v>
      </c>
      <c r="M28">
        <v>16.232860963</v>
      </c>
      <c r="N28">
        <v>-0.92300000000000004</v>
      </c>
    </row>
    <row r="29" spans="1:14" x14ac:dyDescent="0.2">
      <c r="A29">
        <v>20</v>
      </c>
      <c r="B29" s="1">
        <v>-1322.1751999999999</v>
      </c>
      <c r="C29">
        <v>3600.59</v>
      </c>
      <c r="D29">
        <v>14.899409068000001</v>
      </c>
      <c r="E29">
        <v>14.900308186</v>
      </c>
      <c r="F29">
        <v>16.219017327</v>
      </c>
      <c r="G29">
        <v>3.5489999999999999</v>
      </c>
      <c r="I29" s="1">
        <v>-1322.0409999999999</v>
      </c>
      <c r="J29">
        <v>3610.47</v>
      </c>
      <c r="K29">
        <v>14.929569105000001</v>
      </c>
      <c r="L29">
        <v>14.897805914999999</v>
      </c>
      <c r="M29">
        <v>16.233522970999999</v>
      </c>
      <c r="N29">
        <v>-1.0029999999999999</v>
      </c>
    </row>
    <row r="30" spans="1:14" x14ac:dyDescent="0.2">
      <c r="A30">
        <v>21</v>
      </c>
      <c r="B30" s="1">
        <v>-1322.0465999999999</v>
      </c>
      <c r="C30">
        <v>3600.84</v>
      </c>
      <c r="D30">
        <v>14.900182298000001</v>
      </c>
      <c r="E30">
        <v>14.900198547</v>
      </c>
      <c r="F30">
        <v>16.219423491000001</v>
      </c>
      <c r="G30">
        <v>3.508</v>
      </c>
      <c r="I30" s="1">
        <v>-1321.9518</v>
      </c>
      <c r="J30">
        <v>3610.7</v>
      </c>
      <c r="K30">
        <v>14.929391215000001</v>
      </c>
      <c r="L30">
        <v>14.898147709</v>
      </c>
      <c r="M30">
        <v>16.23437453</v>
      </c>
      <c r="N30">
        <v>-1.0620000000000001</v>
      </c>
    </row>
    <row r="31" spans="1:14" x14ac:dyDescent="0.2">
      <c r="A31">
        <v>22</v>
      </c>
      <c r="B31" s="1">
        <v>-1321.9809</v>
      </c>
      <c r="C31">
        <v>3600.86</v>
      </c>
      <c r="D31">
        <v>14.900217643</v>
      </c>
      <c r="E31">
        <v>14.899676513999999</v>
      </c>
      <c r="F31">
        <v>16.220024566999999</v>
      </c>
      <c r="G31">
        <v>3.359</v>
      </c>
      <c r="I31" s="1">
        <v>-1321.9112</v>
      </c>
      <c r="J31">
        <v>3610.92</v>
      </c>
      <c r="K31">
        <v>14.928755928999999</v>
      </c>
      <c r="L31">
        <v>14.898875103</v>
      </c>
      <c r="M31">
        <v>16.235274028999999</v>
      </c>
      <c r="N31">
        <v>-1.161</v>
      </c>
    </row>
    <row r="32" spans="1:14" x14ac:dyDescent="0.2">
      <c r="A32">
        <v>23</v>
      </c>
      <c r="B32" s="1">
        <v>-1321.9264000000001</v>
      </c>
      <c r="C32">
        <v>3600.82</v>
      </c>
      <c r="D32">
        <v>14.900858163000001</v>
      </c>
      <c r="E32">
        <v>14.898692419</v>
      </c>
      <c r="F32">
        <v>16.22019723</v>
      </c>
      <c r="G32">
        <v>3.3170000000000002</v>
      </c>
      <c r="I32" s="1">
        <v>-1321.883</v>
      </c>
      <c r="J32">
        <v>3611.23</v>
      </c>
      <c r="K32">
        <v>14.928169035</v>
      </c>
      <c r="L32">
        <v>14.899289721000001</v>
      </c>
      <c r="M32">
        <v>16.236864934</v>
      </c>
      <c r="N32">
        <v>-1.302</v>
      </c>
    </row>
    <row r="33" spans="1:14" x14ac:dyDescent="0.2">
      <c r="A33">
        <v>24</v>
      </c>
      <c r="B33" s="1">
        <v>-1321.8300999999999</v>
      </c>
      <c r="C33">
        <v>3600.83</v>
      </c>
      <c r="D33">
        <v>14.901544511000001</v>
      </c>
      <c r="E33">
        <v>14.897924715</v>
      </c>
      <c r="F33">
        <v>16.220336881000001</v>
      </c>
      <c r="G33">
        <v>3.3889999999999998</v>
      </c>
      <c r="I33" s="1">
        <v>-1322.0454</v>
      </c>
      <c r="J33">
        <v>3611.5</v>
      </c>
      <c r="K33">
        <v>14.927849167</v>
      </c>
      <c r="L33">
        <v>14.899521465999999</v>
      </c>
      <c r="M33">
        <v>16.238175844000001</v>
      </c>
      <c r="N33">
        <v>-1.2669999999999999</v>
      </c>
    </row>
    <row r="34" spans="1:14" x14ac:dyDescent="0.2">
      <c r="A34">
        <v>25</v>
      </c>
      <c r="B34" s="1">
        <v>-1321.8095000000001</v>
      </c>
      <c r="C34">
        <v>3600.79</v>
      </c>
      <c r="D34">
        <v>14.901672367</v>
      </c>
      <c r="E34">
        <v>14.897321348</v>
      </c>
      <c r="F34">
        <v>16.220648324999999</v>
      </c>
      <c r="G34">
        <v>3.302</v>
      </c>
      <c r="I34" s="1">
        <v>-1321.9156</v>
      </c>
      <c r="J34">
        <v>3612.12</v>
      </c>
      <c r="K34">
        <v>14.927575938</v>
      </c>
      <c r="L34">
        <v>14.900156261999999</v>
      </c>
      <c r="M34">
        <v>16.240555343</v>
      </c>
      <c r="N34">
        <v>-1.413</v>
      </c>
    </row>
    <row r="35" spans="1:14" x14ac:dyDescent="0.2">
      <c r="A35">
        <v>26</v>
      </c>
      <c r="B35" s="1">
        <v>-1321.7753</v>
      </c>
      <c r="C35">
        <v>3600.51</v>
      </c>
      <c r="D35">
        <v>14.901359791999999</v>
      </c>
      <c r="E35">
        <v>14.896471942</v>
      </c>
      <c r="F35">
        <v>16.220636183</v>
      </c>
      <c r="G35">
        <v>3.2050000000000001</v>
      </c>
      <c r="I35" s="1">
        <v>-1321.9128000000001</v>
      </c>
      <c r="J35">
        <v>3612.49</v>
      </c>
      <c r="K35">
        <v>14.927316524</v>
      </c>
      <c r="L35">
        <v>14.899693393</v>
      </c>
      <c r="M35">
        <v>16.243018028000002</v>
      </c>
      <c r="N35">
        <v>-1.478</v>
      </c>
    </row>
    <row r="36" spans="1:14" x14ac:dyDescent="0.2">
      <c r="A36">
        <v>27</v>
      </c>
      <c r="B36" s="1">
        <v>-1321.8338000000001</v>
      </c>
      <c r="C36">
        <v>3600.39</v>
      </c>
      <c r="D36">
        <v>14.901571119</v>
      </c>
      <c r="E36">
        <v>14.895618981</v>
      </c>
      <c r="F36">
        <v>16.220774424999998</v>
      </c>
      <c r="G36">
        <v>3.0739999999999998</v>
      </c>
      <c r="I36" s="1">
        <v>-1321.9275</v>
      </c>
      <c r="J36">
        <v>3612.93</v>
      </c>
      <c r="K36">
        <v>14.927043242</v>
      </c>
      <c r="L36">
        <v>14.899625189</v>
      </c>
      <c r="M36">
        <v>16.245394152999999</v>
      </c>
      <c r="N36">
        <v>-1.5109999999999999</v>
      </c>
    </row>
    <row r="37" spans="1:14" x14ac:dyDescent="0.2">
      <c r="A37">
        <v>28</v>
      </c>
      <c r="B37" s="1">
        <v>-1321.8239000000001</v>
      </c>
      <c r="C37">
        <v>3600.1</v>
      </c>
      <c r="D37">
        <v>14.901903614</v>
      </c>
      <c r="E37">
        <v>14.895106862</v>
      </c>
      <c r="F37">
        <v>16.219687112999999</v>
      </c>
      <c r="G37">
        <v>3.0939999999999999</v>
      </c>
      <c r="I37" s="1">
        <v>-1322.1643999999999</v>
      </c>
      <c r="J37">
        <v>3613.33</v>
      </c>
      <c r="K37">
        <v>14.92605829</v>
      </c>
      <c r="L37">
        <v>14.900420816</v>
      </c>
      <c r="M37">
        <v>16.247374387000001</v>
      </c>
      <c r="N37">
        <v>-1.59</v>
      </c>
    </row>
    <row r="38" spans="1:14" x14ac:dyDescent="0.2">
      <c r="A38">
        <v>29</v>
      </c>
      <c r="B38" s="1">
        <v>-1321.8463999999999</v>
      </c>
      <c r="C38">
        <v>3599.85</v>
      </c>
      <c r="D38">
        <v>14.901500284999999</v>
      </c>
      <c r="E38">
        <v>14.895044403</v>
      </c>
      <c r="F38">
        <v>16.219041748999999</v>
      </c>
      <c r="G38">
        <v>3.073</v>
      </c>
      <c r="I38" s="1">
        <v>-1322.1469999999999</v>
      </c>
      <c r="J38">
        <v>3613.89</v>
      </c>
      <c r="K38">
        <v>14.925538011</v>
      </c>
      <c r="L38">
        <v>14.900791125</v>
      </c>
      <c r="M38">
        <v>16.250086484000001</v>
      </c>
      <c r="N38">
        <v>-1.585</v>
      </c>
    </row>
    <row r="39" spans="1:14" x14ac:dyDescent="0.2">
      <c r="A39">
        <v>30</v>
      </c>
      <c r="B39" s="1">
        <v>-1321.8497</v>
      </c>
      <c r="C39">
        <v>3599.65</v>
      </c>
      <c r="D39">
        <v>14.900622206</v>
      </c>
      <c r="E39">
        <v>14.895365206999999</v>
      </c>
      <c r="F39">
        <v>16.218728087999999</v>
      </c>
      <c r="G39">
        <v>3.0550000000000002</v>
      </c>
      <c r="I39" s="1">
        <v>-1322.1931</v>
      </c>
      <c r="J39">
        <v>3614.14</v>
      </c>
      <c r="K39">
        <v>14.924130449</v>
      </c>
      <c r="L39">
        <v>14.900990082</v>
      </c>
      <c r="M39">
        <v>16.252567717000002</v>
      </c>
      <c r="N39">
        <v>-1.55</v>
      </c>
    </row>
    <row r="40" spans="1:14" x14ac:dyDescent="0.2">
      <c r="A40">
        <v>31</v>
      </c>
      <c r="B40" s="1">
        <v>-1321.8585</v>
      </c>
      <c r="C40">
        <v>3599.12</v>
      </c>
      <c r="D40">
        <v>14.899057647999999</v>
      </c>
      <c r="E40">
        <v>14.895123181000001</v>
      </c>
      <c r="F40">
        <v>16.218319779000002</v>
      </c>
      <c r="G40">
        <v>3.0030000000000001</v>
      </c>
      <c r="I40" s="1">
        <v>-1322.2443000000001</v>
      </c>
      <c r="J40">
        <v>3614.7</v>
      </c>
      <c r="K40">
        <v>14.923880169</v>
      </c>
      <c r="L40">
        <v>14.901261273999999</v>
      </c>
      <c r="M40">
        <v>16.255081081</v>
      </c>
      <c r="N40">
        <v>-1.4530000000000001</v>
      </c>
    </row>
    <row r="41" spans="1:14" x14ac:dyDescent="0.2">
      <c r="A41">
        <v>32</v>
      </c>
      <c r="B41" s="1">
        <v>-1321.8549</v>
      </c>
      <c r="C41">
        <v>3599.07</v>
      </c>
      <c r="D41">
        <v>14.898387217</v>
      </c>
      <c r="E41">
        <v>14.895616517000001</v>
      </c>
      <c r="F41">
        <v>16.218250948000001</v>
      </c>
      <c r="G41">
        <v>2.9580000000000002</v>
      </c>
      <c r="I41" s="1">
        <v>-1322.2664</v>
      </c>
      <c r="J41">
        <v>3615.2</v>
      </c>
      <c r="K41">
        <v>14.923498852</v>
      </c>
      <c r="L41">
        <v>14.90131132</v>
      </c>
      <c r="M41">
        <v>16.257710451000001</v>
      </c>
      <c r="N41">
        <v>-1.29</v>
      </c>
    </row>
    <row r="42" spans="1:14" x14ac:dyDescent="0.2">
      <c r="A42">
        <v>33</v>
      </c>
      <c r="B42" s="1">
        <v>-1321.8951999999999</v>
      </c>
      <c r="C42">
        <v>3599.2</v>
      </c>
      <c r="D42">
        <v>14.898516138</v>
      </c>
      <c r="E42">
        <v>14.896156924</v>
      </c>
      <c r="F42">
        <v>16.218123206000001</v>
      </c>
      <c r="G42">
        <v>2.887</v>
      </c>
      <c r="I42" s="1">
        <v>-1322.2904000000001</v>
      </c>
      <c r="J42">
        <v>3615.57</v>
      </c>
      <c r="K42">
        <v>14.922705462</v>
      </c>
      <c r="L42">
        <v>14.901425299</v>
      </c>
      <c r="M42">
        <v>16.260141360999999</v>
      </c>
      <c r="N42">
        <v>-1.0660000000000001</v>
      </c>
    </row>
    <row r="43" spans="1:14" x14ac:dyDescent="0.2">
      <c r="A43">
        <v>34</v>
      </c>
      <c r="B43" s="1">
        <v>-1321.9588000000001</v>
      </c>
      <c r="C43">
        <v>3599.55</v>
      </c>
      <c r="D43">
        <v>14.898729512999999</v>
      </c>
      <c r="E43">
        <v>14.896980278999999</v>
      </c>
      <c r="F43">
        <v>16.218535703000001</v>
      </c>
      <c r="G43">
        <v>2.8330000000000002</v>
      </c>
      <c r="I43" s="1">
        <v>-1322.3606</v>
      </c>
      <c r="J43">
        <v>3616</v>
      </c>
      <c r="K43">
        <v>14.921791226</v>
      </c>
      <c r="L43">
        <v>14.901834405000001</v>
      </c>
      <c r="M43">
        <v>16.262607048</v>
      </c>
      <c r="N43">
        <v>-0.67300000000000004</v>
      </c>
    </row>
    <row r="44" spans="1:14" x14ac:dyDescent="0.2">
      <c r="A44">
        <v>35</v>
      </c>
      <c r="B44" s="1">
        <v>-1322.1104</v>
      </c>
      <c r="C44">
        <v>3599.73</v>
      </c>
      <c r="D44">
        <v>14.899084159999999</v>
      </c>
      <c r="E44">
        <v>14.897672217</v>
      </c>
      <c r="F44">
        <v>16.218202098999999</v>
      </c>
      <c r="G44">
        <v>2.6419999999999999</v>
      </c>
      <c r="I44" s="1">
        <v>-1322.4512</v>
      </c>
      <c r="J44">
        <v>3616.59</v>
      </c>
      <c r="K44">
        <v>14.921088829</v>
      </c>
      <c r="L44">
        <v>14.903019274</v>
      </c>
      <c r="M44">
        <v>16.264756855000002</v>
      </c>
      <c r="N44">
        <v>-0.442</v>
      </c>
    </row>
    <row r="45" spans="1:14" x14ac:dyDescent="0.2">
      <c r="A45">
        <v>36</v>
      </c>
      <c r="B45" s="1">
        <v>-1322.1804999999999</v>
      </c>
      <c r="C45">
        <v>3599.86</v>
      </c>
      <c r="D45">
        <v>14.899064004</v>
      </c>
      <c r="E45">
        <v>14.898556295000001</v>
      </c>
      <c r="F45">
        <v>16.217808886</v>
      </c>
      <c r="G45">
        <v>2.6259999999999999</v>
      </c>
      <c r="I45" s="1">
        <v>-1322.5282</v>
      </c>
      <c r="J45">
        <v>3617.13</v>
      </c>
      <c r="K45">
        <v>14.920703425999999</v>
      </c>
      <c r="L45">
        <v>14.903610201999999</v>
      </c>
      <c r="M45">
        <v>16.267010226</v>
      </c>
      <c r="N45">
        <v>-0.313</v>
      </c>
    </row>
    <row r="46" spans="1:14" x14ac:dyDescent="0.2">
      <c r="A46">
        <v>37</v>
      </c>
      <c r="B46" s="1">
        <v>-1322.2387000000001</v>
      </c>
      <c r="C46">
        <v>3600.05</v>
      </c>
      <c r="D46">
        <v>14.899625956</v>
      </c>
      <c r="E46">
        <v>14.8993737</v>
      </c>
      <c r="F46">
        <v>16.217166583000001</v>
      </c>
      <c r="G46">
        <v>2.5990000000000002</v>
      </c>
      <c r="I46" s="1">
        <v>-1322.6088999999999</v>
      </c>
      <c r="J46">
        <v>3617.56</v>
      </c>
      <c r="K46">
        <v>14.920302397</v>
      </c>
      <c r="L46">
        <v>14.903903029</v>
      </c>
      <c r="M46">
        <v>16.269064282999999</v>
      </c>
      <c r="N46">
        <v>-0.13600000000000001</v>
      </c>
    </row>
    <row r="47" spans="1:14" x14ac:dyDescent="0.2">
      <c r="A47">
        <v>38</v>
      </c>
      <c r="B47" s="1">
        <v>-1322.2964999999999</v>
      </c>
      <c r="C47">
        <v>3600.57</v>
      </c>
      <c r="D47">
        <v>14.900348309</v>
      </c>
      <c r="E47">
        <v>14.901078898</v>
      </c>
      <c r="F47">
        <v>16.216867152999999</v>
      </c>
      <c r="G47">
        <v>2.5979999999999999</v>
      </c>
      <c r="I47" s="1">
        <v>-1322.7057</v>
      </c>
      <c r="J47">
        <v>3618.01</v>
      </c>
      <c r="K47">
        <v>14.920297954</v>
      </c>
      <c r="L47">
        <v>14.904314321999999</v>
      </c>
      <c r="M47">
        <v>16.270663529</v>
      </c>
      <c r="N47">
        <v>1.2999999999999999E-2</v>
      </c>
    </row>
    <row r="48" spans="1:14" x14ac:dyDescent="0.2">
      <c r="A48">
        <v>39</v>
      </c>
      <c r="B48" s="1">
        <v>-1322.3734999999999</v>
      </c>
      <c r="C48">
        <v>3601.07</v>
      </c>
      <c r="D48">
        <v>14.900715113</v>
      </c>
      <c r="E48">
        <v>14.902479266</v>
      </c>
      <c r="F48">
        <v>16.217185969999999</v>
      </c>
      <c r="G48">
        <v>2.6789999999999998</v>
      </c>
      <c r="I48" s="1">
        <v>-1322.7484999999999</v>
      </c>
      <c r="J48">
        <v>3618.39</v>
      </c>
      <c r="K48">
        <v>14.919504363</v>
      </c>
      <c r="L48">
        <v>14.905122142</v>
      </c>
      <c r="M48">
        <v>16.272369094999998</v>
      </c>
      <c r="N48">
        <v>9.4E-2</v>
      </c>
    </row>
    <row r="49" spans="1:14" x14ac:dyDescent="0.2">
      <c r="A49">
        <v>40</v>
      </c>
      <c r="B49" s="1">
        <v>-1322.4131</v>
      </c>
      <c r="C49">
        <v>3601.28</v>
      </c>
      <c r="D49">
        <v>14.900736022</v>
      </c>
      <c r="E49">
        <v>14.903650195000001</v>
      </c>
      <c r="F49">
        <v>16.216828159999999</v>
      </c>
      <c r="G49">
        <v>2.649</v>
      </c>
      <c r="I49" s="1">
        <v>-1322.8101999999999</v>
      </c>
      <c r="J49">
        <v>3618.97</v>
      </c>
      <c r="K49">
        <v>14.919445116</v>
      </c>
      <c r="L49">
        <v>14.905659696000001</v>
      </c>
      <c r="M49">
        <v>16.274496117999998</v>
      </c>
      <c r="N49">
        <v>0.17100000000000001</v>
      </c>
    </row>
    <row r="50" spans="1:14" x14ac:dyDescent="0.2">
      <c r="A50">
        <v>41</v>
      </c>
      <c r="B50" s="1">
        <v>-1322.4421</v>
      </c>
      <c r="C50">
        <v>3601.8</v>
      </c>
      <c r="D50">
        <v>14.900894164</v>
      </c>
      <c r="E50">
        <v>14.905333705</v>
      </c>
      <c r="F50">
        <v>16.217155963</v>
      </c>
      <c r="G50">
        <v>2.6080000000000001</v>
      </c>
      <c r="I50" s="1">
        <v>-1322.7818</v>
      </c>
      <c r="J50">
        <v>3619.68</v>
      </c>
      <c r="K50">
        <v>14.919465947999999</v>
      </c>
      <c r="L50">
        <v>14.906677596</v>
      </c>
      <c r="M50">
        <v>16.276560268000001</v>
      </c>
      <c r="N50">
        <v>0.22900000000000001</v>
      </c>
    </row>
    <row r="51" spans="1:14" x14ac:dyDescent="0.2">
      <c r="A51">
        <v>42</v>
      </c>
      <c r="B51" s="1">
        <v>-1322.4432999999999</v>
      </c>
      <c r="C51">
        <v>3602.3</v>
      </c>
      <c r="D51">
        <v>14.901419309</v>
      </c>
      <c r="E51">
        <v>14.906769391999999</v>
      </c>
      <c r="F51">
        <v>16.217307837</v>
      </c>
      <c r="G51">
        <v>2.6139999999999999</v>
      </c>
      <c r="I51" s="1">
        <v>-1322.7621999999999</v>
      </c>
      <c r="J51">
        <v>3620.5</v>
      </c>
      <c r="K51">
        <v>14.919268207</v>
      </c>
      <c r="L51">
        <v>14.907546044</v>
      </c>
      <c r="M51">
        <v>16.279538474999999</v>
      </c>
      <c r="N51">
        <v>0.25800000000000001</v>
      </c>
    </row>
    <row r="52" spans="1:14" x14ac:dyDescent="0.2">
      <c r="A52">
        <v>43</v>
      </c>
      <c r="B52" s="1">
        <v>-1322.4232</v>
      </c>
      <c r="C52">
        <v>3602.82</v>
      </c>
      <c r="D52">
        <v>14.901916628</v>
      </c>
      <c r="E52">
        <v>14.908365451</v>
      </c>
      <c r="F52">
        <v>16.217389138000001</v>
      </c>
      <c r="G52">
        <v>2.6349999999999998</v>
      </c>
      <c r="I52" s="1">
        <v>-1322.7644</v>
      </c>
      <c r="J52">
        <v>3621.31</v>
      </c>
      <c r="K52">
        <v>14.919733258000001</v>
      </c>
      <c r="L52">
        <v>14.907807858</v>
      </c>
      <c r="M52">
        <v>16.282389791</v>
      </c>
      <c r="N52">
        <v>0.29099999999999998</v>
      </c>
    </row>
    <row r="53" spans="1:14" x14ac:dyDescent="0.2">
      <c r="A53">
        <v>44</v>
      </c>
      <c r="B53" s="1">
        <v>-1322.4483</v>
      </c>
      <c r="C53">
        <v>3603.28</v>
      </c>
      <c r="D53">
        <v>14.902948434000001</v>
      </c>
      <c r="E53">
        <v>14.909968655</v>
      </c>
      <c r="F53">
        <v>16.216595602000002</v>
      </c>
      <c r="G53">
        <v>2.6829999999999998</v>
      </c>
      <c r="I53" s="1">
        <v>-1322.7665</v>
      </c>
      <c r="J53">
        <v>3621.87</v>
      </c>
      <c r="K53">
        <v>14.920065084999999</v>
      </c>
      <c r="L53">
        <v>14.907683992000001</v>
      </c>
      <c r="M53">
        <v>16.284709792000001</v>
      </c>
      <c r="N53">
        <v>0.32700000000000001</v>
      </c>
    </row>
    <row r="54" spans="1:14" x14ac:dyDescent="0.2">
      <c r="A54">
        <v>45</v>
      </c>
      <c r="B54" s="1">
        <v>-1322.4623999999999</v>
      </c>
      <c r="C54">
        <v>3603.86</v>
      </c>
      <c r="D54">
        <v>14.904221632</v>
      </c>
      <c r="E54">
        <v>14.911539099000001</v>
      </c>
      <c r="F54">
        <v>16.216099934999999</v>
      </c>
      <c r="G54">
        <v>2.7389999999999999</v>
      </c>
      <c r="I54" s="1">
        <v>-1322.8116</v>
      </c>
      <c r="J54">
        <v>3621.93</v>
      </c>
      <c r="K54">
        <v>14.919437696999999</v>
      </c>
      <c r="L54">
        <v>14.907440357</v>
      </c>
      <c r="M54">
        <v>16.285937067999999</v>
      </c>
      <c r="N54">
        <v>0.38300000000000001</v>
      </c>
    </row>
    <row r="55" spans="1:14" x14ac:dyDescent="0.2">
      <c r="A55">
        <v>46</v>
      </c>
      <c r="B55" s="1">
        <v>-1322.4777999999999</v>
      </c>
      <c r="C55">
        <v>3604.26</v>
      </c>
      <c r="D55">
        <v>14.905042045</v>
      </c>
      <c r="E55">
        <v>14.912534537000001</v>
      </c>
      <c r="F55">
        <v>16.215958347000001</v>
      </c>
      <c r="G55">
        <v>2.8610000000000002</v>
      </c>
      <c r="I55" s="1">
        <v>-1322.8403000000001</v>
      </c>
      <c r="J55">
        <v>3622.15</v>
      </c>
      <c r="K55">
        <v>14.918960806999999</v>
      </c>
      <c r="L55">
        <v>14.907708418</v>
      </c>
      <c r="M55">
        <v>16.287163833000001</v>
      </c>
      <c r="N55">
        <v>0.44800000000000001</v>
      </c>
    </row>
    <row r="56" spans="1:14" x14ac:dyDescent="0.2">
      <c r="A56">
        <v>47</v>
      </c>
      <c r="B56" s="1">
        <v>-1322.4803999999999</v>
      </c>
      <c r="C56">
        <v>3604.48</v>
      </c>
      <c r="D56">
        <v>14.905843707000001</v>
      </c>
      <c r="E56">
        <v>14.913348838999999</v>
      </c>
      <c r="F56">
        <v>16.215186315</v>
      </c>
      <c r="G56">
        <v>2.9750000000000001</v>
      </c>
      <c r="I56" s="1">
        <v>-1322.89</v>
      </c>
      <c r="J56">
        <v>3622.39</v>
      </c>
      <c r="K56">
        <v>14.918225223</v>
      </c>
      <c r="L56">
        <v>14.907979403000001</v>
      </c>
      <c r="M56">
        <v>16.288758374</v>
      </c>
      <c r="N56">
        <v>0.49399999999999999</v>
      </c>
    </row>
    <row r="57" spans="1:14" x14ac:dyDescent="0.2">
      <c r="A57">
        <v>48</v>
      </c>
      <c r="B57" s="1">
        <v>-1322.4991</v>
      </c>
      <c r="C57">
        <v>3604.72</v>
      </c>
      <c r="D57">
        <v>14.906586909</v>
      </c>
      <c r="E57">
        <v>14.914308677999999</v>
      </c>
      <c r="F57">
        <v>16.214438664999999</v>
      </c>
      <c r="G57">
        <v>3.1259999999999999</v>
      </c>
      <c r="I57" s="1">
        <v>-1322.9094</v>
      </c>
      <c r="J57">
        <v>3622.65</v>
      </c>
      <c r="K57">
        <v>14.917494983999999</v>
      </c>
      <c r="L57">
        <v>14.908278352</v>
      </c>
      <c r="M57">
        <v>16.290416580999999</v>
      </c>
      <c r="N57">
        <v>0.55100000000000005</v>
      </c>
    </row>
    <row r="58" spans="1:14" x14ac:dyDescent="0.2">
      <c r="A58">
        <v>49</v>
      </c>
      <c r="B58" s="1">
        <v>-1322.5441000000001</v>
      </c>
      <c r="C58">
        <v>3604.67</v>
      </c>
      <c r="D58">
        <v>14.906698984</v>
      </c>
      <c r="E58">
        <v>14.914506072</v>
      </c>
      <c r="F58">
        <v>16.213895366999999</v>
      </c>
      <c r="G58">
        <v>3.4060000000000001</v>
      </c>
      <c r="I58" s="1">
        <v>-1322.9340999999999</v>
      </c>
      <c r="J58">
        <v>3622.74</v>
      </c>
      <c r="K58">
        <v>14.916544897</v>
      </c>
      <c r="L58">
        <v>14.908213941</v>
      </c>
      <c r="M58">
        <v>16.291945563999999</v>
      </c>
      <c r="N58">
        <v>0.57499999999999996</v>
      </c>
    </row>
    <row r="59" spans="1:14" x14ac:dyDescent="0.2">
      <c r="A59">
        <v>50</v>
      </c>
      <c r="B59" s="1">
        <v>-1322.5745999999999</v>
      </c>
      <c r="C59">
        <v>3604.65</v>
      </c>
      <c r="D59">
        <v>14.907377787</v>
      </c>
      <c r="E59">
        <v>14.914059667</v>
      </c>
      <c r="F59">
        <v>16.213549954000001</v>
      </c>
      <c r="G59">
        <v>3.4079999999999999</v>
      </c>
      <c r="I59" s="1">
        <v>-1322.9575</v>
      </c>
      <c r="J59">
        <v>3622.97</v>
      </c>
      <c r="K59">
        <v>14.915734171</v>
      </c>
      <c r="L59">
        <v>14.908401709</v>
      </c>
      <c r="M59">
        <v>16.293675243999999</v>
      </c>
      <c r="N59">
        <v>0.57299999999999995</v>
      </c>
    </row>
    <row r="60" spans="1:14" x14ac:dyDescent="0.2">
      <c r="A60">
        <v>51</v>
      </c>
      <c r="B60" s="1">
        <v>-1322.5744</v>
      </c>
      <c r="C60">
        <v>3604.55</v>
      </c>
      <c r="D60">
        <v>14.907457945000001</v>
      </c>
      <c r="E60">
        <v>14.914070993999999</v>
      </c>
      <c r="F60">
        <v>16.213024693000001</v>
      </c>
      <c r="G60">
        <v>3.3719999999999999</v>
      </c>
      <c r="I60" s="1">
        <v>-1322.9722999999999</v>
      </c>
      <c r="J60">
        <v>3623.43</v>
      </c>
      <c r="K60">
        <v>14.915243979</v>
      </c>
      <c r="L60">
        <v>14.909023843</v>
      </c>
      <c r="M60">
        <v>16.295595065000001</v>
      </c>
      <c r="N60">
        <v>0.54200000000000004</v>
      </c>
    </row>
    <row r="61" spans="1:14" x14ac:dyDescent="0.2">
      <c r="A61">
        <v>52</v>
      </c>
      <c r="B61" s="1">
        <v>-1322.5528999999999</v>
      </c>
      <c r="C61">
        <v>3604.5</v>
      </c>
      <c r="D61">
        <v>14.907418479</v>
      </c>
      <c r="E61">
        <v>14.913888351000001</v>
      </c>
      <c r="F61">
        <v>16.213050085999999</v>
      </c>
      <c r="G61">
        <v>3.3580000000000001</v>
      </c>
      <c r="I61" s="1">
        <v>-1322.9641999999999</v>
      </c>
      <c r="J61">
        <v>3623.86</v>
      </c>
      <c r="K61">
        <v>14.914718557</v>
      </c>
      <c r="L61">
        <v>14.910015273000001</v>
      </c>
      <c r="M61">
        <v>16.297035860000001</v>
      </c>
      <c r="N61">
        <v>0.495</v>
      </c>
    </row>
    <row r="62" spans="1:14" x14ac:dyDescent="0.2">
      <c r="A62">
        <v>53</v>
      </c>
      <c r="B62" s="1">
        <v>-1322.5337</v>
      </c>
      <c r="C62">
        <v>3604.67</v>
      </c>
      <c r="D62">
        <v>14.907761704</v>
      </c>
      <c r="E62">
        <v>14.913442858</v>
      </c>
      <c r="F62">
        <v>16.213925189000001</v>
      </c>
      <c r="G62">
        <v>3.3490000000000002</v>
      </c>
      <c r="I62" s="1">
        <v>-1322.9774</v>
      </c>
      <c r="J62">
        <v>3624.36</v>
      </c>
      <c r="K62">
        <v>14.913967756</v>
      </c>
      <c r="L62">
        <v>14.910831112</v>
      </c>
      <c r="M62">
        <v>16.299210108</v>
      </c>
      <c r="N62">
        <v>0.441</v>
      </c>
    </row>
    <row r="63" spans="1:14" x14ac:dyDescent="0.2">
      <c r="A63">
        <v>54</v>
      </c>
      <c r="B63" s="1">
        <v>-1322.4690000000001</v>
      </c>
      <c r="C63">
        <v>3604.82</v>
      </c>
      <c r="D63">
        <v>14.908359158</v>
      </c>
      <c r="E63">
        <v>14.912757532000001</v>
      </c>
      <c r="F63">
        <v>16.214732049999999</v>
      </c>
      <c r="G63">
        <v>3.3439999999999999</v>
      </c>
      <c r="I63" s="1">
        <v>-1323.0165</v>
      </c>
      <c r="J63">
        <v>3624.75</v>
      </c>
      <c r="K63">
        <v>14.913360074</v>
      </c>
      <c r="L63">
        <v>14.911469179999999</v>
      </c>
      <c r="M63">
        <v>16.300931947999999</v>
      </c>
      <c r="N63">
        <v>0.39200000000000002</v>
      </c>
    </row>
    <row r="64" spans="1:14" x14ac:dyDescent="0.2">
      <c r="A64">
        <v>55</v>
      </c>
      <c r="B64" s="1">
        <v>-1322.4105</v>
      </c>
      <c r="C64">
        <v>3604.95</v>
      </c>
      <c r="D64">
        <v>14.908907516999999</v>
      </c>
      <c r="E64">
        <v>14.911326412999999</v>
      </c>
      <c r="F64">
        <v>16.216322369</v>
      </c>
      <c r="G64">
        <v>3.3359999999999999</v>
      </c>
      <c r="I64" s="1">
        <v>-1323.16</v>
      </c>
      <c r="J64">
        <v>3624.91</v>
      </c>
      <c r="K64">
        <v>14.912423351999999</v>
      </c>
      <c r="L64">
        <v>14.91205587</v>
      </c>
      <c r="M64">
        <v>16.302060750999999</v>
      </c>
      <c r="N64">
        <v>2.1999999999999999E-2</v>
      </c>
    </row>
    <row r="65" spans="1:14" x14ac:dyDescent="0.2">
      <c r="A65">
        <v>56</v>
      </c>
      <c r="B65" s="1">
        <v>-1322.462</v>
      </c>
      <c r="C65">
        <v>3605.08</v>
      </c>
      <c r="D65">
        <v>14.909578992</v>
      </c>
      <c r="E65">
        <v>14.910069801000001</v>
      </c>
      <c r="F65">
        <v>16.21753614</v>
      </c>
      <c r="G65">
        <v>3.016</v>
      </c>
      <c r="I65" s="1">
        <v>-1323.1782000000001</v>
      </c>
      <c r="J65">
        <v>3624.82</v>
      </c>
      <c r="K65">
        <v>14.911214792999999</v>
      </c>
      <c r="L65">
        <v>14.912094092</v>
      </c>
      <c r="M65">
        <v>16.302941110999999</v>
      </c>
      <c r="N65">
        <v>-2.9000000000000001E-2</v>
      </c>
    </row>
    <row r="66" spans="1:14" x14ac:dyDescent="0.2">
      <c r="A66">
        <v>57</v>
      </c>
      <c r="B66" s="1">
        <v>-1322.5220999999999</v>
      </c>
      <c r="C66">
        <v>3605.15</v>
      </c>
      <c r="D66">
        <v>14.911076087</v>
      </c>
      <c r="E66">
        <v>14.908060221</v>
      </c>
      <c r="F66">
        <v>16.218417172999999</v>
      </c>
      <c r="G66">
        <v>2.71</v>
      </c>
      <c r="I66" s="1">
        <v>-1323.223</v>
      </c>
      <c r="J66">
        <v>3624.47</v>
      </c>
      <c r="K66">
        <v>14.909411224999999</v>
      </c>
      <c r="L66">
        <v>14.912045821</v>
      </c>
      <c r="M66">
        <v>16.303353353999999</v>
      </c>
      <c r="N66">
        <v>-8.3000000000000004E-2</v>
      </c>
    </row>
    <row r="67" spans="1:14" x14ac:dyDescent="0.2">
      <c r="A67">
        <v>58</v>
      </c>
      <c r="B67" s="1">
        <v>-1322.5087000000001</v>
      </c>
      <c r="C67">
        <v>3605.44</v>
      </c>
      <c r="D67">
        <v>14.912846801000001</v>
      </c>
      <c r="E67">
        <v>14.906892775999999</v>
      </c>
      <c r="F67">
        <v>16.219103557</v>
      </c>
      <c r="G67">
        <v>2.8170000000000002</v>
      </c>
      <c r="I67" s="1">
        <v>-1323.2752</v>
      </c>
      <c r="J67">
        <v>3624.2</v>
      </c>
      <c r="K67">
        <v>14.907803347</v>
      </c>
      <c r="L67">
        <v>14.911681583</v>
      </c>
      <c r="M67">
        <v>16.304289792999999</v>
      </c>
      <c r="N67">
        <v>-0.27300000000000002</v>
      </c>
    </row>
    <row r="68" spans="1:14" x14ac:dyDescent="0.2">
      <c r="A68">
        <v>59</v>
      </c>
      <c r="B68" s="1">
        <v>-1322.5129999999999</v>
      </c>
      <c r="C68">
        <v>3605.78</v>
      </c>
      <c r="D68">
        <v>14.914833127</v>
      </c>
      <c r="E68">
        <v>14.905834041</v>
      </c>
      <c r="F68">
        <v>16.219628960000001</v>
      </c>
      <c r="G68">
        <v>2.8460000000000001</v>
      </c>
      <c r="I68" s="1">
        <v>-1323.203</v>
      </c>
      <c r="J68">
        <v>3623.91</v>
      </c>
      <c r="K68">
        <v>14.906431161</v>
      </c>
      <c r="L68">
        <v>14.910885491</v>
      </c>
      <c r="M68">
        <v>16.305367701000002</v>
      </c>
      <c r="N68">
        <v>-0.48</v>
      </c>
    </row>
    <row r="69" spans="1:14" x14ac:dyDescent="0.2">
      <c r="A69">
        <v>60</v>
      </c>
      <c r="B69" s="1">
        <v>-1322.5017</v>
      </c>
      <c r="C69">
        <v>3606.07</v>
      </c>
      <c r="D69">
        <v>14.916487384</v>
      </c>
      <c r="E69">
        <v>14.904958389000001</v>
      </c>
      <c r="F69">
        <v>16.220075103999999</v>
      </c>
      <c r="G69">
        <v>2.8879999999999999</v>
      </c>
      <c r="I69" s="1">
        <v>-1322.9314999999999</v>
      </c>
      <c r="J69">
        <v>3623.66</v>
      </c>
      <c r="K69">
        <v>14.905220063</v>
      </c>
      <c r="L69">
        <v>14.910357916000001</v>
      </c>
      <c r="M69">
        <v>16.306122659</v>
      </c>
      <c r="N69">
        <v>-0.64800000000000002</v>
      </c>
    </row>
    <row r="70" spans="1:14" x14ac:dyDescent="0.2">
      <c r="A70">
        <v>61</v>
      </c>
      <c r="B70" s="1">
        <v>-1322.4662000000001</v>
      </c>
      <c r="C70">
        <v>3606.36</v>
      </c>
      <c r="D70">
        <v>14.918101653000001</v>
      </c>
      <c r="E70">
        <v>14.903987604999999</v>
      </c>
      <c r="F70">
        <v>16.220662807</v>
      </c>
      <c r="G70">
        <v>2.99</v>
      </c>
      <c r="I70" s="1">
        <v>-1323.2534000000001</v>
      </c>
      <c r="J70">
        <v>3623.3</v>
      </c>
      <c r="K70">
        <v>14.90370171</v>
      </c>
      <c r="L70">
        <v>14.910036043</v>
      </c>
      <c r="M70">
        <v>16.306560227999999</v>
      </c>
      <c r="N70">
        <v>-0.44800000000000001</v>
      </c>
    </row>
    <row r="71" spans="1:14" x14ac:dyDescent="0.2">
      <c r="A71">
        <v>62</v>
      </c>
      <c r="B71" s="1">
        <v>-1322.4819</v>
      </c>
      <c r="C71">
        <v>3606.59</v>
      </c>
      <c r="D71">
        <v>14.919469535999999</v>
      </c>
      <c r="E71">
        <v>14.902773867000001</v>
      </c>
      <c r="F71">
        <v>16.221544063</v>
      </c>
      <c r="G71">
        <v>3.0550000000000002</v>
      </c>
      <c r="I71" s="1">
        <v>-1323.2405000000001</v>
      </c>
      <c r="J71">
        <v>3622.74</v>
      </c>
      <c r="K71">
        <v>14.902180316999999</v>
      </c>
      <c r="L71">
        <v>14.909661724999999</v>
      </c>
      <c r="M71">
        <v>16.306104613999999</v>
      </c>
      <c r="N71">
        <v>-0.48499999999999999</v>
      </c>
    </row>
    <row r="72" spans="1:14" x14ac:dyDescent="0.2">
      <c r="A72">
        <v>63</v>
      </c>
      <c r="B72" s="1">
        <v>-1322.521</v>
      </c>
      <c r="C72">
        <v>3606.75</v>
      </c>
      <c r="D72">
        <v>14.920914198</v>
      </c>
      <c r="E72">
        <v>14.901720267</v>
      </c>
      <c r="F72">
        <v>16.221840534999998</v>
      </c>
      <c r="G72">
        <v>3.101</v>
      </c>
      <c r="I72" s="1">
        <v>-1323.2556</v>
      </c>
      <c r="J72">
        <v>3622.3</v>
      </c>
      <c r="K72">
        <v>14.901086883</v>
      </c>
      <c r="L72">
        <v>14.909367119000001</v>
      </c>
      <c r="M72">
        <v>16.305655350999999</v>
      </c>
      <c r="N72">
        <v>-0.51500000000000001</v>
      </c>
    </row>
    <row r="73" spans="1:14" x14ac:dyDescent="0.2">
      <c r="A73">
        <v>64</v>
      </c>
      <c r="B73" s="1">
        <v>-1322.5449000000001</v>
      </c>
      <c r="C73">
        <v>3606.88</v>
      </c>
      <c r="D73">
        <v>14.922079902</v>
      </c>
      <c r="E73">
        <v>14.900741859</v>
      </c>
      <c r="F73">
        <v>16.222202099</v>
      </c>
      <c r="G73">
        <v>3.0139999999999998</v>
      </c>
      <c r="I73" s="1">
        <v>-1323.2692999999999</v>
      </c>
      <c r="J73">
        <v>3621.65</v>
      </c>
      <c r="K73">
        <v>14.899996412</v>
      </c>
      <c r="L73">
        <v>14.908700448999999</v>
      </c>
      <c r="M73">
        <v>16.304623830000001</v>
      </c>
      <c r="N73">
        <v>-0.50600000000000001</v>
      </c>
    </row>
    <row r="74" spans="1:14" x14ac:dyDescent="0.2">
      <c r="A74">
        <v>65</v>
      </c>
      <c r="B74" s="1">
        <v>-1322.5976000000001</v>
      </c>
      <c r="C74">
        <v>3607.15</v>
      </c>
      <c r="D74">
        <v>14.923385832999999</v>
      </c>
      <c r="E74">
        <v>14.900629809</v>
      </c>
      <c r="F74">
        <v>16.222107005000002</v>
      </c>
      <c r="G74">
        <v>3.0609999999999999</v>
      </c>
      <c r="I74" s="1">
        <v>-1323.2546</v>
      </c>
      <c r="J74">
        <v>3620.67</v>
      </c>
      <c r="K74">
        <v>14.898419965</v>
      </c>
      <c r="L74">
        <v>14.907085102</v>
      </c>
      <c r="M74">
        <v>16.303725186000001</v>
      </c>
      <c r="N74">
        <v>-0.54900000000000004</v>
      </c>
    </row>
    <row r="75" spans="1:14" x14ac:dyDescent="0.2">
      <c r="A75">
        <v>66</v>
      </c>
      <c r="B75" s="1">
        <v>-1322.6432</v>
      </c>
      <c r="C75">
        <v>3607.43</v>
      </c>
      <c r="D75">
        <v>14.925194790999999</v>
      </c>
      <c r="E75">
        <v>14.900072134</v>
      </c>
      <c r="F75">
        <v>16.222016142000001</v>
      </c>
      <c r="G75">
        <v>3.1259999999999999</v>
      </c>
      <c r="I75" s="1">
        <v>-1323.2498000000001</v>
      </c>
      <c r="J75">
        <v>3619.61</v>
      </c>
      <c r="K75">
        <v>14.896900434999999</v>
      </c>
      <c r="L75">
        <v>14.905194135</v>
      </c>
      <c r="M75">
        <v>16.302683367</v>
      </c>
      <c r="N75">
        <v>-0.60199999999999998</v>
      </c>
    </row>
    <row r="76" spans="1:14" x14ac:dyDescent="0.2">
      <c r="A76">
        <v>67</v>
      </c>
      <c r="B76" s="1">
        <v>-1322.7471</v>
      </c>
      <c r="C76">
        <v>3607.48</v>
      </c>
      <c r="D76">
        <v>14.926874951</v>
      </c>
      <c r="E76">
        <v>14.899831298000001</v>
      </c>
      <c r="F76">
        <v>16.220658593</v>
      </c>
      <c r="G76">
        <v>3.3359999999999999</v>
      </c>
      <c r="I76" s="1">
        <v>-1323.2761</v>
      </c>
      <c r="J76">
        <v>3618.64</v>
      </c>
      <c r="K76">
        <v>14.895543182000001</v>
      </c>
      <c r="L76">
        <v>14.903401959</v>
      </c>
      <c r="M76">
        <v>16.301733424999998</v>
      </c>
      <c r="N76">
        <v>-0.63300000000000001</v>
      </c>
    </row>
    <row r="77" spans="1:14" x14ac:dyDescent="0.2">
      <c r="A77">
        <v>68</v>
      </c>
      <c r="B77" s="1">
        <v>-1322.8512000000001</v>
      </c>
      <c r="C77">
        <v>3607.59</v>
      </c>
      <c r="D77">
        <v>14.928359405</v>
      </c>
      <c r="E77">
        <v>14.900024162999999</v>
      </c>
      <c r="F77">
        <v>16.219326572</v>
      </c>
      <c r="G77">
        <v>3.5550000000000002</v>
      </c>
      <c r="I77" s="1">
        <v>-1323.3116</v>
      </c>
      <c r="J77">
        <v>3617.53</v>
      </c>
      <c r="K77">
        <v>14.893857150000001</v>
      </c>
      <c r="L77">
        <v>14.901418914000001</v>
      </c>
      <c r="M77">
        <v>16.300759941999999</v>
      </c>
      <c r="N77">
        <v>-0.66100000000000003</v>
      </c>
    </row>
    <row r="78" spans="1:14" x14ac:dyDescent="0.2">
      <c r="A78">
        <v>69</v>
      </c>
      <c r="B78" s="1">
        <v>-1322.9335000000001</v>
      </c>
      <c r="C78">
        <v>3607.76</v>
      </c>
      <c r="D78">
        <v>14.930244117999999</v>
      </c>
      <c r="E78">
        <v>14.899830988</v>
      </c>
      <c r="F78">
        <v>16.218255603999999</v>
      </c>
      <c r="G78">
        <v>3.7490000000000001</v>
      </c>
      <c r="I78" s="1">
        <v>-1323.3561</v>
      </c>
      <c r="J78">
        <v>3616.33</v>
      </c>
      <c r="K78">
        <v>14.892668889999999</v>
      </c>
      <c r="L78">
        <v>14.898955454999999</v>
      </c>
      <c r="M78">
        <v>16.299334739999999</v>
      </c>
      <c r="N78">
        <v>-0.63700000000000001</v>
      </c>
    </row>
    <row r="79" spans="1:14" x14ac:dyDescent="0.2">
      <c r="A79">
        <v>70</v>
      </c>
      <c r="B79" s="1">
        <v>-1323.0576000000001</v>
      </c>
      <c r="C79">
        <v>3607.91</v>
      </c>
      <c r="D79">
        <v>14.931916872</v>
      </c>
      <c r="E79">
        <v>14.899457400999999</v>
      </c>
      <c r="F79">
        <v>16.217545382000001</v>
      </c>
      <c r="G79">
        <v>3.9830000000000001</v>
      </c>
      <c r="I79" s="1">
        <v>-1323.413</v>
      </c>
      <c r="J79">
        <v>3614.95</v>
      </c>
      <c r="K79">
        <v>14.891397767999999</v>
      </c>
      <c r="L79">
        <v>14.896142172999999</v>
      </c>
      <c r="M79">
        <v>16.297619312999998</v>
      </c>
      <c r="N79">
        <v>-0.58899999999999997</v>
      </c>
    </row>
    <row r="80" spans="1:14" x14ac:dyDescent="0.2">
      <c r="A80">
        <v>71</v>
      </c>
      <c r="B80" s="1">
        <v>-1323.2021</v>
      </c>
      <c r="C80">
        <v>3608.29</v>
      </c>
      <c r="D80">
        <v>14.933791519</v>
      </c>
      <c r="E80">
        <v>14.899228418</v>
      </c>
      <c r="F80">
        <v>16.217491085999999</v>
      </c>
      <c r="G80">
        <v>3.919</v>
      </c>
      <c r="I80" s="1">
        <v>-1323.4038</v>
      </c>
      <c r="J80">
        <v>3613.83</v>
      </c>
      <c r="K80">
        <v>14.890932714</v>
      </c>
      <c r="L80">
        <v>14.893613581</v>
      </c>
      <c r="M80">
        <v>16.295854032000001</v>
      </c>
      <c r="N80">
        <v>-0.52800000000000002</v>
      </c>
    </row>
    <row r="81" spans="1:14" x14ac:dyDescent="0.2">
      <c r="A81">
        <v>72</v>
      </c>
      <c r="B81" s="1">
        <v>-1323.3125</v>
      </c>
      <c r="C81">
        <v>3608.75</v>
      </c>
      <c r="D81">
        <v>14.935442754</v>
      </c>
      <c r="E81">
        <v>14.898934187</v>
      </c>
      <c r="F81">
        <v>16.218060341000001</v>
      </c>
      <c r="G81">
        <v>3.5219999999999998</v>
      </c>
      <c r="I81" s="1">
        <v>-1323.3973000000001</v>
      </c>
      <c r="J81">
        <v>3612.72</v>
      </c>
      <c r="K81">
        <v>14.890624193000001</v>
      </c>
      <c r="L81">
        <v>14.891071741999999</v>
      </c>
      <c r="M81">
        <v>16.293952264000001</v>
      </c>
      <c r="N81">
        <v>-0.48</v>
      </c>
    </row>
    <row r="82" spans="1:14" x14ac:dyDescent="0.2">
      <c r="A82">
        <v>73</v>
      </c>
      <c r="B82" s="1">
        <v>-1323.3562999999999</v>
      </c>
      <c r="C82">
        <v>3609.16</v>
      </c>
      <c r="D82">
        <v>14.937133922999999</v>
      </c>
      <c r="E82">
        <v>14.898343912</v>
      </c>
      <c r="F82">
        <v>16.218722065000001</v>
      </c>
      <c r="G82">
        <v>2.1579999999999999</v>
      </c>
      <c r="I82" s="1">
        <v>-1323.3966</v>
      </c>
      <c r="J82">
        <v>3611.79</v>
      </c>
      <c r="K82">
        <v>14.889963705</v>
      </c>
      <c r="L82">
        <v>14.888775446</v>
      </c>
      <c r="M82">
        <v>16.293022921999999</v>
      </c>
      <c r="N82">
        <v>-0.53700000000000003</v>
      </c>
    </row>
    <row r="83" spans="1:14" x14ac:dyDescent="0.2">
      <c r="A83">
        <v>74</v>
      </c>
      <c r="B83" s="1">
        <v>-1323.3577</v>
      </c>
      <c r="C83">
        <v>3609.43</v>
      </c>
      <c r="D83">
        <v>14.938273649999999</v>
      </c>
      <c r="E83">
        <v>14.897540113</v>
      </c>
      <c r="F83">
        <v>16.219612911999999</v>
      </c>
      <c r="G83">
        <v>2.04</v>
      </c>
      <c r="I83" s="1">
        <v>-1323.3769</v>
      </c>
      <c r="J83">
        <v>3610.9</v>
      </c>
      <c r="K83">
        <v>14.889168077000001</v>
      </c>
      <c r="L83">
        <v>14.886502904</v>
      </c>
      <c r="M83">
        <v>16.292379100000002</v>
      </c>
      <c r="N83">
        <v>-0.53800000000000003</v>
      </c>
    </row>
    <row r="84" spans="1:14" x14ac:dyDescent="0.2">
      <c r="A84">
        <v>75</v>
      </c>
      <c r="B84" s="1">
        <v>-1323.3424</v>
      </c>
      <c r="C84">
        <v>3609.72</v>
      </c>
      <c r="D84">
        <v>14.938895534</v>
      </c>
      <c r="E84">
        <v>14.897381114</v>
      </c>
      <c r="F84">
        <v>16.220411034000001</v>
      </c>
      <c r="G84">
        <v>2.0329999999999999</v>
      </c>
      <c r="I84" s="1">
        <v>-1323.3570999999999</v>
      </c>
      <c r="J84">
        <v>3610.01</v>
      </c>
      <c r="K84">
        <v>14.888336946000001</v>
      </c>
      <c r="L84">
        <v>14.884257309000001</v>
      </c>
      <c r="M84">
        <v>16.291728941999999</v>
      </c>
      <c r="N84">
        <v>-0.57899999999999996</v>
      </c>
    </row>
    <row r="85" spans="1:14" x14ac:dyDescent="0.2">
      <c r="A85">
        <v>76</v>
      </c>
      <c r="B85" s="1">
        <v>-1323.3414</v>
      </c>
      <c r="C85">
        <v>3610.02</v>
      </c>
      <c r="D85">
        <v>14.939491373999999</v>
      </c>
      <c r="E85">
        <v>14.897466929</v>
      </c>
      <c r="F85">
        <v>16.221011558000001</v>
      </c>
      <c r="G85">
        <v>2.0609999999999999</v>
      </c>
      <c r="I85" s="1">
        <v>-1323.3209999999999</v>
      </c>
      <c r="J85">
        <v>3609.63</v>
      </c>
      <c r="K85">
        <v>14.887990174</v>
      </c>
      <c r="L85">
        <v>14.883167504999999</v>
      </c>
      <c r="M85">
        <v>16.291634720000001</v>
      </c>
      <c r="N85">
        <v>-0.55600000000000005</v>
      </c>
    </row>
    <row r="86" spans="1:14" x14ac:dyDescent="0.2">
      <c r="A86">
        <v>77</v>
      </c>
      <c r="B86" s="1">
        <v>-1323.3929000000001</v>
      </c>
      <c r="C86">
        <v>3610.07</v>
      </c>
      <c r="D86">
        <v>14.939503405</v>
      </c>
      <c r="E86">
        <v>14.897626839000001</v>
      </c>
      <c r="F86">
        <v>16.221067163000001</v>
      </c>
      <c r="G86">
        <v>2.097</v>
      </c>
      <c r="I86" s="1">
        <v>-1323.2917</v>
      </c>
      <c r="J86">
        <v>3609.28</v>
      </c>
      <c r="K86">
        <v>14.887471293999999</v>
      </c>
      <c r="L86">
        <v>14.881855941</v>
      </c>
      <c r="M86">
        <v>16.292052930000001</v>
      </c>
      <c r="N86">
        <v>-0.51100000000000001</v>
      </c>
    </row>
    <row r="87" spans="1:14" x14ac:dyDescent="0.2">
      <c r="A87">
        <v>78</v>
      </c>
      <c r="B87" s="1">
        <v>-1323.3957</v>
      </c>
      <c r="C87">
        <v>3610.18</v>
      </c>
      <c r="D87">
        <v>14.939521710999999</v>
      </c>
      <c r="E87">
        <v>14.898159746999999</v>
      </c>
      <c r="F87">
        <v>16.220996165999999</v>
      </c>
      <c r="G87">
        <v>2.0630000000000002</v>
      </c>
      <c r="I87" s="1">
        <v>-1323.2485999999999</v>
      </c>
      <c r="J87">
        <v>3609.1</v>
      </c>
      <c r="K87">
        <v>14.887286775</v>
      </c>
      <c r="L87">
        <v>14.881317311</v>
      </c>
      <c r="M87">
        <v>16.292054859</v>
      </c>
      <c r="N87">
        <v>-0.48699999999999999</v>
      </c>
    </row>
    <row r="88" spans="1:14" x14ac:dyDescent="0.2">
      <c r="A88">
        <v>79</v>
      </c>
      <c r="B88" s="1">
        <v>-1323.4041999999999</v>
      </c>
      <c r="C88">
        <v>3610.35</v>
      </c>
      <c r="D88">
        <v>14.939379422</v>
      </c>
      <c r="E88">
        <v>14.898636282</v>
      </c>
      <c r="F88">
        <v>16.221401704000002</v>
      </c>
      <c r="G88">
        <v>2.0049999999999999</v>
      </c>
      <c r="I88" s="1">
        <v>-1323.2030999999999</v>
      </c>
      <c r="J88">
        <v>3609.01</v>
      </c>
      <c r="K88">
        <v>14.886770106</v>
      </c>
      <c r="L88">
        <v>14.880725405</v>
      </c>
      <c r="M88">
        <v>16.292900169999999</v>
      </c>
      <c r="N88">
        <v>-0.46200000000000002</v>
      </c>
    </row>
    <row r="89" spans="1:14" x14ac:dyDescent="0.2">
      <c r="A89">
        <v>80</v>
      </c>
      <c r="B89" s="1">
        <v>-1323.453</v>
      </c>
      <c r="C89">
        <v>3610.18</v>
      </c>
      <c r="D89">
        <v>14.938914843999999</v>
      </c>
      <c r="E89">
        <v>14.899095443</v>
      </c>
      <c r="F89">
        <v>16.220665832000002</v>
      </c>
      <c r="G89">
        <v>1.9630000000000001</v>
      </c>
      <c r="I89" s="1">
        <v>-1323.1681000000001</v>
      </c>
      <c r="J89">
        <v>3609.17</v>
      </c>
      <c r="K89">
        <v>14.886293803999999</v>
      </c>
      <c r="L89">
        <v>14.880774487</v>
      </c>
      <c r="M89">
        <v>16.294132657999999</v>
      </c>
      <c r="N89">
        <v>-0.45500000000000002</v>
      </c>
    </row>
    <row r="90" spans="1:14" x14ac:dyDescent="0.2">
      <c r="A90">
        <v>81</v>
      </c>
      <c r="B90" s="1">
        <v>-1323.5707</v>
      </c>
      <c r="C90">
        <v>3610.3</v>
      </c>
      <c r="D90">
        <v>14.938774163</v>
      </c>
      <c r="E90">
        <v>14.899996862</v>
      </c>
      <c r="F90">
        <v>16.220410606000002</v>
      </c>
      <c r="G90">
        <v>1.9430000000000001</v>
      </c>
      <c r="I90" s="1">
        <v>-1323.1358</v>
      </c>
      <c r="J90">
        <v>3609.39</v>
      </c>
      <c r="K90">
        <v>14.885913112000001</v>
      </c>
      <c r="L90">
        <v>14.880739354999999</v>
      </c>
      <c r="M90">
        <v>16.295588733999999</v>
      </c>
      <c r="N90">
        <v>-0.42699999999999999</v>
      </c>
    </row>
    <row r="91" spans="1:14" x14ac:dyDescent="0.2">
      <c r="A91">
        <v>82</v>
      </c>
      <c r="B91" s="1">
        <v>-1323.5726999999999</v>
      </c>
      <c r="C91">
        <v>3610.16</v>
      </c>
      <c r="D91">
        <v>14.938263923999999</v>
      </c>
      <c r="E91">
        <v>14.899760163</v>
      </c>
      <c r="F91">
        <v>16.220579828999998</v>
      </c>
      <c r="G91">
        <v>1.931</v>
      </c>
      <c r="I91" s="1">
        <v>-1323.1192000000001</v>
      </c>
      <c r="J91">
        <v>3609.56</v>
      </c>
      <c r="K91">
        <v>14.884977556999999</v>
      </c>
      <c r="L91">
        <v>14.881198375</v>
      </c>
      <c r="M91">
        <v>16.296888686999999</v>
      </c>
      <c r="N91">
        <v>-0.374</v>
      </c>
    </row>
    <row r="92" spans="1:14" x14ac:dyDescent="0.2">
      <c r="A92">
        <v>83</v>
      </c>
      <c r="B92" s="1">
        <v>-1323.4614999999999</v>
      </c>
      <c r="C92">
        <v>3610.11</v>
      </c>
      <c r="D92">
        <v>14.937868387</v>
      </c>
      <c r="E92">
        <v>14.899745851</v>
      </c>
      <c r="F92">
        <v>16.220840634000002</v>
      </c>
      <c r="G92">
        <v>1.9119999999999999</v>
      </c>
      <c r="I92" s="1">
        <v>-1323.1206</v>
      </c>
      <c r="J92">
        <v>3609.85</v>
      </c>
      <c r="K92">
        <v>14.883812299000001</v>
      </c>
      <c r="L92">
        <v>14.882057996</v>
      </c>
      <c r="M92">
        <v>16.298546586000001</v>
      </c>
      <c r="N92">
        <v>-0.318</v>
      </c>
    </row>
    <row r="93" spans="1:14" x14ac:dyDescent="0.2">
      <c r="A93">
        <v>84</v>
      </c>
      <c r="B93" s="1">
        <v>-1323.3898999999999</v>
      </c>
      <c r="C93">
        <v>3610.11</v>
      </c>
      <c r="D93">
        <v>14.937524846000001</v>
      </c>
      <c r="E93">
        <v>14.899316105</v>
      </c>
      <c r="F93">
        <v>16.221727190999999</v>
      </c>
      <c r="G93">
        <v>1.8620000000000001</v>
      </c>
      <c r="I93" s="1">
        <v>-1323.1184000000001</v>
      </c>
      <c r="J93">
        <v>3610.21</v>
      </c>
      <c r="K93">
        <v>14.882831705999999</v>
      </c>
      <c r="L93">
        <v>14.883408611</v>
      </c>
      <c r="M93">
        <v>16.299739589000001</v>
      </c>
      <c r="N93">
        <v>-0.255</v>
      </c>
    </row>
    <row r="94" spans="1:14" x14ac:dyDescent="0.2">
      <c r="A94">
        <v>85</v>
      </c>
      <c r="B94" s="1">
        <v>-1323.3028999999999</v>
      </c>
      <c r="C94">
        <v>3610.43</v>
      </c>
      <c r="D94">
        <v>14.937659072000001</v>
      </c>
      <c r="E94">
        <v>14.899215233</v>
      </c>
      <c r="F94">
        <v>16.223135673000002</v>
      </c>
      <c r="G94">
        <v>1.8149999999999999</v>
      </c>
      <c r="I94" s="1">
        <v>-1323.1485</v>
      </c>
      <c r="J94">
        <v>3610.68</v>
      </c>
      <c r="K94">
        <v>14.882670000999999</v>
      </c>
      <c r="L94">
        <v>14.884669341</v>
      </c>
      <c r="M94">
        <v>16.300659994</v>
      </c>
      <c r="N94">
        <v>-0.22</v>
      </c>
    </row>
    <row r="95" spans="1:14" x14ac:dyDescent="0.2">
      <c r="A95">
        <v>86</v>
      </c>
      <c r="B95" s="1">
        <v>-1323.2093</v>
      </c>
      <c r="C95">
        <v>3610.26</v>
      </c>
      <c r="D95">
        <v>14.937233066999999</v>
      </c>
      <c r="E95">
        <v>14.898881684999999</v>
      </c>
      <c r="F95">
        <v>16.223179365</v>
      </c>
      <c r="G95">
        <v>1.742</v>
      </c>
      <c r="I95" s="1">
        <v>-1323.1696999999999</v>
      </c>
      <c r="J95">
        <v>3611.22</v>
      </c>
      <c r="K95">
        <v>14.882169249</v>
      </c>
      <c r="L95">
        <v>14.886201309</v>
      </c>
      <c r="M95">
        <v>16.301981297000001</v>
      </c>
      <c r="N95">
        <v>-0.18</v>
      </c>
    </row>
    <row r="96" spans="1:14" x14ac:dyDescent="0.2">
      <c r="A96">
        <v>87</v>
      </c>
      <c r="B96" s="1">
        <v>-1323.1075000000001</v>
      </c>
      <c r="C96">
        <v>3609.96</v>
      </c>
      <c r="D96">
        <v>14.936798883</v>
      </c>
      <c r="E96">
        <v>14.898877512</v>
      </c>
      <c r="F96">
        <v>16.222344016000001</v>
      </c>
      <c r="G96">
        <v>1.675</v>
      </c>
      <c r="I96" s="1">
        <v>-1323.2156</v>
      </c>
      <c r="J96">
        <v>3611.96</v>
      </c>
      <c r="K96">
        <v>14.882335941999999</v>
      </c>
      <c r="L96">
        <v>14.888059388</v>
      </c>
      <c r="M96">
        <v>16.303122122000001</v>
      </c>
      <c r="N96">
        <v>-0.129</v>
      </c>
    </row>
    <row r="97" spans="1:14" x14ac:dyDescent="0.2">
      <c r="A97">
        <v>88</v>
      </c>
      <c r="B97" s="1">
        <v>-1323.0186000000001</v>
      </c>
      <c r="C97">
        <v>3609.4</v>
      </c>
      <c r="D97">
        <v>14.935673741</v>
      </c>
      <c r="E97">
        <v>14.899194335000001</v>
      </c>
      <c r="F97">
        <v>16.220710531000002</v>
      </c>
      <c r="G97">
        <v>1.665</v>
      </c>
      <c r="I97" s="1">
        <v>-1323.2295999999999</v>
      </c>
      <c r="J97">
        <v>3612.6</v>
      </c>
      <c r="K97">
        <v>14.882066761000001</v>
      </c>
      <c r="L97">
        <v>14.889987047</v>
      </c>
      <c r="M97">
        <v>16.304199054000001</v>
      </c>
      <c r="N97">
        <v>-9.9000000000000005E-2</v>
      </c>
    </row>
    <row r="98" spans="1:14" x14ac:dyDescent="0.2">
      <c r="A98">
        <v>89</v>
      </c>
      <c r="B98" s="1">
        <v>-1322.9806000000001</v>
      </c>
      <c r="C98">
        <v>3608.81</v>
      </c>
      <c r="D98">
        <v>14.934605796</v>
      </c>
      <c r="E98">
        <v>14.899545334999999</v>
      </c>
      <c r="F98">
        <v>16.218860614</v>
      </c>
      <c r="G98">
        <v>1.7410000000000001</v>
      </c>
      <c r="I98" s="1">
        <v>-1323.2466999999999</v>
      </c>
      <c r="J98">
        <v>3613.5</v>
      </c>
      <c r="K98">
        <v>14.88209809</v>
      </c>
      <c r="L98">
        <v>14.892267198000001</v>
      </c>
      <c r="M98">
        <v>16.305713656999998</v>
      </c>
      <c r="N98">
        <v>-8.5000000000000006E-2</v>
      </c>
    </row>
    <row r="99" spans="1:14" x14ac:dyDescent="0.2">
      <c r="A99">
        <v>90</v>
      </c>
      <c r="B99" s="1">
        <v>-1322.9396999999999</v>
      </c>
      <c r="C99">
        <v>3608.15</v>
      </c>
      <c r="D99">
        <v>14.933845241</v>
      </c>
      <c r="E99">
        <v>14.899184136000001</v>
      </c>
      <c r="F99">
        <v>16.217104090999999</v>
      </c>
      <c r="G99">
        <v>1.827</v>
      </c>
      <c r="I99" s="1">
        <v>-1323.2809999999999</v>
      </c>
      <c r="J99">
        <v>3614.33</v>
      </c>
      <c r="K99">
        <v>14.882962615</v>
      </c>
      <c r="L99">
        <v>14.894049984</v>
      </c>
      <c r="M99">
        <v>16.306595345000002</v>
      </c>
      <c r="N99">
        <v>-0.115</v>
      </c>
    </row>
    <row r="100" spans="1:14" x14ac:dyDescent="0.2">
      <c r="A100">
        <v>91</v>
      </c>
      <c r="B100" s="1">
        <v>-1323.0447999999999</v>
      </c>
      <c r="C100">
        <v>3607.21</v>
      </c>
      <c r="D100">
        <v>14.932622776000001</v>
      </c>
      <c r="E100">
        <v>14.898068657</v>
      </c>
      <c r="F100">
        <v>16.215429514</v>
      </c>
      <c r="G100">
        <v>1.883</v>
      </c>
      <c r="I100" s="1">
        <v>-1323.3072999999999</v>
      </c>
      <c r="J100">
        <v>3615.1</v>
      </c>
      <c r="K100">
        <v>14.883452459000001</v>
      </c>
      <c r="L100">
        <v>14.895639348</v>
      </c>
      <c r="M100">
        <v>16.307785600999999</v>
      </c>
      <c r="N100">
        <v>-0.13700000000000001</v>
      </c>
    </row>
    <row r="101" spans="1:14" x14ac:dyDescent="0.2">
      <c r="A101">
        <v>92</v>
      </c>
      <c r="B101" s="1">
        <v>-1323.0869</v>
      </c>
      <c r="C101">
        <v>3606.31</v>
      </c>
      <c r="D101">
        <v>14.931678816</v>
      </c>
      <c r="E101">
        <v>14.896813041</v>
      </c>
      <c r="F101">
        <v>16.213783864</v>
      </c>
      <c r="G101">
        <v>1.8879999999999999</v>
      </c>
      <c r="I101" s="1">
        <v>-1323.3551</v>
      </c>
      <c r="J101">
        <v>3615.84</v>
      </c>
      <c r="K101">
        <v>14.884014343</v>
      </c>
      <c r="L101">
        <v>14.896769581999999</v>
      </c>
      <c r="M101">
        <v>16.309244838000001</v>
      </c>
      <c r="N101">
        <v>-0.158</v>
      </c>
    </row>
    <row r="102" spans="1:14" x14ac:dyDescent="0.2">
      <c r="A102">
        <v>93</v>
      </c>
      <c r="B102" s="1">
        <v>-1323.1324</v>
      </c>
      <c r="C102">
        <v>3605.48</v>
      </c>
      <c r="D102">
        <v>14.931312613999999</v>
      </c>
      <c r="E102">
        <v>14.895708194999999</v>
      </c>
      <c r="F102">
        <v>16.211660593000001</v>
      </c>
      <c r="G102">
        <v>1.8680000000000001</v>
      </c>
      <c r="I102" s="1">
        <v>-1323.4258</v>
      </c>
      <c r="J102">
        <v>3616.6</v>
      </c>
      <c r="K102">
        <v>14.883831011</v>
      </c>
      <c r="L102">
        <v>14.898682342000001</v>
      </c>
      <c r="M102">
        <v>16.310746437999999</v>
      </c>
      <c r="N102">
        <v>-0.17599999999999999</v>
      </c>
    </row>
    <row r="103" spans="1:14" x14ac:dyDescent="0.2">
      <c r="A103">
        <v>94</v>
      </c>
      <c r="B103" s="1">
        <v>-1323.1697999999999</v>
      </c>
      <c r="C103">
        <v>3604.67</v>
      </c>
      <c r="D103">
        <v>14.931383459999999</v>
      </c>
      <c r="E103">
        <v>14.89465689</v>
      </c>
      <c r="F103">
        <v>16.209098359999999</v>
      </c>
      <c r="G103">
        <v>1.821</v>
      </c>
      <c r="I103" s="1">
        <v>-1323.4909</v>
      </c>
      <c r="J103">
        <v>3617.54</v>
      </c>
      <c r="K103">
        <v>14.883462301</v>
      </c>
      <c r="L103">
        <v>14.901318671</v>
      </c>
      <c r="M103">
        <v>16.312493016000001</v>
      </c>
      <c r="N103">
        <v>-0.20100000000000001</v>
      </c>
    </row>
    <row r="104" spans="1:14" x14ac:dyDescent="0.2">
      <c r="A104">
        <v>95</v>
      </c>
      <c r="B104" s="1">
        <v>-1323.204</v>
      </c>
      <c r="C104">
        <v>3603.96</v>
      </c>
      <c r="D104">
        <v>14.931229505999999</v>
      </c>
      <c r="E104">
        <v>14.893538616000001</v>
      </c>
      <c r="F104">
        <v>16.207313932000002</v>
      </c>
      <c r="G104">
        <v>1.7709999999999999</v>
      </c>
      <c r="I104" s="1">
        <v>-1323.5766000000001</v>
      </c>
      <c r="J104">
        <v>3618.49</v>
      </c>
      <c r="K104">
        <v>14.883566746</v>
      </c>
      <c r="L104">
        <v>14.903262727</v>
      </c>
      <c r="M104">
        <v>16.314556168999999</v>
      </c>
      <c r="N104">
        <v>-0.246</v>
      </c>
    </row>
    <row r="105" spans="1:14" x14ac:dyDescent="0.2">
      <c r="A105">
        <v>96</v>
      </c>
      <c r="B105" s="1">
        <v>-1323.3291999999999</v>
      </c>
      <c r="C105">
        <v>3603.52</v>
      </c>
      <c r="D105">
        <v>14.931208292000001</v>
      </c>
      <c r="E105">
        <v>14.892599626000001</v>
      </c>
      <c r="F105">
        <v>16.206346811</v>
      </c>
      <c r="G105">
        <v>1.778</v>
      </c>
      <c r="I105" s="1">
        <v>-1323.6639</v>
      </c>
      <c r="J105">
        <v>3619.37</v>
      </c>
      <c r="K105">
        <v>14.88383423</v>
      </c>
      <c r="L105">
        <v>14.905068761000001</v>
      </c>
      <c r="M105">
        <v>16.316248967</v>
      </c>
      <c r="N105">
        <v>-0.35</v>
      </c>
    </row>
    <row r="106" spans="1:14" x14ac:dyDescent="0.2">
      <c r="A106">
        <v>97</v>
      </c>
      <c r="B106" s="1">
        <v>-1323.3932</v>
      </c>
      <c r="C106">
        <v>3603.09</v>
      </c>
      <c r="D106">
        <v>14.931196087</v>
      </c>
      <c r="E106">
        <v>14.891501233</v>
      </c>
      <c r="F106">
        <v>16.205627547999999</v>
      </c>
      <c r="G106">
        <v>1.7370000000000001</v>
      </c>
      <c r="I106" s="1">
        <v>-1323.7529</v>
      </c>
      <c r="J106">
        <v>3620.53</v>
      </c>
      <c r="K106">
        <v>14.884899862999999</v>
      </c>
      <c r="L106">
        <v>14.907618917000001</v>
      </c>
      <c r="M106">
        <v>16.317492451</v>
      </c>
      <c r="N106">
        <v>-0.46800000000000003</v>
      </c>
    </row>
    <row r="107" spans="1:14" x14ac:dyDescent="0.2">
      <c r="A107">
        <v>98</v>
      </c>
      <c r="B107" s="1">
        <v>-1323.4223999999999</v>
      </c>
      <c r="C107">
        <v>3602.62</v>
      </c>
      <c r="D107">
        <v>14.931177163999999</v>
      </c>
      <c r="E107">
        <v>14.890858958999999</v>
      </c>
      <c r="F107">
        <v>16.204248219</v>
      </c>
      <c r="G107">
        <v>1.6719999999999999</v>
      </c>
      <c r="I107" s="1">
        <v>-1323.8027</v>
      </c>
      <c r="J107">
        <v>3621.54</v>
      </c>
      <c r="K107">
        <v>14.885548687</v>
      </c>
      <c r="L107">
        <v>14.909714388999999</v>
      </c>
      <c r="M107">
        <v>16.319045676999998</v>
      </c>
      <c r="N107">
        <v>-0.48099999999999998</v>
      </c>
    </row>
    <row r="108" spans="1:14" x14ac:dyDescent="0.2">
      <c r="A108">
        <v>99</v>
      </c>
      <c r="B108" s="1">
        <v>-1323.453</v>
      </c>
      <c r="C108">
        <v>3602.42</v>
      </c>
      <c r="D108">
        <v>14.931004859</v>
      </c>
      <c r="E108">
        <v>14.890706618999999</v>
      </c>
      <c r="F108">
        <v>16.203691436</v>
      </c>
      <c r="G108">
        <v>1.653</v>
      </c>
      <c r="I108" s="1">
        <v>-1323.8245999999999</v>
      </c>
      <c r="J108">
        <v>3622.23</v>
      </c>
      <c r="K108">
        <v>14.885850333</v>
      </c>
      <c r="L108">
        <v>14.911544186</v>
      </c>
      <c r="M108">
        <v>16.319855311000001</v>
      </c>
      <c r="N108">
        <v>-0.54900000000000004</v>
      </c>
    </row>
    <row r="109" spans="1:14" x14ac:dyDescent="0.2">
      <c r="A109">
        <v>100</v>
      </c>
      <c r="B109" s="1">
        <v>-1323.4887000000001</v>
      </c>
      <c r="C109">
        <v>3602.16</v>
      </c>
      <c r="D109">
        <v>14.930758835000001</v>
      </c>
      <c r="E109">
        <v>14.889961604</v>
      </c>
      <c r="F109">
        <v>16.203588395000001</v>
      </c>
      <c r="G109">
        <v>1.6160000000000001</v>
      </c>
      <c r="I109" s="1">
        <v>-1323.8476000000001</v>
      </c>
      <c r="J109">
        <v>3622.72</v>
      </c>
      <c r="K109">
        <v>14.885594049</v>
      </c>
      <c r="L109">
        <v>14.91317701</v>
      </c>
      <c r="M109">
        <v>16.320551863999999</v>
      </c>
      <c r="N109">
        <v>-0.65600000000000003</v>
      </c>
    </row>
    <row r="110" spans="1:14" x14ac:dyDescent="0.2">
      <c r="A110">
        <v>101</v>
      </c>
      <c r="B110" s="1">
        <v>-1323.4738</v>
      </c>
      <c r="C110">
        <v>3602.01</v>
      </c>
      <c r="D110">
        <v>14.930598353000001</v>
      </c>
      <c r="E110">
        <v>14.889899449</v>
      </c>
      <c r="F110">
        <v>16.203141865999999</v>
      </c>
      <c r="G110">
        <v>1.5529999999999999</v>
      </c>
      <c r="I110" s="1">
        <v>-1323.8607</v>
      </c>
      <c r="J110">
        <v>3622.63</v>
      </c>
      <c r="K110">
        <v>14.884493721</v>
      </c>
      <c r="L110">
        <v>14.913622638</v>
      </c>
      <c r="M110">
        <v>16.320888806999999</v>
      </c>
      <c r="N110">
        <v>-0.79500000000000004</v>
      </c>
    </row>
    <row r="111" spans="1:14" x14ac:dyDescent="0.2">
      <c r="A111">
        <v>102</v>
      </c>
      <c r="B111" s="1">
        <v>-1323.4756</v>
      </c>
      <c r="C111">
        <v>3602.22</v>
      </c>
      <c r="D111">
        <v>14.931051471</v>
      </c>
      <c r="E111">
        <v>14.890263594</v>
      </c>
      <c r="F111">
        <v>16.203186880000001</v>
      </c>
      <c r="G111">
        <v>1.5409999999999999</v>
      </c>
      <c r="I111" s="1">
        <v>-1323.8706</v>
      </c>
      <c r="J111">
        <v>3622.61</v>
      </c>
      <c r="K111">
        <v>14.884267490999999</v>
      </c>
      <c r="L111">
        <v>14.913789792999999</v>
      </c>
      <c r="M111">
        <v>16.320856240000001</v>
      </c>
      <c r="N111">
        <v>-0.98499999999999999</v>
      </c>
    </row>
    <row r="112" spans="1:14" x14ac:dyDescent="0.2">
      <c r="A112">
        <v>103</v>
      </c>
      <c r="B112" s="1">
        <v>-1323.5293999999999</v>
      </c>
      <c r="C112">
        <v>3602.39</v>
      </c>
      <c r="D112">
        <v>14.931597445</v>
      </c>
      <c r="E112">
        <v>14.890670162999999</v>
      </c>
      <c r="F112">
        <v>16.202912883</v>
      </c>
      <c r="G112">
        <v>1.532</v>
      </c>
      <c r="I112" s="1">
        <v>-1323.8934999999999</v>
      </c>
      <c r="J112">
        <v>3622.67</v>
      </c>
      <c r="K112">
        <v>14.884011392</v>
      </c>
      <c r="L112">
        <v>14.914208884000001</v>
      </c>
      <c r="M112">
        <v>16.320955293000001</v>
      </c>
      <c r="N112">
        <v>-1.1839999999999999</v>
      </c>
    </row>
    <row r="113" spans="1:14" x14ac:dyDescent="0.2">
      <c r="A113">
        <v>104</v>
      </c>
      <c r="B113" s="1">
        <v>-1323.5304000000001</v>
      </c>
      <c r="C113">
        <v>3602.56</v>
      </c>
      <c r="D113">
        <v>14.931715054</v>
      </c>
      <c r="E113">
        <v>14.891376272</v>
      </c>
      <c r="F113">
        <v>16.202792242000001</v>
      </c>
      <c r="G113">
        <v>1.5509999999999999</v>
      </c>
      <c r="I113" s="1">
        <v>-1323.8965000000001</v>
      </c>
      <c r="J113">
        <v>3622.39</v>
      </c>
      <c r="K113">
        <v>14.882468828</v>
      </c>
      <c r="L113">
        <v>14.914204635999999</v>
      </c>
      <c r="M113">
        <v>16.321395327000001</v>
      </c>
      <c r="N113">
        <v>-1.349</v>
      </c>
    </row>
    <row r="114" spans="1:14" x14ac:dyDescent="0.2">
      <c r="A114">
        <v>105</v>
      </c>
      <c r="B114" s="1">
        <v>-1323.4784</v>
      </c>
      <c r="C114">
        <v>3603.06</v>
      </c>
      <c r="D114">
        <v>14.932596673000001</v>
      </c>
      <c r="E114">
        <v>14.892142893000001</v>
      </c>
      <c r="F114">
        <v>16.203233289</v>
      </c>
      <c r="G114">
        <v>1.6</v>
      </c>
      <c r="I114" s="1">
        <v>-1323.9056</v>
      </c>
      <c r="J114">
        <v>3622.25</v>
      </c>
      <c r="K114">
        <v>14.881285855</v>
      </c>
      <c r="L114">
        <v>14.91431532</v>
      </c>
      <c r="M114">
        <v>16.321911203999999</v>
      </c>
      <c r="N114">
        <v>-1.5669999999999999</v>
      </c>
    </row>
    <row r="115" spans="1:14" x14ac:dyDescent="0.2">
      <c r="A115">
        <v>106</v>
      </c>
      <c r="B115" s="1">
        <v>-1323.4505999999999</v>
      </c>
      <c r="C115">
        <v>3603.52</v>
      </c>
      <c r="D115">
        <v>14.93350296</v>
      </c>
      <c r="E115">
        <v>14.893422828</v>
      </c>
      <c r="F115">
        <v>16.202904050000001</v>
      </c>
      <c r="G115">
        <v>1.694</v>
      </c>
      <c r="I115" s="1">
        <v>-1323.9311</v>
      </c>
      <c r="J115">
        <v>3622.04</v>
      </c>
      <c r="K115">
        <v>14.880265093</v>
      </c>
      <c r="L115">
        <v>14.913926113</v>
      </c>
      <c r="M115">
        <v>16.322547949000001</v>
      </c>
      <c r="N115">
        <v>-1.7170000000000001</v>
      </c>
    </row>
    <row r="116" spans="1:14" x14ac:dyDescent="0.2">
      <c r="A116">
        <v>107</v>
      </c>
      <c r="B116" s="1">
        <v>-1323.3869999999999</v>
      </c>
      <c r="C116">
        <v>3604.15</v>
      </c>
      <c r="D116">
        <v>14.934802874000001</v>
      </c>
      <c r="E116">
        <v>14.894481651</v>
      </c>
      <c r="F116">
        <v>16.203157341000001</v>
      </c>
      <c r="G116">
        <v>1.8180000000000001</v>
      </c>
      <c r="I116" s="1">
        <v>-1323.9002</v>
      </c>
      <c r="J116">
        <v>3621.64</v>
      </c>
      <c r="K116">
        <v>14.878344921</v>
      </c>
      <c r="L116">
        <v>14.91332178</v>
      </c>
      <c r="M116">
        <v>16.323487813</v>
      </c>
      <c r="N116">
        <v>-1.7230000000000001</v>
      </c>
    </row>
    <row r="117" spans="1:14" x14ac:dyDescent="0.2">
      <c r="A117">
        <v>108</v>
      </c>
      <c r="B117" s="1">
        <v>-1323.2661000000001</v>
      </c>
      <c r="C117">
        <v>3604.57</v>
      </c>
      <c r="D117">
        <v>14.936349756</v>
      </c>
      <c r="E117">
        <v>14.894718810000001</v>
      </c>
      <c r="F117">
        <v>16.203081591</v>
      </c>
      <c r="G117">
        <v>1.774</v>
      </c>
      <c r="I117" s="1">
        <v>-1323.8619000000001</v>
      </c>
      <c r="J117">
        <v>3621.47</v>
      </c>
      <c r="K117">
        <v>14.876864083999999</v>
      </c>
      <c r="L117">
        <v>14.913030223</v>
      </c>
      <c r="M117">
        <v>16.324681437999999</v>
      </c>
      <c r="N117">
        <v>-1.7230000000000001</v>
      </c>
    </row>
    <row r="118" spans="1:14" x14ac:dyDescent="0.2">
      <c r="A118">
        <v>109</v>
      </c>
      <c r="B118" s="1">
        <v>-1323.2055</v>
      </c>
      <c r="C118">
        <v>3604.84</v>
      </c>
      <c r="D118">
        <v>14.937302134999999</v>
      </c>
      <c r="E118">
        <v>14.894860515</v>
      </c>
      <c r="F118">
        <v>16.203102863000002</v>
      </c>
      <c r="G118">
        <v>1.7470000000000001</v>
      </c>
      <c r="I118" s="1">
        <v>-1323.8244999999999</v>
      </c>
      <c r="J118">
        <v>3621.63</v>
      </c>
      <c r="K118">
        <v>14.875371541</v>
      </c>
      <c r="L118">
        <v>14.912946815</v>
      </c>
      <c r="M118">
        <v>16.327137217000001</v>
      </c>
      <c r="N118">
        <v>-1.7330000000000001</v>
      </c>
    </row>
    <row r="119" spans="1:14" x14ac:dyDescent="0.2">
      <c r="A119">
        <v>110</v>
      </c>
      <c r="B119" s="1">
        <v>-1323.1343999999999</v>
      </c>
      <c r="C119">
        <v>3604.96</v>
      </c>
      <c r="D119">
        <v>14.938063735</v>
      </c>
      <c r="E119">
        <v>14.894619396</v>
      </c>
      <c r="F119">
        <v>16.203045509999999</v>
      </c>
      <c r="G119">
        <v>1.6779999999999999</v>
      </c>
      <c r="I119" s="1">
        <v>-1323.7612999999999</v>
      </c>
      <c r="J119">
        <v>3621.84</v>
      </c>
      <c r="K119">
        <v>14.874359537</v>
      </c>
      <c r="L119">
        <v>14.912556893</v>
      </c>
      <c r="M119">
        <v>16.329599515999998</v>
      </c>
      <c r="N119">
        <v>-1.7330000000000001</v>
      </c>
    </row>
    <row r="120" spans="1:14" x14ac:dyDescent="0.2">
      <c r="A120">
        <v>111</v>
      </c>
      <c r="B120" s="1">
        <v>-1323.1170999999999</v>
      </c>
      <c r="C120">
        <v>3605.01</v>
      </c>
      <c r="D120">
        <v>14.938449914</v>
      </c>
      <c r="E120">
        <v>14.894393128000001</v>
      </c>
      <c r="F120">
        <v>16.203082523999999</v>
      </c>
      <c r="G120">
        <v>1.619</v>
      </c>
      <c r="I120" s="1">
        <v>-1323.7021</v>
      </c>
      <c r="J120">
        <v>3621.94</v>
      </c>
      <c r="K120">
        <v>14.873499463</v>
      </c>
      <c r="L120">
        <v>14.912345187</v>
      </c>
      <c r="M120">
        <v>16.331235217</v>
      </c>
      <c r="N120">
        <v>-1.7829999999999999</v>
      </c>
    </row>
    <row r="121" spans="1:14" x14ac:dyDescent="0.2">
      <c r="A121">
        <v>112</v>
      </c>
      <c r="B121" s="1">
        <v>-1323.0922</v>
      </c>
      <c r="C121">
        <v>3604.95</v>
      </c>
      <c r="D121">
        <v>14.939037485</v>
      </c>
      <c r="E121">
        <v>14.893888219000001</v>
      </c>
      <c r="F121">
        <v>16.202734005</v>
      </c>
      <c r="G121">
        <v>1.5229999999999999</v>
      </c>
      <c r="I121" s="1">
        <v>-1323.6585</v>
      </c>
      <c r="J121">
        <v>3621.84</v>
      </c>
      <c r="K121">
        <v>14.871921266999999</v>
      </c>
      <c r="L121">
        <v>14.912670392000001</v>
      </c>
      <c r="M121">
        <v>16.332168771999999</v>
      </c>
      <c r="N121">
        <v>-1.865</v>
      </c>
    </row>
    <row r="122" spans="1:14" x14ac:dyDescent="0.2">
      <c r="A122">
        <v>113</v>
      </c>
      <c r="B122" s="1">
        <v>-1323.0479</v>
      </c>
      <c r="C122">
        <v>3604.55</v>
      </c>
      <c r="D122">
        <v>14.939061678</v>
      </c>
      <c r="E122">
        <v>14.892721265</v>
      </c>
      <c r="F122">
        <v>16.202183350999999</v>
      </c>
      <c r="G122">
        <v>1.4510000000000001</v>
      </c>
      <c r="I122" s="1">
        <v>-1323.6393</v>
      </c>
      <c r="J122">
        <v>3621.52</v>
      </c>
      <c r="K122">
        <v>14.869854363</v>
      </c>
      <c r="L122">
        <v>14.913090137999999</v>
      </c>
      <c r="M122">
        <v>16.332542052000001</v>
      </c>
      <c r="N122">
        <v>-1.9910000000000001</v>
      </c>
    </row>
    <row r="123" spans="1:14" x14ac:dyDescent="0.2">
      <c r="A123">
        <v>114</v>
      </c>
      <c r="B123" s="1">
        <v>-1322.9884999999999</v>
      </c>
      <c r="C123">
        <v>3604.5</v>
      </c>
      <c r="D123">
        <v>14.939751292</v>
      </c>
      <c r="E123">
        <v>14.89232138</v>
      </c>
      <c r="F123">
        <v>16.201647899000001</v>
      </c>
      <c r="G123">
        <v>1.3959999999999999</v>
      </c>
      <c r="I123" s="1">
        <v>-1323.6033</v>
      </c>
      <c r="J123">
        <v>3621.44</v>
      </c>
      <c r="K123">
        <v>14.867709146999999</v>
      </c>
      <c r="L123">
        <v>14.914161862</v>
      </c>
      <c r="M123">
        <v>16.333358117</v>
      </c>
      <c r="N123">
        <v>-2.2240000000000002</v>
      </c>
    </row>
    <row r="124" spans="1:14" x14ac:dyDescent="0.2">
      <c r="A124">
        <v>115</v>
      </c>
      <c r="B124" s="1">
        <v>-1322.9525000000001</v>
      </c>
      <c r="C124">
        <v>3604.52</v>
      </c>
      <c r="D124">
        <v>14.940390885999999</v>
      </c>
      <c r="E124">
        <v>14.892087421999999</v>
      </c>
      <c r="F124">
        <v>16.201249738000001</v>
      </c>
      <c r="G124">
        <v>1.361</v>
      </c>
      <c r="I124" s="1">
        <v>-1323.5927999999999</v>
      </c>
      <c r="J124">
        <v>3621.33</v>
      </c>
      <c r="K124">
        <v>14.865346110999999</v>
      </c>
      <c r="L124">
        <v>14.91543487</v>
      </c>
      <c r="M124">
        <v>16.334065645999999</v>
      </c>
      <c r="N124">
        <v>-2.6110000000000002</v>
      </c>
    </row>
    <row r="125" spans="1:14" x14ac:dyDescent="0.2">
      <c r="A125">
        <v>116</v>
      </c>
      <c r="B125" s="1">
        <v>-1322.9447</v>
      </c>
      <c r="C125">
        <v>3604.65</v>
      </c>
      <c r="D125">
        <v>14.940957495999999</v>
      </c>
      <c r="E125">
        <v>14.892627909</v>
      </c>
      <c r="F125">
        <v>16.200667114000002</v>
      </c>
      <c r="G125">
        <v>1.294</v>
      </c>
      <c r="I125" s="1">
        <v>-1323.5652</v>
      </c>
      <c r="J125">
        <v>3621.14</v>
      </c>
      <c r="K125">
        <v>14.862703371</v>
      </c>
      <c r="L125">
        <v>14.916622918</v>
      </c>
      <c r="M125">
        <v>16.334800504</v>
      </c>
      <c r="N125">
        <v>-2.806</v>
      </c>
    </row>
    <row r="126" spans="1:14" x14ac:dyDescent="0.2">
      <c r="A126">
        <v>117</v>
      </c>
      <c r="B126" s="1">
        <v>-1322.9538</v>
      </c>
      <c r="C126">
        <v>3604.55</v>
      </c>
      <c r="D126">
        <v>14.941094987</v>
      </c>
      <c r="E126">
        <v>14.892708585999999</v>
      </c>
      <c r="F126">
        <v>16.199943903000001</v>
      </c>
      <c r="G126">
        <v>1.2390000000000001</v>
      </c>
      <c r="I126" s="1">
        <v>-1323.5722000000001</v>
      </c>
      <c r="J126">
        <v>3621.15</v>
      </c>
      <c r="K126">
        <v>14.860515614000001</v>
      </c>
      <c r="L126">
        <v>14.918179178000001</v>
      </c>
      <c r="M126">
        <v>16.335514993</v>
      </c>
      <c r="N126">
        <v>-2.8969999999999998</v>
      </c>
    </row>
    <row r="127" spans="1:14" x14ac:dyDescent="0.2">
      <c r="A127">
        <v>118</v>
      </c>
      <c r="B127" s="1">
        <v>-1322.9539</v>
      </c>
      <c r="C127">
        <v>3604.21</v>
      </c>
      <c r="D127">
        <v>14.940704808</v>
      </c>
      <c r="E127">
        <v>14.892779376</v>
      </c>
      <c r="F127">
        <v>16.198798516</v>
      </c>
      <c r="G127">
        <v>1.2490000000000001</v>
      </c>
      <c r="I127" s="1">
        <v>-1323.5648000000001</v>
      </c>
      <c r="J127">
        <v>3621.12</v>
      </c>
      <c r="K127">
        <v>14.857981261999999</v>
      </c>
      <c r="L127">
        <v>14.91995331</v>
      </c>
      <c r="M127">
        <v>16.336200824999999</v>
      </c>
      <c r="N127">
        <v>-2.9089999999999998</v>
      </c>
    </row>
    <row r="128" spans="1:14" x14ac:dyDescent="0.2">
      <c r="A128">
        <v>119</v>
      </c>
      <c r="B128" s="1">
        <v>-1322.9001000000001</v>
      </c>
      <c r="C128">
        <v>3604.19</v>
      </c>
      <c r="D128">
        <v>14.940503189999999</v>
      </c>
      <c r="E128">
        <v>14.893226253</v>
      </c>
      <c r="F128">
        <v>16.198436457</v>
      </c>
      <c r="G128">
        <v>1.2909999999999999</v>
      </c>
      <c r="I128" s="1">
        <v>-1323.5561</v>
      </c>
      <c r="J128">
        <v>3621.18</v>
      </c>
      <c r="K128">
        <v>14.855662026999999</v>
      </c>
      <c r="L128">
        <v>14.922142231</v>
      </c>
      <c r="M128">
        <v>16.336603223000001</v>
      </c>
      <c r="N128">
        <v>-2.855</v>
      </c>
    </row>
    <row r="129" spans="1:14" x14ac:dyDescent="0.2">
      <c r="A129">
        <v>120</v>
      </c>
      <c r="B129" s="1">
        <v>-1322.8643999999999</v>
      </c>
      <c r="C129">
        <v>3604.18</v>
      </c>
      <c r="D129">
        <v>14.940617745999999</v>
      </c>
      <c r="E129">
        <v>14.893944346</v>
      </c>
      <c r="F129">
        <v>16.197465223999998</v>
      </c>
      <c r="G129">
        <v>1.3080000000000001</v>
      </c>
      <c r="I129" s="1">
        <v>-1323.6132</v>
      </c>
      <c r="J129">
        <v>3621.31</v>
      </c>
      <c r="K129">
        <v>14.853541376000001</v>
      </c>
      <c r="L129">
        <v>14.925189784000001</v>
      </c>
      <c r="M129">
        <v>16.336195747000001</v>
      </c>
      <c r="N129">
        <v>-2.831</v>
      </c>
    </row>
    <row r="130" spans="1:14" x14ac:dyDescent="0.2">
      <c r="A130">
        <v>121</v>
      </c>
      <c r="B130" s="1">
        <v>-1322.8073999999999</v>
      </c>
      <c r="C130">
        <v>3604.05</v>
      </c>
      <c r="D130">
        <v>14.940340939</v>
      </c>
      <c r="E130">
        <v>14.894428646</v>
      </c>
      <c r="F130">
        <v>16.196681702999999</v>
      </c>
      <c r="G130">
        <v>1.2450000000000001</v>
      </c>
      <c r="I130" s="1">
        <v>-1323.6522</v>
      </c>
      <c r="J130">
        <v>3621.28</v>
      </c>
      <c r="K130">
        <v>14.851691712999999</v>
      </c>
      <c r="L130">
        <v>14.927429515</v>
      </c>
      <c r="M130">
        <v>16.335603534000001</v>
      </c>
      <c r="N130">
        <v>-2.738</v>
      </c>
    </row>
    <row r="131" spans="1:14" x14ac:dyDescent="0.2">
      <c r="A131">
        <v>122</v>
      </c>
      <c r="B131" s="1">
        <v>-1322.9081000000001</v>
      </c>
      <c r="C131">
        <v>3604.11</v>
      </c>
      <c r="D131">
        <v>14.940073115000001</v>
      </c>
      <c r="E131">
        <v>14.895059508999999</v>
      </c>
      <c r="F131">
        <v>16.196535608000001</v>
      </c>
      <c r="G131">
        <v>1.1359999999999999</v>
      </c>
      <c r="I131" s="1">
        <v>-1323.6946</v>
      </c>
      <c r="J131">
        <v>3621.22</v>
      </c>
      <c r="K131">
        <v>14.850165841999999</v>
      </c>
      <c r="L131">
        <v>14.929875613</v>
      </c>
      <c r="M131">
        <v>16.334287980999999</v>
      </c>
      <c r="N131">
        <v>-2.7469999999999999</v>
      </c>
    </row>
    <row r="132" spans="1:14" x14ac:dyDescent="0.2">
      <c r="A132">
        <v>123</v>
      </c>
      <c r="B132" s="1">
        <v>-1322.9001000000001</v>
      </c>
      <c r="C132">
        <v>3604.11</v>
      </c>
      <c r="D132">
        <v>14.939978200000001</v>
      </c>
      <c r="E132">
        <v>14.895483724</v>
      </c>
      <c r="F132">
        <v>16.196188314</v>
      </c>
      <c r="G132">
        <v>1.1499999999999999</v>
      </c>
      <c r="I132" s="1">
        <v>-1323.7149999999999</v>
      </c>
      <c r="J132">
        <v>3621.02</v>
      </c>
      <c r="K132">
        <v>14.848650431999999</v>
      </c>
      <c r="L132">
        <v>14.931443351</v>
      </c>
      <c r="M132">
        <v>16.333314351999999</v>
      </c>
      <c r="N132">
        <v>-2.7749999999999999</v>
      </c>
    </row>
    <row r="133" spans="1:14" x14ac:dyDescent="0.2">
      <c r="A133">
        <v>124</v>
      </c>
      <c r="B133" s="1">
        <v>-1322.8884</v>
      </c>
      <c r="C133">
        <v>3603.75</v>
      </c>
      <c r="D133">
        <v>14.93953196</v>
      </c>
      <c r="E133">
        <v>14.895333364000001</v>
      </c>
      <c r="F133">
        <v>16.195251168999999</v>
      </c>
      <c r="G133">
        <v>1.1619999999999999</v>
      </c>
      <c r="I133" s="1">
        <v>-1323.7028</v>
      </c>
      <c r="J133">
        <v>3621.03</v>
      </c>
      <c r="K133">
        <v>14.847512489</v>
      </c>
      <c r="L133">
        <v>14.933020274</v>
      </c>
      <c r="M133">
        <v>16.332830941000001</v>
      </c>
      <c r="N133">
        <v>-2.8</v>
      </c>
    </row>
    <row r="134" spans="1:14" x14ac:dyDescent="0.2">
      <c r="A134">
        <v>125</v>
      </c>
      <c r="B134" s="1">
        <v>-1322.8792000000001</v>
      </c>
      <c r="C134">
        <v>3603.72</v>
      </c>
      <c r="D134">
        <v>14.939257452</v>
      </c>
      <c r="E134">
        <v>14.896048030999999</v>
      </c>
      <c r="F134">
        <v>16.194636625000001</v>
      </c>
      <c r="G134">
        <v>1.1359999999999999</v>
      </c>
      <c r="I134" s="1">
        <v>-1323.6793</v>
      </c>
      <c r="J134">
        <v>3621.03</v>
      </c>
      <c r="K134">
        <v>14.846331742</v>
      </c>
      <c r="L134">
        <v>14.934251102999999</v>
      </c>
      <c r="M134">
        <v>16.332745762999998</v>
      </c>
      <c r="N134">
        <v>-2.8420000000000001</v>
      </c>
    </row>
    <row r="135" spans="1:14" x14ac:dyDescent="0.2">
      <c r="A135">
        <v>126</v>
      </c>
      <c r="B135" s="1">
        <v>-1322.8154999999999</v>
      </c>
      <c r="C135">
        <v>3603.67</v>
      </c>
      <c r="D135">
        <v>14.938826489</v>
      </c>
      <c r="E135">
        <v>14.896514552999999</v>
      </c>
      <c r="F135">
        <v>16.194405758999999</v>
      </c>
      <c r="G135">
        <v>1.0840000000000001</v>
      </c>
      <c r="I135" s="1">
        <v>-1323.6445000000001</v>
      </c>
      <c r="J135">
        <v>3620.96</v>
      </c>
      <c r="K135">
        <v>14.845393954</v>
      </c>
      <c r="L135">
        <v>14.935451797000001</v>
      </c>
      <c r="M135">
        <v>16.332128567000002</v>
      </c>
      <c r="N135">
        <v>-2.8370000000000002</v>
      </c>
    </row>
    <row r="136" spans="1:14" x14ac:dyDescent="0.2">
      <c r="A136">
        <v>127</v>
      </c>
      <c r="B136" s="1">
        <v>-1322.8764000000001</v>
      </c>
      <c r="C136">
        <v>3603.72</v>
      </c>
      <c r="D136">
        <v>14.938683197</v>
      </c>
      <c r="E136">
        <v>14.896830920999999</v>
      </c>
      <c r="F136">
        <v>16.194459208000001</v>
      </c>
      <c r="G136">
        <v>1.0229999999999999</v>
      </c>
      <c r="I136" s="1">
        <v>-1323.6012000000001</v>
      </c>
      <c r="J136">
        <v>3620.94</v>
      </c>
      <c r="K136">
        <v>14.844383319</v>
      </c>
      <c r="L136">
        <v>14.936648127</v>
      </c>
      <c r="M136">
        <v>16.331781821</v>
      </c>
      <c r="N136">
        <v>-2.8039999999999998</v>
      </c>
    </row>
    <row r="137" spans="1:14" x14ac:dyDescent="0.2">
      <c r="A137">
        <v>128</v>
      </c>
      <c r="B137" s="1">
        <v>-1322.9224999999999</v>
      </c>
      <c r="C137">
        <v>3603.97</v>
      </c>
      <c r="D137">
        <v>14.939316723999999</v>
      </c>
      <c r="E137">
        <v>14.896911533999999</v>
      </c>
      <c r="F137">
        <v>16.194781941999999</v>
      </c>
      <c r="G137">
        <v>1.0029999999999999</v>
      </c>
      <c r="I137" s="1">
        <v>-1323.5744</v>
      </c>
      <c r="J137">
        <v>3620.63</v>
      </c>
      <c r="K137">
        <v>14.842556804000001</v>
      </c>
      <c r="L137">
        <v>14.937840016999999</v>
      </c>
      <c r="M137">
        <v>16.331038556999999</v>
      </c>
      <c r="N137">
        <v>-2.7610000000000001</v>
      </c>
    </row>
    <row r="138" spans="1:14" x14ac:dyDescent="0.2">
      <c r="A138">
        <v>129</v>
      </c>
      <c r="B138" s="1">
        <v>-1322.9983999999999</v>
      </c>
      <c r="C138">
        <v>3604.2</v>
      </c>
      <c r="D138">
        <v>14.939862151</v>
      </c>
      <c r="E138">
        <v>14.896704376000001</v>
      </c>
      <c r="F138">
        <v>16.195472778999999</v>
      </c>
      <c r="G138">
        <v>1.0429999999999999</v>
      </c>
      <c r="I138" s="1">
        <v>-1323.5650000000001</v>
      </c>
      <c r="J138">
        <v>3620.49</v>
      </c>
      <c r="K138">
        <v>14.841344208000001</v>
      </c>
      <c r="L138">
        <v>14.939034814999999</v>
      </c>
      <c r="M138">
        <v>16.330385150000001</v>
      </c>
      <c r="N138">
        <v>-2.7189999999999999</v>
      </c>
    </row>
    <row r="139" spans="1:14" x14ac:dyDescent="0.2">
      <c r="A139">
        <v>130</v>
      </c>
      <c r="B139" s="1">
        <v>-1323.0805</v>
      </c>
      <c r="C139">
        <v>3604.55</v>
      </c>
      <c r="D139">
        <v>14.940530481</v>
      </c>
      <c r="E139">
        <v>14.896556329999999</v>
      </c>
      <c r="F139">
        <v>16.196517748000002</v>
      </c>
      <c r="G139">
        <v>1.1200000000000001</v>
      </c>
      <c r="I139" s="1">
        <v>-1323.5653</v>
      </c>
      <c r="J139">
        <v>3620.38</v>
      </c>
      <c r="K139">
        <v>14.840513009</v>
      </c>
      <c r="L139">
        <v>14.939826853</v>
      </c>
      <c r="M139">
        <v>16.329893161000001</v>
      </c>
      <c r="N139">
        <v>-2.66</v>
      </c>
    </row>
    <row r="140" spans="1:14" x14ac:dyDescent="0.2">
      <c r="A140">
        <v>131</v>
      </c>
      <c r="B140" s="1">
        <v>-1323.1570999999999</v>
      </c>
      <c r="C140">
        <v>3604.99</v>
      </c>
      <c r="D140">
        <v>14.941508062</v>
      </c>
      <c r="E140">
        <v>14.89611955</v>
      </c>
      <c r="F140">
        <v>16.197896419999999</v>
      </c>
      <c r="G140">
        <v>1.1910000000000001</v>
      </c>
      <c r="I140" s="1">
        <v>-1323.5762999999999</v>
      </c>
      <c r="J140">
        <v>3620.37</v>
      </c>
      <c r="K140">
        <v>14.839688641</v>
      </c>
      <c r="L140">
        <v>14.941076762</v>
      </c>
      <c r="M140">
        <v>16.329345272000001</v>
      </c>
      <c r="N140">
        <v>-2.6</v>
      </c>
    </row>
    <row r="141" spans="1:14" x14ac:dyDescent="0.2">
      <c r="A141">
        <v>132</v>
      </c>
      <c r="B141" s="1">
        <v>-1323.2207000000001</v>
      </c>
      <c r="C141">
        <v>3605.2</v>
      </c>
      <c r="D141">
        <v>14.942419378</v>
      </c>
      <c r="E141">
        <v>14.895325515</v>
      </c>
      <c r="F141">
        <v>16.198738995999999</v>
      </c>
      <c r="G141">
        <v>1.236</v>
      </c>
      <c r="I141" s="1">
        <v>-1323.6204</v>
      </c>
      <c r="J141">
        <v>3620.39</v>
      </c>
      <c r="K141">
        <v>14.839382987</v>
      </c>
      <c r="L141">
        <v>14.942020742</v>
      </c>
      <c r="M141">
        <v>16.328681302</v>
      </c>
      <c r="N141">
        <v>-2.528</v>
      </c>
    </row>
    <row r="142" spans="1:14" x14ac:dyDescent="0.2">
      <c r="A142">
        <v>133</v>
      </c>
      <c r="B142" s="1">
        <v>-1323.2587000000001</v>
      </c>
      <c r="C142">
        <v>3605.17</v>
      </c>
      <c r="D142">
        <v>14.943660576999999</v>
      </c>
      <c r="E142">
        <v>14.89400558</v>
      </c>
      <c r="F142">
        <v>16.198669921</v>
      </c>
      <c r="G142">
        <v>1.242</v>
      </c>
      <c r="I142" s="1">
        <v>-1323.6677999999999</v>
      </c>
      <c r="J142">
        <v>3620.56</v>
      </c>
      <c r="K142">
        <v>14.839044328</v>
      </c>
      <c r="L142">
        <v>14.943285452</v>
      </c>
      <c r="M142">
        <v>16.328397946999999</v>
      </c>
      <c r="N142">
        <v>-2.444</v>
      </c>
    </row>
    <row r="143" spans="1:14" x14ac:dyDescent="0.2">
      <c r="A143">
        <v>134</v>
      </c>
      <c r="B143" s="1">
        <v>-1323.2593999999999</v>
      </c>
      <c r="C143">
        <v>3605.1</v>
      </c>
      <c r="D143">
        <v>14.945214784999999</v>
      </c>
      <c r="E143">
        <v>14.892572761</v>
      </c>
      <c r="F143">
        <v>16.198260732000001</v>
      </c>
      <c r="G143">
        <v>1.228</v>
      </c>
      <c r="I143" s="1">
        <v>-1323.7374</v>
      </c>
      <c r="J143">
        <v>3620.61</v>
      </c>
      <c r="K143">
        <v>14.838563189</v>
      </c>
      <c r="L143">
        <v>14.943677190000001</v>
      </c>
      <c r="M143">
        <v>16.328684684999999</v>
      </c>
      <c r="N143">
        <v>-2.35</v>
      </c>
    </row>
    <row r="144" spans="1:14" x14ac:dyDescent="0.2">
      <c r="A144">
        <v>135</v>
      </c>
      <c r="B144" s="1">
        <v>-1323.241</v>
      </c>
      <c r="C144">
        <v>3605.19</v>
      </c>
      <c r="D144">
        <v>14.946410708</v>
      </c>
      <c r="E144">
        <v>14.891205907</v>
      </c>
      <c r="F144">
        <v>16.198850089</v>
      </c>
      <c r="G144">
        <v>1.194</v>
      </c>
      <c r="I144" s="1">
        <v>-1323.7824000000001</v>
      </c>
      <c r="J144">
        <v>3620.39</v>
      </c>
      <c r="K144">
        <v>14.837553636999999</v>
      </c>
      <c r="L144">
        <v>14.943612512</v>
      </c>
      <c r="M144">
        <v>16.328869793999999</v>
      </c>
      <c r="N144">
        <v>-2.2629999999999999</v>
      </c>
    </row>
    <row r="145" spans="1:14" x14ac:dyDescent="0.2">
      <c r="A145">
        <v>136</v>
      </c>
      <c r="B145" s="1">
        <v>-1323.1880000000001</v>
      </c>
      <c r="C145">
        <v>3605.21</v>
      </c>
      <c r="D145">
        <v>14.947466564999999</v>
      </c>
      <c r="E145">
        <v>14.88982764</v>
      </c>
      <c r="F145">
        <v>16.199311171000002</v>
      </c>
      <c r="G145">
        <v>1.202</v>
      </c>
      <c r="I145" s="1">
        <v>-1323.8281999999999</v>
      </c>
      <c r="J145">
        <v>3620.2</v>
      </c>
      <c r="K145">
        <v>14.836357761</v>
      </c>
      <c r="L145">
        <v>14.944449125</v>
      </c>
      <c r="M145">
        <v>16.328363966000001</v>
      </c>
      <c r="N145">
        <v>-2.1840000000000002</v>
      </c>
    </row>
    <row r="146" spans="1:14" x14ac:dyDescent="0.2">
      <c r="A146">
        <v>137</v>
      </c>
      <c r="B146" s="1">
        <v>-1323.0911000000001</v>
      </c>
      <c r="C146">
        <v>3605.1</v>
      </c>
      <c r="D146">
        <v>14.948522511</v>
      </c>
      <c r="E146">
        <v>14.888532588</v>
      </c>
      <c r="F146">
        <v>16.199097601999998</v>
      </c>
      <c r="G146">
        <v>1.2529999999999999</v>
      </c>
      <c r="I146" s="1">
        <v>-1323.8744999999999</v>
      </c>
      <c r="J146">
        <v>3620.17</v>
      </c>
      <c r="K146">
        <v>14.835209724</v>
      </c>
      <c r="L146">
        <v>14.946083042</v>
      </c>
      <c r="M146">
        <v>16.327698748</v>
      </c>
      <c r="N146">
        <v>-2.0960000000000001</v>
      </c>
    </row>
    <row r="147" spans="1:14" x14ac:dyDescent="0.2">
      <c r="A147">
        <v>138</v>
      </c>
      <c r="B147" s="1">
        <v>-1323.0032000000001</v>
      </c>
      <c r="C147">
        <v>3604.97</v>
      </c>
      <c r="D147">
        <v>14.949469191</v>
      </c>
      <c r="E147">
        <v>14.8874862</v>
      </c>
      <c r="F147">
        <v>16.198642567</v>
      </c>
      <c r="G147">
        <v>1.34</v>
      </c>
      <c r="I147" s="1">
        <v>-1323.9304999999999</v>
      </c>
      <c r="J147">
        <v>3620.33</v>
      </c>
      <c r="K147">
        <v>14.834430020999999</v>
      </c>
      <c r="L147">
        <v>14.948249174000001</v>
      </c>
      <c r="M147">
        <v>16.326885608000001</v>
      </c>
      <c r="N147">
        <v>-2.0179999999999998</v>
      </c>
    </row>
    <row r="148" spans="1:14" x14ac:dyDescent="0.2">
      <c r="A148">
        <v>139</v>
      </c>
      <c r="B148" s="1">
        <v>-1322.9284</v>
      </c>
      <c r="C148">
        <v>3604.92</v>
      </c>
      <c r="D148">
        <v>14.949586200000001</v>
      </c>
      <c r="E148">
        <v>14.887034216</v>
      </c>
      <c r="F148">
        <v>16.198805947</v>
      </c>
      <c r="G148">
        <v>1.4239999999999999</v>
      </c>
      <c r="I148" s="1">
        <v>-1323.9789000000001</v>
      </c>
      <c r="J148">
        <v>3620.76</v>
      </c>
      <c r="K148">
        <v>14.834473738</v>
      </c>
      <c r="L148">
        <v>14.950642500000001</v>
      </c>
      <c r="M148">
        <v>16.326147211999999</v>
      </c>
      <c r="N148">
        <v>-1.9450000000000001</v>
      </c>
    </row>
    <row r="149" spans="1:14" x14ac:dyDescent="0.2">
      <c r="A149">
        <v>140</v>
      </c>
      <c r="B149" s="1">
        <v>-1322.8641</v>
      </c>
      <c r="C149">
        <v>3605.29</v>
      </c>
      <c r="D149">
        <v>14.950449019000001</v>
      </c>
      <c r="E149">
        <v>14.886546398</v>
      </c>
      <c r="F149">
        <v>16.200046639</v>
      </c>
      <c r="G149">
        <v>1.52</v>
      </c>
      <c r="I149" s="1">
        <v>-1324.0071</v>
      </c>
      <c r="J149">
        <v>3621.29</v>
      </c>
      <c r="K149">
        <v>14.835318951</v>
      </c>
      <c r="L149">
        <v>14.953182104</v>
      </c>
      <c r="M149">
        <v>16.324829012999999</v>
      </c>
      <c r="N149">
        <v>-1.8879999999999999</v>
      </c>
    </row>
    <row r="150" spans="1:14" x14ac:dyDescent="0.2">
      <c r="A150">
        <v>141</v>
      </c>
      <c r="B150" s="1">
        <v>-1322.8199</v>
      </c>
      <c r="C150">
        <v>3605.83</v>
      </c>
      <c r="D150">
        <v>14.951824646</v>
      </c>
      <c r="E150">
        <v>14.886222031999999</v>
      </c>
      <c r="F150">
        <v>16.201371823999999</v>
      </c>
      <c r="G150">
        <v>1.623</v>
      </c>
      <c r="I150" s="1">
        <v>-1323.9765</v>
      </c>
      <c r="J150">
        <v>3622.1</v>
      </c>
      <c r="K150">
        <v>14.837263466</v>
      </c>
      <c r="L150">
        <v>14.956351919999999</v>
      </c>
      <c r="M150">
        <v>16.322854150000001</v>
      </c>
      <c r="N150">
        <v>-1.851</v>
      </c>
    </row>
    <row r="151" spans="1:14" x14ac:dyDescent="0.2">
      <c r="A151">
        <v>142</v>
      </c>
      <c r="B151" s="1">
        <v>-1322.7592999999999</v>
      </c>
      <c r="C151">
        <v>3606.31</v>
      </c>
      <c r="D151">
        <v>14.952641716</v>
      </c>
      <c r="E151">
        <v>14.885908177999999</v>
      </c>
      <c r="F151">
        <v>16.202960597000001</v>
      </c>
      <c r="G151">
        <v>1.698</v>
      </c>
      <c r="I151" s="1">
        <v>-1323.9219000000001</v>
      </c>
      <c r="J151">
        <v>3622.87</v>
      </c>
      <c r="K151">
        <v>14.839174713</v>
      </c>
      <c r="L151">
        <v>14.959300617</v>
      </c>
      <c r="M151">
        <v>16.320969032000001</v>
      </c>
      <c r="N151">
        <v>-1.821</v>
      </c>
    </row>
    <row r="152" spans="1:14" x14ac:dyDescent="0.2">
      <c r="A152">
        <v>143</v>
      </c>
      <c r="B152" s="1">
        <v>-1322.7266999999999</v>
      </c>
      <c r="C152">
        <v>3606.46</v>
      </c>
      <c r="D152">
        <v>14.952079674</v>
      </c>
      <c r="E152">
        <v>14.885382867000001</v>
      </c>
      <c r="F152">
        <v>16.204844437999999</v>
      </c>
      <c r="G152">
        <v>1.7569999999999999</v>
      </c>
      <c r="I152" s="1">
        <v>-1323.8701000000001</v>
      </c>
      <c r="J152">
        <v>3623.68</v>
      </c>
      <c r="K152">
        <v>14.840962089</v>
      </c>
      <c r="L152">
        <v>14.962040679999999</v>
      </c>
      <c r="M152">
        <v>16.319640110999998</v>
      </c>
      <c r="N152">
        <v>-1.8360000000000001</v>
      </c>
    </row>
    <row r="153" spans="1:14" x14ac:dyDescent="0.2">
      <c r="A153">
        <v>144</v>
      </c>
      <c r="B153" s="1">
        <v>-1322.7231999999999</v>
      </c>
      <c r="C153">
        <v>3606.38</v>
      </c>
      <c r="D153">
        <v>14.950832319</v>
      </c>
      <c r="E153">
        <v>14.884775017000001</v>
      </c>
      <c r="F153">
        <v>16.206513408999999</v>
      </c>
      <c r="G153">
        <v>1.796</v>
      </c>
      <c r="I153" s="1">
        <v>-1323.8005000000001</v>
      </c>
      <c r="J153">
        <v>3624.66</v>
      </c>
      <c r="K153">
        <v>14.842613217</v>
      </c>
      <c r="L153">
        <v>14.964834501</v>
      </c>
      <c r="M153">
        <v>16.319166410000001</v>
      </c>
      <c r="N153">
        <v>-1.88</v>
      </c>
    </row>
    <row r="154" spans="1:14" x14ac:dyDescent="0.2">
      <c r="A154">
        <v>145</v>
      </c>
      <c r="B154" s="1">
        <v>-1322.7260000000001</v>
      </c>
      <c r="C154">
        <v>3606.07</v>
      </c>
      <c r="D154">
        <v>14.949672486000001</v>
      </c>
      <c r="E154">
        <v>14.883381918</v>
      </c>
      <c r="F154">
        <v>16.207936307000001</v>
      </c>
      <c r="G154">
        <v>1.8160000000000001</v>
      </c>
      <c r="I154" s="1">
        <v>-1323.7293999999999</v>
      </c>
      <c r="J154">
        <v>3625.9</v>
      </c>
      <c r="K154">
        <v>14.844232474</v>
      </c>
      <c r="L154">
        <v>14.967937977</v>
      </c>
      <c r="M154">
        <v>16.319581704000001</v>
      </c>
      <c r="N154">
        <v>-1.9379999999999999</v>
      </c>
    </row>
    <row r="155" spans="1:14" x14ac:dyDescent="0.2">
      <c r="A155">
        <v>146</v>
      </c>
      <c r="B155" s="1">
        <v>-1322.7275</v>
      </c>
      <c r="C155">
        <v>3606.21</v>
      </c>
      <c r="D155">
        <v>14.948682621</v>
      </c>
      <c r="E155">
        <v>14.882679574000001</v>
      </c>
      <c r="F155">
        <v>16.210408782999998</v>
      </c>
      <c r="G155">
        <v>1.7909999999999999</v>
      </c>
      <c r="I155" s="1">
        <v>-1323.63</v>
      </c>
      <c r="J155">
        <v>3627.16</v>
      </c>
      <c r="K155">
        <v>14.845523116000001</v>
      </c>
      <c r="L155">
        <v>14.971317934</v>
      </c>
      <c r="M155">
        <v>16.320133598999998</v>
      </c>
      <c r="N155">
        <v>-1.97</v>
      </c>
    </row>
    <row r="156" spans="1:14" x14ac:dyDescent="0.2">
      <c r="A156">
        <v>147</v>
      </c>
      <c r="B156" s="1">
        <v>-1322.7129</v>
      </c>
      <c r="C156">
        <v>3606.29</v>
      </c>
      <c r="D156">
        <v>14.947616339</v>
      </c>
      <c r="E156">
        <v>14.882237447</v>
      </c>
      <c r="F156">
        <v>16.212454702999999</v>
      </c>
      <c r="G156">
        <v>1.7430000000000001</v>
      </c>
      <c r="I156" s="1">
        <v>-1323.5445</v>
      </c>
      <c r="J156">
        <v>3628.24</v>
      </c>
      <c r="K156">
        <v>14.847093612</v>
      </c>
      <c r="L156">
        <v>14.974143507000001</v>
      </c>
      <c r="M156">
        <v>16.320123919</v>
      </c>
      <c r="N156">
        <v>-1.984</v>
      </c>
    </row>
    <row r="157" spans="1:14" x14ac:dyDescent="0.2">
      <c r="A157">
        <v>148</v>
      </c>
      <c r="B157" s="1">
        <v>-1322.7094999999999</v>
      </c>
      <c r="C157">
        <v>3606.27</v>
      </c>
      <c r="D157">
        <v>14.946233680000001</v>
      </c>
      <c r="E157">
        <v>14.881755883</v>
      </c>
      <c r="F157">
        <v>16.214401902999999</v>
      </c>
      <c r="G157">
        <v>1.671</v>
      </c>
      <c r="I157" s="1">
        <v>-1323.4788000000001</v>
      </c>
      <c r="J157">
        <v>3629.53</v>
      </c>
      <c r="K157">
        <v>14.849399016</v>
      </c>
      <c r="L157">
        <v>14.977414403999999</v>
      </c>
      <c r="M157">
        <v>16.319820225000001</v>
      </c>
      <c r="N157">
        <v>-1.9930000000000001</v>
      </c>
    </row>
    <row r="158" spans="1:14" x14ac:dyDescent="0.2">
      <c r="A158">
        <v>149</v>
      </c>
      <c r="B158" s="1">
        <v>-1322.7080000000001</v>
      </c>
      <c r="C158">
        <v>3606.24</v>
      </c>
      <c r="D158">
        <v>14.944835991</v>
      </c>
      <c r="E158">
        <v>14.882142786999999</v>
      </c>
      <c r="F158">
        <v>16.215405526000001</v>
      </c>
      <c r="G158">
        <v>1.5940000000000001</v>
      </c>
      <c r="I158" s="1">
        <v>-1323.421</v>
      </c>
      <c r="J158">
        <v>3630.69</v>
      </c>
      <c r="K158">
        <v>14.851352135000001</v>
      </c>
      <c r="L158">
        <v>14.979931821999999</v>
      </c>
      <c r="M158">
        <v>16.320146488999999</v>
      </c>
      <c r="N158">
        <v>-1.9770000000000001</v>
      </c>
    </row>
    <row r="159" spans="1:14" x14ac:dyDescent="0.2">
      <c r="A159">
        <v>150</v>
      </c>
      <c r="B159" s="1">
        <v>-1322.684</v>
      </c>
      <c r="C159">
        <v>3606.41</v>
      </c>
      <c r="D159">
        <v>14.94352653</v>
      </c>
      <c r="E159">
        <v>14.882966003</v>
      </c>
      <c r="F159">
        <v>16.216684304000001</v>
      </c>
      <c r="G159">
        <v>1.5049999999999999</v>
      </c>
      <c r="I159" s="1">
        <v>-1323.3737000000001</v>
      </c>
      <c r="J159">
        <v>3631.81</v>
      </c>
      <c r="K159">
        <v>14.853275248999999</v>
      </c>
      <c r="L159">
        <v>14.982603699</v>
      </c>
      <c r="M159">
        <v>16.320133393999999</v>
      </c>
      <c r="N159">
        <v>-1.95</v>
      </c>
    </row>
    <row r="160" spans="1:14" x14ac:dyDescent="0.2">
      <c r="A160">
        <v>151</v>
      </c>
      <c r="B160" s="1">
        <v>-1322.6185</v>
      </c>
      <c r="C160">
        <v>3606.55</v>
      </c>
      <c r="D160">
        <v>14.942198862</v>
      </c>
      <c r="E160">
        <v>14.88380392</v>
      </c>
      <c r="F160">
        <v>16.217878970000001</v>
      </c>
      <c r="G160">
        <v>1.401</v>
      </c>
      <c r="I160" s="1">
        <v>-1323.3309999999999</v>
      </c>
      <c r="J160">
        <v>3632.72</v>
      </c>
      <c r="K160">
        <v>14.854712801</v>
      </c>
      <c r="L160">
        <v>14.984577724999999</v>
      </c>
      <c r="M160">
        <v>16.320452392</v>
      </c>
      <c r="N160">
        <v>-1.903</v>
      </c>
    </row>
    <row r="161" spans="1:14" x14ac:dyDescent="0.2">
      <c r="A161">
        <v>152</v>
      </c>
      <c r="B161" s="1">
        <v>-1322.5867000000001</v>
      </c>
      <c r="C161">
        <v>3606.5</v>
      </c>
      <c r="D161">
        <v>14.940914157</v>
      </c>
      <c r="E161">
        <v>14.883845438</v>
      </c>
      <c r="F161">
        <v>16.219042544000001</v>
      </c>
      <c r="G161">
        <v>1.321</v>
      </c>
      <c r="I161" s="1">
        <v>-1323.2755999999999</v>
      </c>
      <c r="J161">
        <v>3633.45</v>
      </c>
      <c r="K161">
        <v>14.855879194</v>
      </c>
      <c r="L161">
        <v>14.986364163999999</v>
      </c>
      <c r="M161">
        <v>16.320487422999999</v>
      </c>
      <c r="N161">
        <v>-1.8580000000000001</v>
      </c>
    </row>
    <row r="162" spans="1:14" x14ac:dyDescent="0.2">
      <c r="A162">
        <v>153</v>
      </c>
      <c r="B162" s="1">
        <v>-1322.5476000000001</v>
      </c>
      <c r="C162">
        <v>3606.47</v>
      </c>
      <c r="D162">
        <v>14.940378175999999</v>
      </c>
      <c r="E162">
        <v>14.883870929</v>
      </c>
      <c r="F162">
        <v>16.219471990999999</v>
      </c>
      <c r="G162">
        <v>1.2270000000000001</v>
      </c>
      <c r="I162" s="1">
        <v>-1323.25</v>
      </c>
      <c r="J162">
        <v>3633.9</v>
      </c>
      <c r="K162">
        <v>14.856204921</v>
      </c>
      <c r="L162">
        <v>14.987857668</v>
      </c>
      <c r="M162">
        <v>16.320518098000001</v>
      </c>
      <c r="N162">
        <v>-1.8120000000000001</v>
      </c>
    </row>
    <row r="163" spans="1:14" x14ac:dyDescent="0.2">
      <c r="A163">
        <v>154</v>
      </c>
      <c r="B163" s="1">
        <v>-1322.4974999999999</v>
      </c>
      <c r="C163">
        <v>3606.66</v>
      </c>
      <c r="D163">
        <v>14.940794487</v>
      </c>
      <c r="E163">
        <v>14.884317886</v>
      </c>
      <c r="F163">
        <v>16.219386837999998</v>
      </c>
      <c r="G163">
        <v>1.2370000000000001</v>
      </c>
      <c r="I163" s="1">
        <v>-1323.2348999999999</v>
      </c>
      <c r="J163">
        <v>3634.3</v>
      </c>
      <c r="K163">
        <v>14.856672494</v>
      </c>
      <c r="L163">
        <v>14.988633077999999</v>
      </c>
      <c r="M163">
        <v>16.320958983000001</v>
      </c>
      <c r="N163">
        <v>-1.786</v>
      </c>
    </row>
    <row r="164" spans="1:14" x14ac:dyDescent="0.2">
      <c r="A164">
        <v>155</v>
      </c>
      <c r="B164" s="1">
        <v>-1322.4754</v>
      </c>
      <c r="C164">
        <v>3606.83</v>
      </c>
      <c r="D164">
        <v>14.941421489</v>
      </c>
      <c r="E164">
        <v>14.88492332</v>
      </c>
      <c r="F164">
        <v>16.218833093000001</v>
      </c>
      <c r="G164">
        <v>1.2430000000000001</v>
      </c>
      <c r="I164" s="1">
        <v>-1323.2159999999999</v>
      </c>
      <c r="J164">
        <v>3634.36</v>
      </c>
      <c r="K164">
        <v>14.856812528000001</v>
      </c>
      <c r="L164">
        <v>14.989354801999999</v>
      </c>
      <c r="M164">
        <v>16.320289481</v>
      </c>
      <c r="N164">
        <v>-1.79</v>
      </c>
    </row>
    <row r="165" spans="1:14" x14ac:dyDescent="0.2">
      <c r="A165">
        <v>156</v>
      </c>
      <c r="B165" s="1">
        <v>-1322.5012999999999</v>
      </c>
      <c r="C165">
        <v>3607.05</v>
      </c>
      <c r="D165">
        <v>14.942303108999999</v>
      </c>
      <c r="E165">
        <v>14.885840001</v>
      </c>
      <c r="F165">
        <v>16.217842696999998</v>
      </c>
      <c r="G165">
        <v>1.2270000000000001</v>
      </c>
      <c r="I165" s="1">
        <v>-1323.2457999999999</v>
      </c>
      <c r="J165">
        <v>3634.42</v>
      </c>
      <c r="K165">
        <v>14.856545804</v>
      </c>
      <c r="L165">
        <v>14.989814791000001</v>
      </c>
      <c r="M165">
        <v>16.320354470000002</v>
      </c>
      <c r="N165">
        <v>-1.798</v>
      </c>
    </row>
    <row r="166" spans="1:14" x14ac:dyDescent="0.2">
      <c r="A166">
        <v>157</v>
      </c>
      <c r="B166" s="1">
        <v>-1322.5418</v>
      </c>
      <c r="C166">
        <v>3607.32</v>
      </c>
      <c r="D166">
        <v>14.943434227999999</v>
      </c>
      <c r="E166">
        <v>14.886850243</v>
      </c>
      <c r="F166">
        <v>16.216727615</v>
      </c>
      <c r="G166">
        <v>1.2130000000000001</v>
      </c>
      <c r="I166" s="1">
        <v>-1323.2873</v>
      </c>
      <c r="J166">
        <v>3634.33</v>
      </c>
      <c r="K166">
        <v>14.856034914</v>
      </c>
      <c r="L166">
        <v>14.989683688</v>
      </c>
      <c r="M166">
        <v>16.320638250999998</v>
      </c>
      <c r="N166">
        <v>-1.8169999999999999</v>
      </c>
    </row>
    <row r="167" spans="1:14" x14ac:dyDescent="0.2">
      <c r="A167">
        <v>158</v>
      </c>
      <c r="B167" s="1">
        <v>-1322.5941</v>
      </c>
      <c r="C167">
        <v>3607.52</v>
      </c>
      <c r="D167">
        <v>14.944426125</v>
      </c>
      <c r="E167">
        <v>14.887378849999999</v>
      </c>
      <c r="F167">
        <v>16.215947356000001</v>
      </c>
      <c r="G167">
        <v>1.2030000000000001</v>
      </c>
      <c r="I167" s="1">
        <v>-1323.3525</v>
      </c>
      <c r="J167">
        <v>3634.35</v>
      </c>
      <c r="K167">
        <v>14.856189702</v>
      </c>
      <c r="L167">
        <v>14.989080252999999</v>
      </c>
      <c r="M167">
        <v>16.321208034000001</v>
      </c>
      <c r="N167">
        <v>-1.8320000000000001</v>
      </c>
    </row>
    <row r="168" spans="1:14" x14ac:dyDescent="0.2">
      <c r="A168">
        <v>159</v>
      </c>
      <c r="B168" s="1">
        <v>-1322.6335999999999</v>
      </c>
      <c r="C168">
        <v>3607.58</v>
      </c>
      <c r="D168">
        <v>14.945618542</v>
      </c>
      <c r="E168">
        <v>14.887440995</v>
      </c>
      <c r="F168">
        <v>16.214860720000001</v>
      </c>
      <c r="G168">
        <v>1.19</v>
      </c>
      <c r="I168" s="1">
        <v>-1323.4376999999999</v>
      </c>
      <c r="J168">
        <v>3634.35</v>
      </c>
      <c r="K168">
        <v>14.855949679</v>
      </c>
      <c r="L168">
        <v>14.988702912999999</v>
      </c>
      <c r="M168">
        <v>16.321860181000002</v>
      </c>
      <c r="N168">
        <v>-1.8320000000000001</v>
      </c>
    </row>
    <row r="169" spans="1:14" x14ac:dyDescent="0.2">
      <c r="A169">
        <v>160</v>
      </c>
      <c r="B169" s="1">
        <v>-1322.6418000000001</v>
      </c>
      <c r="C169">
        <v>3607.54</v>
      </c>
      <c r="D169">
        <v>14.946317845999999</v>
      </c>
      <c r="E169">
        <v>14.887961818999999</v>
      </c>
      <c r="F169">
        <v>16.213345499999999</v>
      </c>
      <c r="G169">
        <v>1.171</v>
      </c>
      <c r="I169" s="1">
        <v>-1323.5129999999999</v>
      </c>
      <c r="J169">
        <v>3634.21</v>
      </c>
      <c r="K169">
        <v>14.855313288</v>
      </c>
      <c r="L169">
        <v>14.98886969</v>
      </c>
      <c r="M169">
        <v>16.321775487</v>
      </c>
      <c r="N169">
        <v>-1.831</v>
      </c>
    </row>
    <row r="170" spans="1:14" x14ac:dyDescent="0.2">
      <c r="A170">
        <v>161</v>
      </c>
      <c r="B170" s="1">
        <v>-1322.6476</v>
      </c>
      <c r="C170">
        <v>3607.4</v>
      </c>
      <c r="D170">
        <v>14.946638303</v>
      </c>
      <c r="E170">
        <v>14.888010678000001</v>
      </c>
      <c r="F170">
        <v>16.212294469</v>
      </c>
      <c r="G170">
        <v>1.1339999999999999</v>
      </c>
      <c r="I170" s="1">
        <v>-1323.5677000000001</v>
      </c>
      <c r="J170">
        <v>3633.7</v>
      </c>
      <c r="K170">
        <v>14.853871428</v>
      </c>
      <c r="L170">
        <v>14.988701953</v>
      </c>
      <c r="M170">
        <v>16.321224093000001</v>
      </c>
      <c r="N170">
        <v>-1.8420000000000001</v>
      </c>
    </row>
    <row r="171" spans="1:14" x14ac:dyDescent="0.2">
      <c r="A171">
        <v>162</v>
      </c>
      <c r="B171" s="1">
        <v>-1322.6556</v>
      </c>
      <c r="C171">
        <v>3607.07</v>
      </c>
      <c r="D171">
        <v>14.946881616000001</v>
      </c>
      <c r="E171">
        <v>14.887847183</v>
      </c>
      <c r="F171">
        <v>16.210747127000001</v>
      </c>
      <c r="G171">
        <v>1.085</v>
      </c>
      <c r="I171" s="1">
        <v>-1323.6101000000001</v>
      </c>
      <c r="J171">
        <v>3633.36</v>
      </c>
      <c r="K171">
        <v>14.853332789</v>
      </c>
      <c r="L171">
        <v>14.988230439000001</v>
      </c>
      <c r="M171">
        <v>16.320801738</v>
      </c>
      <c r="N171">
        <v>-1.8540000000000001</v>
      </c>
    </row>
    <row r="172" spans="1:14" x14ac:dyDescent="0.2">
      <c r="A172">
        <v>163</v>
      </c>
      <c r="B172" s="1">
        <v>-1322.6718000000001</v>
      </c>
      <c r="C172">
        <v>3606.61</v>
      </c>
      <c r="D172">
        <v>14.946936162</v>
      </c>
      <c r="E172">
        <v>14.887958127999999</v>
      </c>
      <c r="F172">
        <v>16.208461057000001</v>
      </c>
      <c r="G172">
        <v>1.002</v>
      </c>
      <c r="I172" s="1">
        <v>-1323.6095</v>
      </c>
      <c r="J172">
        <v>3632.85</v>
      </c>
      <c r="K172">
        <v>14.852563442999999</v>
      </c>
      <c r="L172">
        <v>14.987848594000001</v>
      </c>
      <c r="M172">
        <v>16.319773903000002</v>
      </c>
      <c r="N172">
        <v>-1.879</v>
      </c>
    </row>
    <row r="173" spans="1:14" x14ac:dyDescent="0.2">
      <c r="A173">
        <v>164</v>
      </c>
      <c r="B173" s="1">
        <v>-1322.6845000000001</v>
      </c>
      <c r="C173">
        <v>3606.05</v>
      </c>
      <c r="D173">
        <v>14.946372480000001</v>
      </c>
      <c r="E173">
        <v>14.888070486</v>
      </c>
      <c r="F173">
        <v>16.206443241999999</v>
      </c>
      <c r="G173">
        <v>0.90800000000000003</v>
      </c>
      <c r="I173" s="1">
        <v>-1323.6282000000001</v>
      </c>
      <c r="J173">
        <v>3632.46</v>
      </c>
      <c r="K173">
        <v>14.852462229</v>
      </c>
      <c r="L173">
        <v>14.987578004</v>
      </c>
      <c r="M173">
        <v>16.318409139</v>
      </c>
      <c r="N173">
        <v>-1.919</v>
      </c>
    </row>
    <row r="174" spans="1:14" x14ac:dyDescent="0.2">
      <c r="A174">
        <v>165</v>
      </c>
      <c r="B174" s="1">
        <v>-1322.7254</v>
      </c>
      <c r="C174">
        <v>3605.47</v>
      </c>
      <c r="D174">
        <v>14.946105791000001</v>
      </c>
      <c r="E174">
        <v>14.888492418</v>
      </c>
      <c r="F174">
        <v>16.203685963000002</v>
      </c>
      <c r="G174">
        <v>0.78100000000000003</v>
      </c>
      <c r="I174" s="1">
        <v>-1323.6478</v>
      </c>
      <c r="J174">
        <v>3631.99</v>
      </c>
      <c r="K174">
        <v>14.852388165000001</v>
      </c>
      <c r="L174">
        <v>14.986844631</v>
      </c>
      <c r="M174">
        <v>16.317160629</v>
      </c>
      <c r="N174">
        <v>-1.9630000000000001</v>
      </c>
    </row>
    <row r="175" spans="1:14" x14ac:dyDescent="0.2">
      <c r="A175">
        <v>166</v>
      </c>
      <c r="B175" s="1">
        <v>-1322.7751000000001</v>
      </c>
      <c r="C175">
        <v>3604.87</v>
      </c>
      <c r="D175">
        <v>14.945976626</v>
      </c>
      <c r="E175">
        <v>14.888381091999999</v>
      </c>
      <c r="F175">
        <v>16.201233931000001</v>
      </c>
      <c r="G175">
        <v>0.63300000000000001</v>
      </c>
      <c r="I175" s="1">
        <v>-1323.6681000000001</v>
      </c>
      <c r="J175">
        <v>3631.71</v>
      </c>
      <c r="K175">
        <v>14.85273883</v>
      </c>
      <c r="L175">
        <v>14.986087112</v>
      </c>
      <c r="M175">
        <v>16.316349847000001</v>
      </c>
      <c r="N175">
        <v>-2.0179999999999998</v>
      </c>
    </row>
    <row r="176" spans="1:14" x14ac:dyDescent="0.2">
      <c r="A176">
        <v>167</v>
      </c>
      <c r="B176" s="1">
        <v>-1322.8059000000001</v>
      </c>
      <c r="C176">
        <v>3604.4</v>
      </c>
      <c r="D176">
        <v>14.945175584999999</v>
      </c>
      <c r="E176">
        <v>14.888778014</v>
      </c>
      <c r="F176">
        <v>16.199577257000001</v>
      </c>
      <c r="G176">
        <v>0.47899999999999998</v>
      </c>
      <c r="I176" s="1">
        <v>-1323.6632</v>
      </c>
      <c r="J176">
        <v>3631.87</v>
      </c>
      <c r="K176">
        <v>14.853600782999999</v>
      </c>
      <c r="L176">
        <v>14.986378695999999</v>
      </c>
      <c r="M176">
        <v>16.315799085999998</v>
      </c>
      <c r="N176">
        <v>-2.0880000000000001</v>
      </c>
    </row>
    <row r="177" spans="1:14" x14ac:dyDescent="0.2">
      <c r="A177">
        <v>168</v>
      </c>
      <c r="B177" s="1">
        <v>-1322.8644999999999</v>
      </c>
      <c r="C177">
        <v>3603.91</v>
      </c>
      <c r="D177">
        <v>14.944460574000001</v>
      </c>
      <c r="E177">
        <v>14.889087927</v>
      </c>
      <c r="F177">
        <v>16.197810518000001</v>
      </c>
      <c r="G177">
        <v>0.31</v>
      </c>
      <c r="I177" s="1">
        <v>-1323.6519000000001</v>
      </c>
      <c r="J177">
        <v>3631.8</v>
      </c>
      <c r="K177">
        <v>14.853917392</v>
      </c>
      <c r="L177">
        <v>14.986095729000001</v>
      </c>
      <c r="M177">
        <v>16.315434620000001</v>
      </c>
      <c r="N177">
        <v>-2.169</v>
      </c>
    </row>
    <row r="178" spans="1:14" x14ac:dyDescent="0.2">
      <c r="A178">
        <v>169</v>
      </c>
      <c r="B178" s="1">
        <v>-1322.9276</v>
      </c>
      <c r="C178">
        <v>3603.33</v>
      </c>
      <c r="D178">
        <v>14.943818535</v>
      </c>
      <c r="E178">
        <v>14.888832000000001</v>
      </c>
      <c r="F178">
        <v>16.196191520999999</v>
      </c>
      <c r="G178">
        <v>0.20300000000000001</v>
      </c>
      <c r="I178" s="1">
        <v>-1323.6695</v>
      </c>
      <c r="J178">
        <v>3631.9</v>
      </c>
      <c r="K178">
        <v>14.854645871000001</v>
      </c>
      <c r="L178">
        <v>14.985951181000001</v>
      </c>
      <c r="M178">
        <v>16.315230474</v>
      </c>
      <c r="N178">
        <v>-2.262</v>
      </c>
    </row>
    <row r="179" spans="1:14" x14ac:dyDescent="0.2">
      <c r="A179">
        <v>170</v>
      </c>
      <c r="B179" s="1">
        <v>-1323.0009</v>
      </c>
      <c r="C179">
        <v>3602.57</v>
      </c>
      <c r="D179">
        <v>14.942701316999999</v>
      </c>
      <c r="E179">
        <v>14.888876149</v>
      </c>
      <c r="F179">
        <v>16.193959361000001</v>
      </c>
      <c r="G179">
        <v>0.158</v>
      </c>
      <c r="I179" s="1">
        <v>-1323.6686</v>
      </c>
      <c r="J179">
        <v>3631.79</v>
      </c>
      <c r="K179">
        <v>14.8550247</v>
      </c>
      <c r="L179">
        <v>14.985577412</v>
      </c>
      <c r="M179">
        <v>16.314718507999999</v>
      </c>
      <c r="N179">
        <v>-2.3359999999999999</v>
      </c>
    </row>
    <row r="180" spans="1:14" x14ac:dyDescent="0.2">
      <c r="A180">
        <v>171</v>
      </c>
      <c r="B180" s="1">
        <v>-1323.0664999999999</v>
      </c>
      <c r="C180">
        <v>3601.8</v>
      </c>
      <c r="D180">
        <v>14.941332214999999</v>
      </c>
      <c r="E180">
        <v>14.888408053999999</v>
      </c>
      <c r="F180">
        <v>16.192505520000001</v>
      </c>
      <c r="G180">
        <v>0.14299999999999999</v>
      </c>
      <c r="I180" s="1">
        <v>-1323.6615999999999</v>
      </c>
      <c r="J180">
        <v>3631.69</v>
      </c>
      <c r="K180">
        <v>14.855500988999999</v>
      </c>
      <c r="L180">
        <v>14.985173204000001</v>
      </c>
      <c r="M180">
        <v>16.314159865000001</v>
      </c>
      <c r="N180">
        <v>-2.3759999999999999</v>
      </c>
    </row>
    <row r="181" spans="1:14" x14ac:dyDescent="0.2">
      <c r="A181">
        <v>172</v>
      </c>
      <c r="B181" s="1">
        <v>-1323.0979</v>
      </c>
      <c r="C181">
        <v>3601.31</v>
      </c>
      <c r="D181">
        <v>14.940753104000001</v>
      </c>
      <c r="E181">
        <v>14.888496216</v>
      </c>
      <c r="F181">
        <v>16.190819980000001</v>
      </c>
      <c r="G181">
        <v>0.11</v>
      </c>
      <c r="I181" s="1">
        <v>-1323.6279</v>
      </c>
      <c r="J181">
        <v>3631.8</v>
      </c>
      <c r="K181">
        <v>14.856192332999999</v>
      </c>
      <c r="L181">
        <v>14.98509007</v>
      </c>
      <c r="M181">
        <v>16.314008552000001</v>
      </c>
      <c r="N181">
        <v>-2.379</v>
      </c>
    </row>
    <row r="182" spans="1:14" x14ac:dyDescent="0.2">
      <c r="A182">
        <v>173</v>
      </c>
      <c r="B182" s="1">
        <v>-1323.1261999999999</v>
      </c>
      <c r="C182">
        <v>3600.91</v>
      </c>
      <c r="D182">
        <v>14.940386414000001</v>
      </c>
      <c r="E182">
        <v>14.888643817</v>
      </c>
      <c r="F182">
        <v>16.189309938000001</v>
      </c>
      <c r="G182">
        <v>3.4000000000000002E-2</v>
      </c>
      <c r="I182" s="1">
        <v>-1323.5775000000001</v>
      </c>
      <c r="J182">
        <v>3631.62</v>
      </c>
      <c r="K182">
        <v>14.856107720000001</v>
      </c>
      <c r="L182">
        <v>14.985307218000001</v>
      </c>
      <c r="M182">
        <v>16.313049448000001</v>
      </c>
      <c r="N182">
        <v>-2.363</v>
      </c>
    </row>
    <row r="183" spans="1:14" x14ac:dyDescent="0.2">
      <c r="A183">
        <v>174</v>
      </c>
      <c r="B183" s="1">
        <v>-1323.1406999999999</v>
      </c>
      <c r="C183">
        <v>3600.76</v>
      </c>
      <c r="D183">
        <v>14.940988181</v>
      </c>
      <c r="E183">
        <v>14.888826114</v>
      </c>
      <c r="F183">
        <v>16.187790746000001</v>
      </c>
      <c r="G183">
        <v>-5.5E-2</v>
      </c>
      <c r="I183" s="1">
        <v>-1323.4976999999999</v>
      </c>
      <c r="J183">
        <v>3631.56</v>
      </c>
      <c r="K183">
        <v>14.856636511</v>
      </c>
      <c r="L183">
        <v>14.985044194</v>
      </c>
      <c r="M183">
        <v>16.312450374000001</v>
      </c>
      <c r="N183">
        <v>-2.323</v>
      </c>
    </row>
    <row r="184" spans="1:14" x14ac:dyDescent="0.2">
      <c r="A184">
        <v>175</v>
      </c>
      <c r="B184" s="1">
        <v>-1323.1660999999999</v>
      </c>
      <c r="C184">
        <v>3600.66</v>
      </c>
      <c r="D184">
        <v>14.941835768000001</v>
      </c>
      <c r="E184">
        <v>14.889074503</v>
      </c>
      <c r="F184">
        <v>16.186191845</v>
      </c>
      <c r="G184">
        <v>-0.16300000000000001</v>
      </c>
      <c r="I184" s="1">
        <v>-1323.4380000000001</v>
      </c>
      <c r="J184">
        <v>3631.64</v>
      </c>
      <c r="K184">
        <v>14.857371242999999</v>
      </c>
      <c r="L184">
        <v>14.984691946</v>
      </c>
      <c r="M184">
        <v>16.312414150999999</v>
      </c>
      <c r="N184">
        <v>-2.25</v>
      </c>
    </row>
    <row r="185" spans="1:14" x14ac:dyDescent="0.2">
      <c r="A185">
        <v>176</v>
      </c>
      <c r="B185" s="1">
        <v>-1323.1953000000001</v>
      </c>
      <c r="C185">
        <v>3600.75</v>
      </c>
      <c r="D185">
        <v>14.943487342999999</v>
      </c>
      <c r="E185">
        <v>14.889217779000001</v>
      </c>
      <c r="F185">
        <v>16.184663672999999</v>
      </c>
      <c r="G185">
        <v>-0.29799999999999999</v>
      </c>
      <c r="I185" s="1">
        <v>-1323.3708999999999</v>
      </c>
      <c r="J185">
        <v>3631.78</v>
      </c>
      <c r="K185">
        <v>14.857736987999999</v>
      </c>
      <c r="L185">
        <v>14.984466605</v>
      </c>
      <c r="M185">
        <v>16.312890818</v>
      </c>
      <c r="N185">
        <v>-2.1760000000000002</v>
      </c>
    </row>
    <row r="186" spans="1:14" x14ac:dyDescent="0.2">
      <c r="A186">
        <v>177</v>
      </c>
      <c r="B186" s="1">
        <v>-1323.1984</v>
      </c>
      <c r="C186">
        <v>3600.64</v>
      </c>
      <c r="D186">
        <v>14.943971657000001</v>
      </c>
      <c r="E186">
        <v>14.889378336</v>
      </c>
      <c r="F186">
        <v>16.183485144999999</v>
      </c>
      <c r="G186">
        <v>-0.45900000000000002</v>
      </c>
      <c r="I186" s="1">
        <v>-1323.3277</v>
      </c>
      <c r="J186">
        <v>3631.73</v>
      </c>
      <c r="K186">
        <v>14.857711856</v>
      </c>
      <c r="L186">
        <v>14.983380726</v>
      </c>
      <c r="M186">
        <v>16.313880652000002</v>
      </c>
      <c r="N186">
        <v>-2.101</v>
      </c>
    </row>
    <row r="187" spans="1:14" x14ac:dyDescent="0.2">
      <c r="A187">
        <v>178</v>
      </c>
      <c r="B187" s="1">
        <v>-1323.2068999999999</v>
      </c>
      <c r="C187">
        <v>3600.48</v>
      </c>
      <c r="D187">
        <v>14.944419543</v>
      </c>
      <c r="E187">
        <v>14.889627544</v>
      </c>
      <c r="F187">
        <v>16.182050199999999</v>
      </c>
      <c r="G187">
        <v>-0.63200000000000001</v>
      </c>
      <c r="I187" s="1">
        <v>-1323.3072</v>
      </c>
      <c r="J187">
        <v>3631.61</v>
      </c>
      <c r="K187">
        <v>14.85772182</v>
      </c>
      <c r="L187">
        <v>14.982074497999999</v>
      </c>
      <c r="M187">
        <v>16.314718257999999</v>
      </c>
      <c r="N187">
        <v>-2.028</v>
      </c>
    </row>
    <row r="188" spans="1:14" x14ac:dyDescent="0.2">
      <c r="A188">
        <v>179</v>
      </c>
      <c r="B188" s="1">
        <v>-1323.1880000000001</v>
      </c>
      <c r="C188">
        <v>3600.24</v>
      </c>
      <c r="D188">
        <v>14.944089075999999</v>
      </c>
      <c r="E188">
        <v>14.890310459</v>
      </c>
      <c r="F188">
        <v>16.180559083999999</v>
      </c>
      <c r="G188">
        <v>-0.78</v>
      </c>
      <c r="I188" s="1">
        <v>-1323.2996000000001</v>
      </c>
      <c r="J188">
        <v>3631.56</v>
      </c>
      <c r="K188">
        <v>14.857811569000001</v>
      </c>
      <c r="L188">
        <v>14.98074993</v>
      </c>
      <c r="M188">
        <v>16.315867822000001</v>
      </c>
      <c r="N188">
        <v>-1.948</v>
      </c>
    </row>
    <row r="189" spans="1:14" x14ac:dyDescent="0.2">
      <c r="A189">
        <v>180</v>
      </c>
      <c r="B189" s="1">
        <v>-1323.1654000000001</v>
      </c>
      <c r="C189">
        <v>3600.14</v>
      </c>
      <c r="D189">
        <v>14.943549092</v>
      </c>
      <c r="E189">
        <v>14.891348667000001</v>
      </c>
      <c r="F189">
        <v>16.17958484</v>
      </c>
      <c r="G189">
        <v>-0.90900000000000003</v>
      </c>
      <c r="I189" s="1">
        <v>-1323.2977000000001</v>
      </c>
      <c r="J189">
        <v>3631.6</v>
      </c>
      <c r="K189">
        <v>14.858101796</v>
      </c>
      <c r="L189">
        <v>14.978858751000001</v>
      </c>
      <c r="M189">
        <v>16.317758379000001</v>
      </c>
      <c r="N189">
        <v>-1.8879999999999999</v>
      </c>
    </row>
    <row r="190" spans="1:14" x14ac:dyDescent="0.2">
      <c r="A190">
        <v>181</v>
      </c>
      <c r="B190" s="1">
        <v>-1323.1306</v>
      </c>
      <c r="C190">
        <v>3600.17</v>
      </c>
      <c r="D190">
        <v>14.943399671</v>
      </c>
      <c r="E190">
        <v>14.892279519000001</v>
      </c>
      <c r="F190">
        <v>16.178908956000001</v>
      </c>
      <c r="G190">
        <v>-1.0029999999999999</v>
      </c>
      <c r="I190" s="1">
        <v>-1323.3154999999999</v>
      </c>
      <c r="J190">
        <v>3631.67</v>
      </c>
      <c r="K190">
        <v>14.857856506999999</v>
      </c>
      <c r="L190">
        <v>14.977332528</v>
      </c>
      <c r="M190">
        <v>16.320017613000001</v>
      </c>
      <c r="N190">
        <v>-1.829</v>
      </c>
    </row>
    <row r="191" spans="1:14" x14ac:dyDescent="0.2">
      <c r="A191">
        <v>182</v>
      </c>
      <c r="B191" s="1">
        <v>-1323.0868</v>
      </c>
      <c r="C191">
        <v>3600.26</v>
      </c>
      <c r="D191">
        <v>14.943191325000001</v>
      </c>
      <c r="E191">
        <v>14.89325738</v>
      </c>
      <c r="F191">
        <v>16.178507672999999</v>
      </c>
      <c r="G191">
        <v>-1.0680000000000001</v>
      </c>
      <c r="I191" s="1">
        <v>-1323.3521000000001</v>
      </c>
      <c r="J191">
        <v>3631.48</v>
      </c>
      <c r="K191">
        <v>14.857511848</v>
      </c>
      <c r="L191">
        <v>14.975238174999999</v>
      </c>
      <c r="M191">
        <v>16.321852564</v>
      </c>
      <c r="N191">
        <v>-1.7929999999999999</v>
      </c>
    </row>
    <row r="192" spans="1:14" x14ac:dyDescent="0.2">
      <c r="A192">
        <v>183</v>
      </c>
      <c r="B192" s="1">
        <v>-1323.0471</v>
      </c>
      <c r="C192">
        <v>3600.31</v>
      </c>
      <c r="D192">
        <v>14.943239053999999</v>
      </c>
      <c r="E192">
        <v>14.894349635999999</v>
      </c>
      <c r="F192">
        <v>16.177543712999999</v>
      </c>
      <c r="G192">
        <v>-1.1200000000000001</v>
      </c>
      <c r="I192" s="1">
        <v>-1323.3837000000001</v>
      </c>
      <c r="J192">
        <v>3631.26</v>
      </c>
      <c r="K192">
        <v>14.856923799</v>
      </c>
      <c r="L192">
        <v>14.973453906</v>
      </c>
      <c r="M192">
        <v>16.323438412000002</v>
      </c>
      <c r="N192">
        <v>-1.77</v>
      </c>
    </row>
    <row r="193" spans="1:14" x14ac:dyDescent="0.2">
      <c r="A193">
        <v>184</v>
      </c>
      <c r="B193" s="1">
        <v>-1322.9998000000001</v>
      </c>
      <c r="C193">
        <v>3600.35</v>
      </c>
      <c r="D193">
        <v>14.942749600999999</v>
      </c>
      <c r="E193">
        <v>14.895455644</v>
      </c>
      <c r="F193">
        <v>16.1770888</v>
      </c>
      <c r="G193">
        <v>-1.151</v>
      </c>
      <c r="I193" s="1">
        <v>-1323.402</v>
      </c>
      <c r="J193">
        <v>3631.18</v>
      </c>
      <c r="K193">
        <v>14.856066781999999</v>
      </c>
      <c r="L193">
        <v>14.971916063</v>
      </c>
      <c r="M193">
        <v>16.325719818</v>
      </c>
      <c r="N193">
        <v>-1.7569999999999999</v>
      </c>
    </row>
    <row r="194" spans="1:14" x14ac:dyDescent="0.2">
      <c r="A194">
        <v>185</v>
      </c>
      <c r="B194" s="1">
        <v>-1322.9629</v>
      </c>
      <c r="C194">
        <v>3600.3</v>
      </c>
      <c r="D194">
        <v>14.942060371</v>
      </c>
      <c r="E194">
        <v>14.89694781</v>
      </c>
      <c r="F194">
        <v>16.176051716</v>
      </c>
      <c r="G194">
        <v>-1.1679999999999999</v>
      </c>
      <c r="I194" s="1">
        <v>-1323.4476999999999</v>
      </c>
      <c r="J194">
        <v>3631.29</v>
      </c>
      <c r="K194">
        <v>14.855428456</v>
      </c>
      <c r="L194">
        <v>14.970328962</v>
      </c>
      <c r="M194">
        <v>16.328630892</v>
      </c>
      <c r="N194">
        <v>-1.7829999999999999</v>
      </c>
    </row>
    <row r="195" spans="1:14" x14ac:dyDescent="0.2">
      <c r="A195">
        <v>186</v>
      </c>
      <c r="B195" s="1">
        <v>-1322.9468999999999</v>
      </c>
      <c r="C195">
        <v>3600.33</v>
      </c>
      <c r="D195">
        <v>14.940881402</v>
      </c>
      <c r="E195">
        <v>14.898477155</v>
      </c>
      <c r="F195">
        <v>16.175901327999998</v>
      </c>
      <c r="G195">
        <v>-1.149</v>
      </c>
      <c r="I195" s="1">
        <v>-1323.4734000000001</v>
      </c>
      <c r="J195">
        <v>3631</v>
      </c>
      <c r="K195">
        <v>14.854592426</v>
      </c>
      <c r="L195">
        <v>14.967992667000001</v>
      </c>
      <c r="M195">
        <v>16.330793156999999</v>
      </c>
      <c r="N195">
        <v>-1.7949999999999999</v>
      </c>
    </row>
    <row r="196" spans="1:14" x14ac:dyDescent="0.2">
      <c r="A196">
        <v>187</v>
      </c>
      <c r="B196" s="1">
        <v>-1322.9391000000001</v>
      </c>
      <c r="C196">
        <v>3600.56</v>
      </c>
      <c r="D196">
        <v>14.940350789</v>
      </c>
      <c r="E196">
        <v>14.899997309</v>
      </c>
      <c r="F196">
        <v>16.175907019</v>
      </c>
      <c r="G196">
        <v>-1.1020000000000001</v>
      </c>
      <c r="I196" s="1">
        <v>-1323.4999</v>
      </c>
      <c r="J196">
        <v>3630.93</v>
      </c>
      <c r="K196">
        <v>14.854168798</v>
      </c>
      <c r="L196">
        <v>14.965847297</v>
      </c>
      <c r="M196">
        <v>16.333319685999999</v>
      </c>
      <c r="N196">
        <v>-1.8009999999999999</v>
      </c>
    </row>
    <row r="197" spans="1:14" x14ac:dyDescent="0.2">
      <c r="A197">
        <v>188</v>
      </c>
      <c r="B197" s="1">
        <v>-1322.9541999999999</v>
      </c>
      <c r="C197">
        <v>3600.89</v>
      </c>
      <c r="D197">
        <v>14.939706886</v>
      </c>
      <c r="E197">
        <v>14.901688416000001</v>
      </c>
      <c r="F197">
        <v>16.176324025</v>
      </c>
      <c r="G197">
        <v>-1.0249999999999999</v>
      </c>
      <c r="I197" s="1">
        <v>-1323.5082</v>
      </c>
      <c r="J197">
        <v>3630.88</v>
      </c>
      <c r="K197">
        <v>14.853235467999999</v>
      </c>
      <c r="L197">
        <v>14.964126882</v>
      </c>
      <c r="M197">
        <v>16.336001043</v>
      </c>
      <c r="N197">
        <v>-1.8</v>
      </c>
    </row>
    <row r="198" spans="1:14" x14ac:dyDescent="0.2">
      <c r="A198">
        <v>189</v>
      </c>
      <c r="B198" s="1">
        <v>-1322.9777999999999</v>
      </c>
      <c r="C198">
        <v>3601.29</v>
      </c>
      <c r="D198">
        <v>14.939167247</v>
      </c>
      <c r="E198">
        <v>14.90349513</v>
      </c>
      <c r="F198">
        <v>16.176838484000001</v>
      </c>
      <c r="G198">
        <v>-0.95399999999999996</v>
      </c>
      <c r="I198" s="1">
        <v>-1323.4860000000001</v>
      </c>
      <c r="J198">
        <v>3630.8</v>
      </c>
      <c r="K198">
        <v>14.852090971999999</v>
      </c>
      <c r="L198">
        <v>14.962553590000001</v>
      </c>
      <c r="M198">
        <v>16.338589418000002</v>
      </c>
      <c r="N198">
        <v>-1.7889999999999999</v>
      </c>
    </row>
    <row r="199" spans="1:14" x14ac:dyDescent="0.2">
      <c r="A199">
        <v>190</v>
      </c>
      <c r="B199" s="1">
        <v>-1322.9851000000001</v>
      </c>
      <c r="C199">
        <v>3601.6</v>
      </c>
      <c r="D199">
        <v>14.938618462999999</v>
      </c>
      <c r="E199">
        <v>14.904700681</v>
      </c>
      <c r="F199">
        <v>16.177588813</v>
      </c>
      <c r="G199">
        <v>-0.89300000000000002</v>
      </c>
      <c r="I199" s="1">
        <v>-1323.4684999999999</v>
      </c>
      <c r="J199">
        <v>3630.75</v>
      </c>
      <c r="K199">
        <v>14.851228538999999</v>
      </c>
      <c r="L199">
        <v>14.960776874</v>
      </c>
      <c r="M199">
        <v>16.34124499</v>
      </c>
      <c r="N199">
        <v>-1.7649999999999999</v>
      </c>
    </row>
    <row r="200" spans="1:14" x14ac:dyDescent="0.2">
      <c r="A200">
        <v>191</v>
      </c>
      <c r="B200" s="1">
        <v>-1323.0182</v>
      </c>
      <c r="C200">
        <v>3601.74</v>
      </c>
      <c r="D200">
        <v>14.937931116</v>
      </c>
      <c r="E200">
        <v>14.905637676</v>
      </c>
      <c r="F200">
        <v>16.177977090999999</v>
      </c>
      <c r="G200">
        <v>-0.85399999999999998</v>
      </c>
      <c r="I200" s="1">
        <v>-1323.4623999999999</v>
      </c>
      <c r="J200">
        <v>3630.79</v>
      </c>
      <c r="K200">
        <v>14.850181701</v>
      </c>
      <c r="L200">
        <v>14.959412931999999</v>
      </c>
      <c r="M200">
        <v>16.344088109000001</v>
      </c>
      <c r="N200">
        <v>-1.738</v>
      </c>
    </row>
    <row r="201" spans="1:14" x14ac:dyDescent="0.2">
      <c r="A201">
        <v>192</v>
      </c>
      <c r="B201" s="1">
        <v>-1323.0889999999999</v>
      </c>
      <c r="C201">
        <v>3602.17</v>
      </c>
      <c r="D201">
        <v>14.937297247</v>
      </c>
      <c r="E201">
        <v>14.907524198999999</v>
      </c>
      <c r="F201">
        <v>16.178596835</v>
      </c>
      <c r="G201">
        <v>-0.83499999999999996</v>
      </c>
      <c r="I201" s="1">
        <v>-1323.4489000000001</v>
      </c>
      <c r="J201">
        <v>3630.95</v>
      </c>
      <c r="K201">
        <v>14.849551521</v>
      </c>
      <c r="L201">
        <v>14.957964119</v>
      </c>
      <c r="M201">
        <v>16.347057741</v>
      </c>
      <c r="N201">
        <v>-1.7010000000000001</v>
      </c>
    </row>
    <row r="202" spans="1:14" x14ac:dyDescent="0.2">
      <c r="A202">
        <v>193</v>
      </c>
      <c r="B202" s="1">
        <v>-1323.1321</v>
      </c>
      <c r="C202">
        <v>3602.46</v>
      </c>
      <c r="D202">
        <v>14.937678773</v>
      </c>
      <c r="E202">
        <v>14.908167064000001</v>
      </c>
      <c r="F202">
        <v>16.178818136</v>
      </c>
      <c r="G202">
        <v>-0.82799999999999996</v>
      </c>
      <c r="I202" s="1">
        <v>-1323.4425000000001</v>
      </c>
      <c r="J202">
        <v>3631</v>
      </c>
      <c r="K202">
        <v>14.84862755</v>
      </c>
      <c r="L202">
        <v>14.956290664999999</v>
      </c>
      <c r="M202">
        <v>16.350140592999999</v>
      </c>
      <c r="N202">
        <v>-1.651</v>
      </c>
    </row>
    <row r="203" spans="1:14" x14ac:dyDescent="0.2">
      <c r="A203">
        <v>194</v>
      </c>
      <c r="B203" s="1">
        <v>-1323.1606999999999</v>
      </c>
      <c r="C203">
        <v>3602.72</v>
      </c>
      <c r="D203">
        <v>14.93824356</v>
      </c>
      <c r="E203">
        <v>14.908904187999999</v>
      </c>
      <c r="F203">
        <v>16.178575754000001</v>
      </c>
      <c r="G203">
        <v>-0.83099999999999996</v>
      </c>
      <c r="I203" s="1">
        <v>-1323.4237000000001</v>
      </c>
      <c r="J203">
        <v>3630.81</v>
      </c>
      <c r="K203">
        <v>14.847293691999999</v>
      </c>
      <c r="L203">
        <v>14.954501455999999</v>
      </c>
      <c r="M203">
        <v>16.352716440999998</v>
      </c>
      <c r="N203">
        <v>-1.585</v>
      </c>
    </row>
    <row r="204" spans="1:14" x14ac:dyDescent="0.2">
      <c r="A204">
        <v>195</v>
      </c>
      <c r="B204" s="1">
        <v>-1323.1966</v>
      </c>
      <c r="C204">
        <v>3602.86</v>
      </c>
      <c r="D204">
        <v>14.938749516</v>
      </c>
      <c r="E204">
        <v>14.909186005</v>
      </c>
      <c r="F204">
        <v>16.178329503</v>
      </c>
      <c r="G204">
        <v>-0.82699999999999996</v>
      </c>
      <c r="I204" s="1">
        <v>-1323.4081000000001</v>
      </c>
      <c r="J204">
        <v>3630.71</v>
      </c>
      <c r="K204">
        <v>14.845847257000001</v>
      </c>
      <c r="L204">
        <v>14.952985909000001</v>
      </c>
      <c r="M204">
        <v>16.355474944000001</v>
      </c>
      <c r="N204">
        <v>-1.5129999999999999</v>
      </c>
    </row>
    <row r="205" spans="1:14" x14ac:dyDescent="0.2">
      <c r="A205">
        <v>196</v>
      </c>
      <c r="B205" s="1">
        <v>-1323.2047</v>
      </c>
      <c r="C205">
        <v>3603.02</v>
      </c>
      <c r="D205">
        <v>14.939455932</v>
      </c>
      <c r="E205">
        <v>14.909051947</v>
      </c>
      <c r="F205">
        <v>16.178441846999998</v>
      </c>
      <c r="G205">
        <v>-0.84099999999999997</v>
      </c>
      <c r="I205" s="1">
        <v>-1323.3706999999999</v>
      </c>
      <c r="J205">
        <v>3630.39</v>
      </c>
      <c r="K205">
        <v>14.843659976</v>
      </c>
      <c r="L205">
        <v>14.951192767</v>
      </c>
      <c r="M205">
        <v>16.358423377000001</v>
      </c>
      <c r="N205">
        <v>-1.4370000000000001</v>
      </c>
    </row>
    <row r="206" spans="1:14" x14ac:dyDescent="0.2">
      <c r="A206">
        <v>197</v>
      </c>
      <c r="B206" s="1">
        <v>-1323.1994999999999</v>
      </c>
      <c r="C206">
        <v>3603.13</v>
      </c>
      <c r="D206">
        <v>14.940587258000001</v>
      </c>
      <c r="E206">
        <v>14.908473705</v>
      </c>
      <c r="F206">
        <v>16.178314946</v>
      </c>
      <c r="G206">
        <v>-0.85699999999999998</v>
      </c>
      <c r="I206" s="1">
        <v>-1323.3228999999999</v>
      </c>
      <c r="J206">
        <v>3630.13</v>
      </c>
      <c r="K206">
        <v>14.841873908</v>
      </c>
      <c r="L206">
        <v>14.949759116999999</v>
      </c>
      <c r="M206">
        <v>16.360791428999999</v>
      </c>
      <c r="N206">
        <v>-1.363</v>
      </c>
    </row>
    <row r="207" spans="1:14" x14ac:dyDescent="0.2">
      <c r="A207">
        <v>198</v>
      </c>
      <c r="B207" s="1">
        <v>-1323.1831999999999</v>
      </c>
      <c r="C207">
        <v>3603.05</v>
      </c>
      <c r="D207">
        <v>14.941560671</v>
      </c>
      <c r="E207">
        <v>14.907436388000001</v>
      </c>
      <c r="F207">
        <v>16.178058493999998</v>
      </c>
      <c r="G207">
        <v>-0.86199999999999999</v>
      </c>
      <c r="I207" s="1">
        <v>-1323.2370000000001</v>
      </c>
      <c r="J207">
        <v>3629.59</v>
      </c>
      <c r="K207">
        <v>14.839526578999999</v>
      </c>
      <c r="L207">
        <v>14.947849827000001</v>
      </c>
      <c r="M207">
        <v>16.363050045000001</v>
      </c>
      <c r="N207">
        <v>-1.2989999999999999</v>
      </c>
    </row>
    <row r="208" spans="1:14" x14ac:dyDescent="0.2">
      <c r="A208">
        <v>199</v>
      </c>
      <c r="B208" s="1">
        <v>-1323.1547</v>
      </c>
      <c r="C208">
        <v>3602.97</v>
      </c>
      <c r="D208">
        <v>14.94295636</v>
      </c>
      <c r="E208">
        <v>14.906571181</v>
      </c>
      <c r="F208">
        <v>16.177108577999999</v>
      </c>
      <c r="G208">
        <v>-0.85399999999999998</v>
      </c>
      <c r="I208" s="1">
        <v>-1323.1485</v>
      </c>
      <c r="J208">
        <v>3628.71</v>
      </c>
      <c r="K208">
        <v>14.836395823</v>
      </c>
      <c r="L208">
        <v>14.945386794999999</v>
      </c>
      <c r="M208">
        <v>16.365210417</v>
      </c>
      <c r="N208">
        <v>-1.242</v>
      </c>
    </row>
    <row r="209" spans="1:14" x14ac:dyDescent="0.2">
      <c r="A209">
        <v>200</v>
      </c>
      <c r="B209" s="1">
        <v>-1323.1325999999999</v>
      </c>
      <c r="C209">
        <v>3602.74</v>
      </c>
      <c r="D209">
        <v>14.944091417999999</v>
      </c>
      <c r="E209">
        <v>14.905486095000001</v>
      </c>
      <c r="F209">
        <v>16.175999049000001</v>
      </c>
      <c r="G209">
        <v>-0.86499999999999999</v>
      </c>
      <c r="I209" s="1">
        <v>-1323.0845999999999</v>
      </c>
      <c r="J209">
        <v>3628.11</v>
      </c>
      <c r="K209">
        <v>14.834079014</v>
      </c>
      <c r="L209">
        <v>14.943438449</v>
      </c>
      <c r="M209">
        <v>16.367218438999998</v>
      </c>
      <c r="N209">
        <v>-1.2190000000000001</v>
      </c>
    </row>
    <row r="210" spans="1:14" x14ac:dyDescent="0.2">
      <c r="A210">
        <v>201</v>
      </c>
      <c r="B210" s="1">
        <v>-1323.1459</v>
      </c>
      <c r="C210">
        <v>3602.44</v>
      </c>
      <c r="D210">
        <v>14.945476434</v>
      </c>
      <c r="E210">
        <v>14.904151951999999</v>
      </c>
      <c r="F210">
        <v>16.174566059</v>
      </c>
      <c r="G210">
        <v>-0.871</v>
      </c>
      <c r="I210" s="1">
        <v>-1323.0393999999999</v>
      </c>
      <c r="J210">
        <v>3627.37</v>
      </c>
      <c r="K210">
        <v>14.831621545999999</v>
      </c>
      <c r="L210">
        <v>14.940969546</v>
      </c>
      <c r="M210">
        <v>16.369298608000001</v>
      </c>
      <c r="N210">
        <v>-1.1890000000000001</v>
      </c>
    </row>
    <row r="211" spans="1:14" x14ac:dyDescent="0.2">
      <c r="A211">
        <v>202</v>
      </c>
      <c r="B211" s="1">
        <v>-1323.1629</v>
      </c>
      <c r="C211">
        <v>3601.94</v>
      </c>
      <c r="D211">
        <v>14.945497112</v>
      </c>
      <c r="E211">
        <v>14.903149849</v>
      </c>
      <c r="F211">
        <v>16.17337268</v>
      </c>
      <c r="G211">
        <v>-0.88200000000000001</v>
      </c>
      <c r="I211" s="1">
        <v>-1323.0455999999999</v>
      </c>
      <c r="J211">
        <v>3626.8</v>
      </c>
      <c r="K211">
        <v>14.828793727000001</v>
      </c>
      <c r="L211">
        <v>14.938699624</v>
      </c>
      <c r="M211">
        <v>16.372316862000002</v>
      </c>
      <c r="N211">
        <v>-1.1619999999999999</v>
      </c>
    </row>
    <row r="212" spans="1:14" x14ac:dyDescent="0.2">
      <c r="A212">
        <v>203</v>
      </c>
      <c r="B212" s="1">
        <v>-1323.172</v>
      </c>
      <c r="C212">
        <v>3601.58</v>
      </c>
      <c r="D212">
        <v>14.945955774</v>
      </c>
      <c r="E212">
        <v>14.902921919000001</v>
      </c>
      <c r="F212">
        <v>16.171498443000001</v>
      </c>
      <c r="G212">
        <v>-0.874</v>
      </c>
      <c r="I212" s="1">
        <v>-1323.0661</v>
      </c>
      <c r="J212">
        <v>3626.18</v>
      </c>
      <c r="K212">
        <v>14.826181764999999</v>
      </c>
      <c r="L212">
        <v>14.936701543</v>
      </c>
      <c r="M212">
        <v>16.374627265000001</v>
      </c>
      <c r="N212">
        <v>-1.1499999999999999</v>
      </c>
    </row>
    <row r="213" spans="1:14" x14ac:dyDescent="0.2">
      <c r="A213">
        <v>204</v>
      </c>
      <c r="B213" s="1">
        <v>-1323.1805999999999</v>
      </c>
      <c r="C213">
        <v>3601.02</v>
      </c>
      <c r="D213">
        <v>14.946127353</v>
      </c>
      <c r="E213">
        <v>14.902315277</v>
      </c>
      <c r="F213">
        <v>16.169439151999999</v>
      </c>
      <c r="G213">
        <v>-0.88</v>
      </c>
      <c r="I213" s="1">
        <v>-1323.1138000000001</v>
      </c>
      <c r="J213">
        <v>3625.51</v>
      </c>
      <c r="K213">
        <v>14.823949044000001</v>
      </c>
      <c r="L213">
        <v>14.934016206000001</v>
      </c>
      <c r="M213">
        <v>16.377010486</v>
      </c>
      <c r="N213">
        <v>-1.1579999999999999</v>
      </c>
    </row>
    <row r="214" spans="1:14" x14ac:dyDescent="0.2">
      <c r="A214">
        <v>205</v>
      </c>
      <c r="B214" s="1">
        <v>-1323.1741999999999</v>
      </c>
      <c r="C214">
        <v>3600.54</v>
      </c>
      <c r="D214">
        <v>14.946597777999999</v>
      </c>
      <c r="E214">
        <v>14.901555181999999</v>
      </c>
      <c r="F214">
        <v>16.167611946000001</v>
      </c>
      <c r="G214">
        <v>-0.89600000000000002</v>
      </c>
      <c r="I214" s="1">
        <v>-1323.1463000000001</v>
      </c>
      <c r="J214">
        <v>3624.78</v>
      </c>
      <c r="K214">
        <v>14.821917842</v>
      </c>
      <c r="L214">
        <v>14.931188638</v>
      </c>
      <c r="M214">
        <v>16.379015539000001</v>
      </c>
      <c r="N214">
        <v>-1.2090000000000001</v>
      </c>
    </row>
    <row r="215" spans="1:14" x14ac:dyDescent="0.2">
      <c r="A215">
        <v>206</v>
      </c>
      <c r="B215" s="1">
        <v>-1323.1719000000001</v>
      </c>
      <c r="C215">
        <v>3600</v>
      </c>
      <c r="D215">
        <v>14.946795301</v>
      </c>
      <c r="E215">
        <v>14.900366814</v>
      </c>
      <c r="F215">
        <v>16.166242316000002</v>
      </c>
      <c r="G215">
        <v>-0.88300000000000001</v>
      </c>
      <c r="I215" s="1">
        <v>-1323.1539</v>
      </c>
      <c r="J215">
        <v>3624.16</v>
      </c>
      <c r="K215">
        <v>14.819953222000001</v>
      </c>
      <c r="L215">
        <v>14.928317379999999</v>
      </c>
      <c r="M215">
        <v>16.381540074</v>
      </c>
      <c r="N215">
        <v>-1.2749999999999999</v>
      </c>
    </row>
    <row r="216" spans="1:14" x14ac:dyDescent="0.2">
      <c r="A216">
        <v>207</v>
      </c>
      <c r="B216" s="1">
        <v>-1323.1651999999999</v>
      </c>
      <c r="C216">
        <v>3599.63</v>
      </c>
      <c r="D216">
        <v>14.94661423</v>
      </c>
      <c r="E216">
        <v>14.900095104</v>
      </c>
      <c r="F216">
        <v>16.165065793</v>
      </c>
      <c r="G216">
        <v>-0.85499999999999998</v>
      </c>
      <c r="I216" s="1">
        <v>-1323.1711</v>
      </c>
      <c r="J216">
        <v>3623.56</v>
      </c>
      <c r="K216">
        <v>14.81816216</v>
      </c>
      <c r="L216">
        <v>14.925557469999999</v>
      </c>
      <c r="M216">
        <v>16.383817815</v>
      </c>
      <c r="N216">
        <v>-1.333</v>
      </c>
    </row>
    <row r="217" spans="1:14" x14ac:dyDescent="0.2">
      <c r="A217">
        <v>208</v>
      </c>
      <c r="B217" s="1">
        <v>-1323.1573000000001</v>
      </c>
      <c r="C217">
        <v>3599.4</v>
      </c>
      <c r="D217">
        <v>14.946108799999999</v>
      </c>
      <c r="E217">
        <v>14.900252683</v>
      </c>
      <c r="F217">
        <v>16.164410119999999</v>
      </c>
      <c r="G217">
        <v>-0.84199999999999997</v>
      </c>
      <c r="I217" s="1">
        <v>-1323.1826000000001</v>
      </c>
      <c r="J217">
        <v>3622.69</v>
      </c>
      <c r="K217">
        <v>14.816396413</v>
      </c>
      <c r="L217">
        <v>14.922260723999999</v>
      </c>
      <c r="M217">
        <v>16.385437719999999</v>
      </c>
      <c r="N217">
        <v>-1.389</v>
      </c>
    </row>
    <row r="218" spans="1:14" x14ac:dyDescent="0.2">
      <c r="A218">
        <v>209</v>
      </c>
      <c r="B218" s="1">
        <v>-1323.1304</v>
      </c>
      <c r="C218">
        <v>3598.97</v>
      </c>
      <c r="D218">
        <v>14.946176509000001</v>
      </c>
      <c r="E218">
        <v>14.900008022</v>
      </c>
      <c r="F218">
        <v>16.16266826</v>
      </c>
      <c r="G218">
        <v>-0.79600000000000004</v>
      </c>
      <c r="I218" s="1">
        <v>-1323.2334000000001</v>
      </c>
      <c r="J218">
        <v>3621.96</v>
      </c>
      <c r="K218">
        <v>14.81457266</v>
      </c>
      <c r="L218">
        <v>14.919616705999999</v>
      </c>
      <c r="M218">
        <v>16.387089036999999</v>
      </c>
      <c r="N218">
        <v>-1.4330000000000001</v>
      </c>
    </row>
    <row r="219" spans="1:14" x14ac:dyDescent="0.2">
      <c r="A219">
        <v>210</v>
      </c>
      <c r="B219" s="1">
        <v>-1323.1161999999999</v>
      </c>
      <c r="C219">
        <v>3598.66</v>
      </c>
      <c r="D219">
        <v>14.946496606</v>
      </c>
      <c r="E219">
        <v>14.900103751</v>
      </c>
      <c r="F219">
        <v>16.160778021999999</v>
      </c>
      <c r="G219">
        <v>-0.76100000000000001</v>
      </c>
      <c r="I219" s="1">
        <v>-1323.3054</v>
      </c>
      <c r="J219">
        <v>3621.57</v>
      </c>
      <c r="K219">
        <v>14.813427715</v>
      </c>
      <c r="L219">
        <v>14.917792323</v>
      </c>
      <c r="M219">
        <v>16.388592033999998</v>
      </c>
      <c r="N219">
        <v>-1.4810000000000001</v>
      </c>
    </row>
    <row r="220" spans="1:14" x14ac:dyDescent="0.2">
      <c r="A220">
        <v>211</v>
      </c>
      <c r="B220" s="1">
        <v>-1323.1029000000001</v>
      </c>
      <c r="C220">
        <v>3598.31</v>
      </c>
      <c r="D220">
        <v>14.946658614</v>
      </c>
      <c r="E220">
        <v>14.900053019</v>
      </c>
      <c r="F220">
        <v>16.159078780000002</v>
      </c>
      <c r="G220">
        <v>-0.69799999999999995</v>
      </c>
      <c r="I220" s="1">
        <v>-1323.3758</v>
      </c>
      <c r="J220">
        <v>3621.2</v>
      </c>
      <c r="K220">
        <v>14.811985543</v>
      </c>
      <c r="L220">
        <v>14.916661077000001</v>
      </c>
      <c r="M220">
        <v>16.389736930000002</v>
      </c>
      <c r="N220">
        <v>-1.516</v>
      </c>
    </row>
    <row r="221" spans="1:14" x14ac:dyDescent="0.2">
      <c r="A221">
        <v>212</v>
      </c>
      <c r="B221" s="1">
        <v>-1323.1038000000001</v>
      </c>
      <c r="C221">
        <v>3597.85</v>
      </c>
      <c r="D221">
        <v>14.946934527</v>
      </c>
      <c r="E221">
        <v>14.899937949</v>
      </c>
      <c r="F221">
        <v>16.156832362999999</v>
      </c>
      <c r="G221">
        <v>-0.61599999999999999</v>
      </c>
      <c r="I221" s="1">
        <v>-1323.4558</v>
      </c>
      <c r="J221">
        <v>3620.61</v>
      </c>
      <c r="K221">
        <v>14.809577873</v>
      </c>
      <c r="L221">
        <v>14.915609334000001</v>
      </c>
      <c r="M221">
        <v>16.390900926</v>
      </c>
      <c r="N221">
        <v>-1.575</v>
      </c>
    </row>
    <row r="222" spans="1:14" x14ac:dyDescent="0.2">
      <c r="A222">
        <v>213</v>
      </c>
      <c r="B222" s="1">
        <v>-1323.0748000000001</v>
      </c>
      <c r="C222">
        <v>3597.31</v>
      </c>
      <c r="D222">
        <v>14.946944397999999</v>
      </c>
      <c r="E222">
        <v>14.899761234</v>
      </c>
      <c r="F222">
        <v>16.154576525</v>
      </c>
      <c r="G222">
        <v>-0.51</v>
      </c>
      <c r="I222" s="1">
        <v>-1323.5364</v>
      </c>
      <c r="J222">
        <v>3619.85</v>
      </c>
      <c r="K222">
        <v>14.807701023</v>
      </c>
      <c r="L222">
        <v>14.913893686</v>
      </c>
      <c r="M222">
        <v>16.391410794999999</v>
      </c>
      <c r="N222">
        <v>-1.627</v>
      </c>
    </row>
    <row r="223" spans="1:14" x14ac:dyDescent="0.2">
      <c r="A223">
        <v>214</v>
      </c>
      <c r="B223" s="1">
        <v>-1323.0497</v>
      </c>
      <c r="C223">
        <v>3596.54</v>
      </c>
      <c r="D223">
        <v>14.946097818</v>
      </c>
      <c r="E223">
        <v>14.899517282</v>
      </c>
      <c r="F223">
        <v>16.152299472999999</v>
      </c>
      <c r="G223">
        <v>-0.40899999999999997</v>
      </c>
      <c r="I223" s="1">
        <v>-1323.6013</v>
      </c>
      <c r="J223">
        <v>3619.06</v>
      </c>
      <c r="K223">
        <v>14.805744645000001</v>
      </c>
      <c r="L223">
        <v>14.912381254</v>
      </c>
      <c r="M223">
        <v>16.391657614</v>
      </c>
      <c r="N223">
        <v>-1.6579999999999999</v>
      </c>
    </row>
    <row r="224" spans="1:14" x14ac:dyDescent="0.2">
      <c r="A224">
        <v>215</v>
      </c>
      <c r="B224" s="1">
        <v>-1323.0168000000001</v>
      </c>
      <c r="C224">
        <v>3595.96</v>
      </c>
      <c r="D224">
        <v>14.945477306000001</v>
      </c>
      <c r="E224">
        <v>14.899492936</v>
      </c>
      <c r="F224">
        <v>16.150372770000001</v>
      </c>
      <c r="G224">
        <v>-0.35299999999999998</v>
      </c>
      <c r="I224" s="1">
        <v>-1323.6523999999999</v>
      </c>
      <c r="J224">
        <v>3617.98</v>
      </c>
      <c r="K224">
        <v>14.803995664</v>
      </c>
      <c r="L224">
        <v>14.910140838</v>
      </c>
      <c r="M224">
        <v>16.391178613000001</v>
      </c>
      <c r="N224">
        <v>-1.6970000000000001</v>
      </c>
    </row>
    <row r="225" spans="1:14" x14ac:dyDescent="0.2">
      <c r="A225">
        <v>216</v>
      </c>
      <c r="B225" s="1">
        <v>-1322.9628</v>
      </c>
      <c r="C225">
        <v>3595.29</v>
      </c>
      <c r="D225">
        <v>14.944710608999999</v>
      </c>
      <c r="E225">
        <v>14.899506677</v>
      </c>
      <c r="F225">
        <v>16.148167466</v>
      </c>
      <c r="G225">
        <v>-0.35299999999999998</v>
      </c>
      <c r="I225" s="1">
        <v>-1323.7208000000001</v>
      </c>
      <c r="J225">
        <v>3617.06</v>
      </c>
      <c r="K225">
        <v>14.803037187999999</v>
      </c>
      <c r="L225">
        <v>14.907723443</v>
      </c>
      <c r="M225">
        <v>16.390743591</v>
      </c>
      <c r="N225">
        <v>-1.732</v>
      </c>
    </row>
    <row r="226" spans="1:14" x14ac:dyDescent="0.2">
      <c r="A226">
        <v>217</v>
      </c>
      <c r="B226" s="1">
        <v>-1322.9131</v>
      </c>
      <c r="C226">
        <v>3594.67</v>
      </c>
      <c r="D226">
        <v>14.944432451999999</v>
      </c>
      <c r="E226">
        <v>14.89927168</v>
      </c>
      <c r="F226">
        <v>16.145913004000001</v>
      </c>
      <c r="G226">
        <v>-0.36599999999999999</v>
      </c>
      <c r="I226" s="1">
        <v>-1323.7746</v>
      </c>
      <c r="J226">
        <v>3616.24</v>
      </c>
      <c r="K226">
        <v>14.801818127000001</v>
      </c>
      <c r="L226">
        <v>14.905887687</v>
      </c>
      <c r="M226">
        <v>16.390396683999999</v>
      </c>
      <c r="N226">
        <v>-1.734</v>
      </c>
    </row>
    <row r="227" spans="1:14" x14ac:dyDescent="0.2">
      <c r="A227">
        <v>218</v>
      </c>
      <c r="B227" s="1">
        <v>-1322.8919000000001</v>
      </c>
      <c r="C227">
        <v>3594.23</v>
      </c>
      <c r="D227">
        <v>14.944549904</v>
      </c>
      <c r="E227">
        <v>14.898443436999999</v>
      </c>
      <c r="F227">
        <v>16.144637106000001</v>
      </c>
      <c r="G227">
        <v>-0.38300000000000001</v>
      </c>
      <c r="I227" s="1">
        <v>-1323.8235</v>
      </c>
      <c r="J227">
        <v>3615.66</v>
      </c>
      <c r="K227">
        <v>14.800760761999999</v>
      </c>
      <c r="L227">
        <v>14.904298848</v>
      </c>
      <c r="M227">
        <v>16.390655410000001</v>
      </c>
      <c r="N227">
        <v>-1.69</v>
      </c>
    </row>
    <row r="228" spans="1:14" x14ac:dyDescent="0.2">
      <c r="A228">
        <v>219</v>
      </c>
      <c r="B228" s="1">
        <v>-1322.8655000000001</v>
      </c>
      <c r="C228">
        <v>3594.22</v>
      </c>
      <c r="D228">
        <v>14.945191701000001</v>
      </c>
      <c r="E228">
        <v>14.898858157999999</v>
      </c>
      <c r="F228">
        <v>16.143410356</v>
      </c>
      <c r="G228">
        <v>-0.437</v>
      </c>
      <c r="I228" s="1">
        <v>-1323.8797</v>
      </c>
      <c r="J228">
        <v>3615.2</v>
      </c>
      <c r="K228">
        <v>14.800598233000001</v>
      </c>
      <c r="L228">
        <v>14.902928463</v>
      </c>
      <c r="M228">
        <v>16.39027351</v>
      </c>
      <c r="N228">
        <v>-1.6220000000000001</v>
      </c>
    </row>
    <row r="229" spans="1:14" x14ac:dyDescent="0.2">
      <c r="A229">
        <v>220</v>
      </c>
      <c r="B229" s="1">
        <v>-1322.8476000000001</v>
      </c>
      <c r="C229">
        <v>3594.39</v>
      </c>
      <c r="D229">
        <v>14.946351443999999</v>
      </c>
      <c r="E229">
        <v>14.899271110000001</v>
      </c>
      <c r="F229">
        <v>16.142439582000002</v>
      </c>
      <c r="G229">
        <v>-0.48399999999999999</v>
      </c>
      <c r="I229" s="1">
        <v>-1323.9224999999999</v>
      </c>
      <c r="J229">
        <v>3614.91</v>
      </c>
      <c r="K229">
        <v>14.800688168000001</v>
      </c>
      <c r="L229">
        <v>14.901831075</v>
      </c>
      <c r="M229">
        <v>16.390083444999998</v>
      </c>
      <c r="N229">
        <v>-1.579</v>
      </c>
    </row>
    <row r="230" spans="1:14" x14ac:dyDescent="0.2">
      <c r="A230">
        <v>221</v>
      </c>
      <c r="B230" s="1">
        <v>-1322.8390999999999</v>
      </c>
      <c r="C230">
        <v>3594.54</v>
      </c>
      <c r="D230">
        <v>14.947509811</v>
      </c>
      <c r="E230">
        <v>14.899220303</v>
      </c>
      <c r="F230">
        <v>16.141864862999999</v>
      </c>
      <c r="G230">
        <v>-0.53700000000000003</v>
      </c>
      <c r="I230" s="1">
        <v>-1323.9350999999999</v>
      </c>
      <c r="J230">
        <v>3614.67</v>
      </c>
      <c r="K230">
        <v>14.800321332999999</v>
      </c>
      <c r="L230">
        <v>14.901734705000001</v>
      </c>
      <c r="M230">
        <v>16.389486463000001</v>
      </c>
      <c r="N230">
        <v>-1.5489999999999999</v>
      </c>
    </row>
    <row r="231" spans="1:14" x14ac:dyDescent="0.2">
      <c r="A231">
        <v>222</v>
      </c>
      <c r="B231" s="1">
        <v>-1322.8531</v>
      </c>
      <c r="C231">
        <v>3594.87</v>
      </c>
      <c r="D231">
        <v>14.948942278000001</v>
      </c>
      <c r="E231">
        <v>14.899740015000001</v>
      </c>
      <c r="F231">
        <v>16.141232311</v>
      </c>
      <c r="G231">
        <v>-0.58699999999999997</v>
      </c>
      <c r="I231" s="1">
        <v>-1323.9249</v>
      </c>
      <c r="J231">
        <v>3614.3</v>
      </c>
      <c r="K231">
        <v>14.799471820000001</v>
      </c>
      <c r="L231">
        <v>14.902261072</v>
      </c>
      <c r="M231">
        <v>16.388187904999999</v>
      </c>
      <c r="N231">
        <v>-1.502</v>
      </c>
    </row>
    <row r="232" spans="1:14" x14ac:dyDescent="0.2">
      <c r="A232">
        <v>223</v>
      </c>
      <c r="B232" s="1">
        <v>-1322.8476000000001</v>
      </c>
      <c r="C232">
        <v>3595.46</v>
      </c>
      <c r="D232">
        <v>14.951077025</v>
      </c>
      <c r="E232">
        <v>14.901087670000001</v>
      </c>
      <c r="F232">
        <v>16.140065410999998</v>
      </c>
      <c r="G232">
        <v>-0.63</v>
      </c>
      <c r="I232" s="1">
        <v>-1323.9014</v>
      </c>
      <c r="J232">
        <v>3613.75</v>
      </c>
      <c r="K232">
        <v>14.798550968000001</v>
      </c>
      <c r="L232">
        <v>14.902116276999999</v>
      </c>
      <c r="M232">
        <v>16.386857572</v>
      </c>
      <c r="N232">
        <v>-1.45</v>
      </c>
    </row>
    <row r="233" spans="1:14" x14ac:dyDescent="0.2">
      <c r="A233">
        <v>224</v>
      </c>
      <c r="B233" s="1">
        <v>-1322.8246999999999</v>
      </c>
      <c r="C233">
        <v>3596.13</v>
      </c>
      <c r="D233">
        <v>14.953814437</v>
      </c>
      <c r="E233">
        <v>14.901583608999999</v>
      </c>
      <c r="F233">
        <v>16.139573238000001</v>
      </c>
      <c r="G233">
        <v>-0.65900000000000003</v>
      </c>
      <c r="I233" s="1">
        <v>-1323.8552</v>
      </c>
      <c r="J233">
        <v>3613.48</v>
      </c>
      <c r="K233">
        <v>14.798337563</v>
      </c>
      <c r="L233">
        <v>14.901897886</v>
      </c>
      <c r="M233">
        <v>16.386098275999998</v>
      </c>
      <c r="N233">
        <v>-1.4059999999999999</v>
      </c>
    </row>
    <row r="234" spans="1:14" x14ac:dyDescent="0.2">
      <c r="A234">
        <v>225</v>
      </c>
      <c r="B234" s="1">
        <v>-1322.8164999999999</v>
      </c>
      <c r="C234">
        <v>3597</v>
      </c>
      <c r="D234">
        <v>14.956277614999999</v>
      </c>
      <c r="E234">
        <v>14.902828527</v>
      </c>
      <c r="F234">
        <v>16.139458825999998</v>
      </c>
      <c r="G234">
        <v>-0.68</v>
      </c>
      <c r="I234" s="1">
        <v>-1323.8248000000001</v>
      </c>
      <c r="J234">
        <v>3613.23</v>
      </c>
      <c r="K234">
        <v>14.798258199999999</v>
      </c>
      <c r="L234">
        <v>14.901482047</v>
      </c>
      <c r="M234">
        <v>16.385495887000001</v>
      </c>
      <c r="N234">
        <v>-1.3540000000000001</v>
      </c>
    </row>
    <row r="235" spans="1:14" x14ac:dyDescent="0.2">
      <c r="A235">
        <v>226</v>
      </c>
      <c r="B235" s="1">
        <v>-1322.8297</v>
      </c>
      <c r="C235">
        <v>3597.79</v>
      </c>
      <c r="D235">
        <v>14.95861414</v>
      </c>
      <c r="E235">
        <v>14.903497185000001</v>
      </c>
      <c r="F235">
        <v>16.139741054000002</v>
      </c>
      <c r="G235">
        <v>-0.66300000000000003</v>
      </c>
      <c r="I235" s="1">
        <v>-1323.7855</v>
      </c>
      <c r="J235">
        <v>3613.02</v>
      </c>
      <c r="K235">
        <v>14.797857863000001</v>
      </c>
      <c r="L235">
        <v>14.901492640000001</v>
      </c>
      <c r="M235">
        <v>16.384973850000002</v>
      </c>
      <c r="N235">
        <v>-1.3069999999999999</v>
      </c>
    </row>
    <row r="236" spans="1:14" x14ac:dyDescent="0.2">
      <c r="A236">
        <v>227</v>
      </c>
      <c r="B236" s="1">
        <v>-1322.8327999999999</v>
      </c>
      <c r="C236">
        <v>3598.59</v>
      </c>
      <c r="D236">
        <v>14.960514921</v>
      </c>
      <c r="E236">
        <v>14.904815207</v>
      </c>
      <c r="F236">
        <v>16.139832068</v>
      </c>
      <c r="G236">
        <v>-0.61699999999999999</v>
      </c>
      <c r="I236" s="1">
        <v>-1323.752</v>
      </c>
      <c r="J236">
        <v>3612.57</v>
      </c>
      <c r="K236">
        <v>14.797277459</v>
      </c>
      <c r="L236">
        <v>14.901251384</v>
      </c>
      <c r="M236">
        <v>16.383839826999999</v>
      </c>
      <c r="N236">
        <v>-1.2310000000000001</v>
      </c>
    </row>
    <row r="237" spans="1:14" x14ac:dyDescent="0.2">
      <c r="A237">
        <v>228</v>
      </c>
      <c r="B237" s="1">
        <v>-1322.8358000000001</v>
      </c>
      <c r="C237">
        <v>3599.38</v>
      </c>
      <c r="D237">
        <v>14.962442397</v>
      </c>
      <c r="E237">
        <v>14.905562437</v>
      </c>
      <c r="F237">
        <v>16.140519993000002</v>
      </c>
      <c r="G237">
        <v>-0.56100000000000005</v>
      </c>
      <c r="I237" s="1">
        <v>-1323.7353000000001</v>
      </c>
      <c r="J237">
        <v>3612.44</v>
      </c>
      <c r="K237">
        <v>14.797103849999999</v>
      </c>
      <c r="L237">
        <v>14.901916794</v>
      </c>
      <c r="M237">
        <v>16.382700374999999</v>
      </c>
      <c r="N237">
        <v>-1.1599999999999999</v>
      </c>
    </row>
    <row r="238" spans="1:14" x14ac:dyDescent="0.2">
      <c r="A238">
        <v>229</v>
      </c>
      <c r="B238" s="1">
        <v>-1322.829</v>
      </c>
      <c r="C238">
        <v>3600.25</v>
      </c>
      <c r="D238">
        <v>14.964369806000001</v>
      </c>
      <c r="E238">
        <v>14.90636971</v>
      </c>
      <c r="F238">
        <v>16.141444100000001</v>
      </c>
      <c r="G238">
        <v>-0.52800000000000002</v>
      </c>
      <c r="I238" s="1">
        <v>-1323.7005999999999</v>
      </c>
      <c r="J238">
        <v>3612.43</v>
      </c>
      <c r="K238">
        <v>14.797020089</v>
      </c>
      <c r="L238">
        <v>14.902684421</v>
      </c>
      <c r="M238">
        <v>16.381894653</v>
      </c>
      <c r="N238">
        <v>-1.0620000000000001</v>
      </c>
    </row>
    <row r="239" spans="1:14" x14ac:dyDescent="0.2">
      <c r="A239">
        <v>230</v>
      </c>
      <c r="B239" s="1">
        <v>-1322.8088</v>
      </c>
      <c r="C239">
        <v>3601.19</v>
      </c>
      <c r="D239">
        <v>14.967015051000001</v>
      </c>
      <c r="E239">
        <v>14.906965326</v>
      </c>
      <c r="F239">
        <v>16.142200416000001</v>
      </c>
      <c r="G239">
        <v>-0.48</v>
      </c>
      <c r="I239" s="1">
        <v>-1323.694</v>
      </c>
      <c r="J239">
        <v>3612.14</v>
      </c>
      <c r="K239">
        <v>14.796210761999999</v>
      </c>
      <c r="L239">
        <v>14.902645737</v>
      </c>
      <c r="M239">
        <v>16.381490670000002</v>
      </c>
      <c r="N239">
        <v>-0.96199999999999997</v>
      </c>
    </row>
    <row r="240" spans="1:14" x14ac:dyDescent="0.2">
      <c r="A240">
        <v>231</v>
      </c>
      <c r="B240" s="1">
        <v>-1322.7764</v>
      </c>
      <c r="C240">
        <v>3602.24</v>
      </c>
      <c r="D240">
        <v>14.969721250999999</v>
      </c>
      <c r="E240">
        <v>14.907597824</v>
      </c>
      <c r="F240">
        <v>16.143312501</v>
      </c>
      <c r="G240">
        <v>-0.39400000000000002</v>
      </c>
      <c r="I240" s="1">
        <v>-1323.7076</v>
      </c>
      <c r="J240">
        <v>3611.91</v>
      </c>
      <c r="K240">
        <v>14.795849316</v>
      </c>
      <c r="L240">
        <v>14.902509128</v>
      </c>
      <c r="M240">
        <v>16.381009427999999</v>
      </c>
      <c r="N240">
        <v>-0.92</v>
      </c>
    </row>
    <row r="241" spans="1:14" x14ac:dyDescent="0.2">
      <c r="A241">
        <v>232</v>
      </c>
      <c r="B241" s="1">
        <v>-1322.7375</v>
      </c>
      <c r="C241">
        <v>3603.29</v>
      </c>
      <c r="D241">
        <v>14.971922082000001</v>
      </c>
      <c r="E241">
        <v>14.908062099</v>
      </c>
      <c r="F241">
        <v>16.145145051</v>
      </c>
      <c r="G241">
        <v>-0.29599999999999999</v>
      </c>
      <c r="I241" s="1">
        <v>-1323.7261000000001</v>
      </c>
      <c r="J241">
        <v>3611.98</v>
      </c>
      <c r="K241">
        <v>14.795615235</v>
      </c>
      <c r="L241">
        <v>14.90330947</v>
      </c>
      <c r="M241">
        <v>16.380701102</v>
      </c>
      <c r="N241">
        <v>-0.93500000000000005</v>
      </c>
    </row>
    <row r="242" spans="1:14" x14ac:dyDescent="0.2">
      <c r="A242">
        <v>233</v>
      </c>
      <c r="B242" s="1">
        <v>-1322.7007000000001</v>
      </c>
      <c r="C242">
        <v>3604.38</v>
      </c>
      <c r="D242">
        <v>14.973944809000001</v>
      </c>
      <c r="E242">
        <v>14.908742030999999</v>
      </c>
      <c r="F242">
        <v>16.147135900999999</v>
      </c>
      <c r="G242">
        <v>-0.18099999999999999</v>
      </c>
      <c r="I242" s="1">
        <v>-1323.7696000000001</v>
      </c>
      <c r="J242">
        <v>3611.98</v>
      </c>
      <c r="K242">
        <v>14.795675323999999</v>
      </c>
      <c r="L242">
        <v>14.903845395999999</v>
      </c>
      <c r="M242">
        <v>16.380032133</v>
      </c>
      <c r="N242">
        <v>-0.97899999999999998</v>
      </c>
    </row>
    <row r="243" spans="1:14" x14ac:dyDescent="0.2">
      <c r="A243">
        <v>234</v>
      </c>
      <c r="B243" s="1">
        <v>-1322.6754000000001</v>
      </c>
      <c r="C243">
        <v>3605.47</v>
      </c>
      <c r="D243">
        <v>14.975812056000001</v>
      </c>
      <c r="E243">
        <v>14.909984225000001</v>
      </c>
      <c r="F243">
        <v>16.148697541000001</v>
      </c>
      <c r="G243">
        <v>-4.7E-2</v>
      </c>
      <c r="I243" s="1">
        <v>-1323.8219999999999</v>
      </c>
      <c r="J243">
        <v>3611.94</v>
      </c>
      <c r="K243">
        <v>14.795419073</v>
      </c>
      <c r="L243">
        <v>14.904087493</v>
      </c>
      <c r="M243">
        <v>16.379854928</v>
      </c>
      <c r="N243">
        <v>-1.0469999999999999</v>
      </c>
    </row>
    <row r="244" spans="1:14" x14ac:dyDescent="0.2">
      <c r="A244">
        <v>235</v>
      </c>
      <c r="B244" s="1">
        <v>-1322.6514</v>
      </c>
      <c r="C244">
        <v>3606.6</v>
      </c>
      <c r="D244">
        <v>14.977737900999999</v>
      </c>
      <c r="E244">
        <v>14.910971061</v>
      </c>
      <c r="F244">
        <v>16.150641271000001</v>
      </c>
      <c r="G244">
        <v>7.0000000000000007E-2</v>
      </c>
      <c r="I244" s="1">
        <v>-1323.8677</v>
      </c>
      <c r="J244">
        <v>3611.71</v>
      </c>
      <c r="K244">
        <v>14.794499362</v>
      </c>
      <c r="L244">
        <v>14.904271366</v>
      </c>
      <c r="M244">
        <v>16.379617009</v>
      </c>
      <c r="N244">
        <v>-1.131</v>
      </c>
    </row>
    <row r="245" spans="1:14" x14ac:dyDescent="0.2">
      <c r="A245">
        <v>236</v>
      </c>
      <c r="B245" s="1">
        <v>-1322.6543999999999</v>
      </c>
      <c r="C245">
        <v>3607.71</v>
      </c>
      <c r="D245">
        <v>14.980524368999999</v>
      </c>
      <c r="E245">
        <v>14.911523487</v>
      </c>
      <c r="F245">
        <v>16.152028987000001</v>
      </c>
      <c r="G245">
        <v>0.16900000000000001</v>
      </c>
      <c r="I245" s="1">
        <v>-1323.9096999999999</v>
      </c>
      <c r="J245">
        <v>3611.21</v>
      </c>
      <c r="K245">
        <v>14.793593898999999</v>
      </c>
      <c r="L245">
        <v>14.903715166</v>
      </c>
      <c r="M245">
        <v>16.378973244000001</v>
      </c>
      <c r="N245">
        <v>-1.206</v>
      </c>
    </row>
    <row r="246" spans="1:14" x14ac:dyDescent="0.2">
      <c r="A246">
        <v>237</v>
      </c>
      <c r="B246" s="1">
        <v>-1322.7049999999999</v>
      </c>
      <c r="C246">
        <v>3608.9</v>
      </c>
      <c r="D246">
        <v>14.983221958</v>
      </c>
      <c r="E246">
        <v>14.912239980000001</v>
      </c>
      <c r="F246">
        <v>16.153715686000002</v>
      </c>
      <c r="G246">
        <v>0.23300000000000001</v>
      </c>
      <c r="I246" s="1">
        <v>-1323.9513999999999</v>
      </c>
      <c r="J246">
        <v>3610.76</v>
      </c>
      <c r="K246">
        <v>14.792591767999999</v>
      </c>
      <c r="L246">
        <v>14.903415739</v>
      </c>
      <c r="M246">
        <v>16.378374434000001</v>
      </c>
      <c r="N246">
        <v>-1.2869999999999999</v>
      </c>
    </row>
    <row r="247" spans="1:14" x14ac:dyDescent="0.2">
      <c r="A247">
        <v>238</v>
      </c>
      <c r="B247" s="1">
        <v>-1322.7440999999999</v>
      </c>
      <c r="C247">
        <v>3609.9</v>
      </c>
      <c r="D247">
        <v>14.98531294</v>
      </c>
      <c r="E247">
        <v>14.913021967000001</v>
      </c>
      <c r="F247">
        <v>16.155070171999999</v>
      </c>
      <c r="G247">
        <v>0.28299999999999997</v>
      </c>
      <c r="I247" s="1">
        <v>-1323.9865</v>
      </c>
      <c r="J247">
        <v>3610.57</v>
      </c>
      <c r="K247">
        <v>14.791892022000001</v>
      </c>
      <c r="L247">
        <v>14.902881892</v>
      </c>
      <c r="M247">
        <v>16.378860177</v>
      </c>
      <c r="N247">
        <v>-1.32</v>
      </c>
    </row>
    <row r="248" spans="1:14" x14ac:dyDescent="0.2">
      <c r="A248">
        <v>239</v>
      </c>
      <c r="B248" s="1">
        <v>-1322.7753</v>
      </c>
      <c r="C248">
        <v>3610.83</v>
      </c>
      <c r="D248">
        <v>14.987023487</v>
      </c>
      <c r="E248">
        <v>14.914328039000001</v>
      </c>
      <c r="F248">
        <v>16.156016831999999</v>
      </c>
      <c r="G248">
        <v>0.33400000000000002</v>
      </c>
      <c r="I248" s="1">
        <v>-1324.0017</v>
      </c>
      <c r="J248">
        <v>3610.59</v>
      </c>
      <c r="K248">
        <v>14.791192599</v>
      </c>
      <c r="L248">
        <v>14.902876473999999</v>
      </c>
      <c r="M248">
        <v>16.379747061</v>
      </c>
      <c r="N248">
        <v>-1.3340000000000001</v>
      </c>
    </row>
    <row r="249" spans="1:14" x14ac:dyDescent="0.2">
      <c r="A249">
        <v>240</v>
      </c>
      <c r="B249" s="1">
        <v>-1322.7904000000001</v>
      </c>
      <c r="C249">
        <v>3611.64</v>
      </c>
      <c r="D249">
        <v>14.988215003000001</v>
      </c>
      <c r="E249">
        <v>14.915446817999999</v>
      </c>
      <c r="F249">
        <v>16.157153816000001</v>
      </c>
      <c r="G249">
        <v>0.36599999999999999</v>
      </c>
      <c r="I249" s="1">
        <v>-1324.0066999999999</v>
      </c>
      <c r="J249">
        <v>3610.82</v>
      </c>
      <c r="K249">
        <v>14.791185026999999</v>
      </c>
      <c r="L249">
        <v>14.902875760000001</v>
      </c>
      <c r="M249">
        <v>16.380771197000001</v>
      </c>
      <c r="N249">
        <v>-1.298</v>
      </c>
    </row>
    <row r="250" spans="1:14" x14ac:dyDescent="0.2">
      <c r="A250">
        <v>241</v>
      </c>
      <c r="B250" s="1">
        <v>-1322.8009999999999</v>
      </c>
      <c r="C250">
        <v>3612.11</v>
      </c>
      <c r="D250">
        <v>14.989035660000001</v>
      </c>
      <c r="E250">
        <v>14.916001228000001</v>
      </c>
      <c r="F250">
        <v>16.157780336999998</v>
      </c>
      <c r="G250">
        <v>0.39500000000000002</v>
      </c>
      <c r="I250" s="1">
        <v>-1324.0282</v>
      </c>
      <c r="J250">
        <v>3610.82</v>
      </c>
      <c r="K250">
        <v>14.790459809</v>
      </c>
      <c r="L250">
        <v>14.903066765</v>
      </c>
      <c r="M250">
        <v>16.381386932000002</v>
      </c>
      <c r="N250">
        <v>-1.2290000000000001</v>
      </c>
    </row>
    <row r="251" spans="1:14" x14ac:dyDescent="0.2">
      <c r="A251">
        <v>242</v>
      </c>
      <c r="B251" s="1">
        <v>-1322.8081999999999</v>
      </c>
      <c r="C251">
        <v>3612.48</v>
      </c>
      <c r="D251">
        <v>14.990132002999999</v>
      </c>
      <c r="E251">
        <v>14.916246139</v>
      </c>
      <c r="F251">
        <v>16.158028869999999</v>
      </c>
      <c r="G251">
        <v>0.39900000000000002</v>
      </c>
      <c r="I251" s="1">
        <v>-1324.049</v>
      </c>
      <c r="J251">
        <v>3610.53</v>
      </c>
      <c r="K251">
        <v>14.789161263</v>
      </c>
      <c r="L251">
        <v>14.902601923000001</v>
      </c>
      <c r="M251">
        <v>16.382020285999999</v>
      </c>
      <c r="N251">
        <v>-1.115</v>
      </c>
    </row>
    <row r="252" spans="1:14" x14ac:dyDescent="0.2">
      <c r="A252">
        <v>243</v>
      </c>
      <c r="B252" s="1">
        <v>-1322.8202000000001</v>
      </c>
      <c r="C252">
        <v>3612.52</v>
      </c>
      <c r="D252">
        <v>14.991253521999999</v>
      </c>
      <c r="E252">
        <v>14.915644853</v>
      </c>
      <c r="F252">
        <v>16.157676858999999</v>
      </c>
      <c r="G252">
        <v>0.41699999999999998</v>
      </c>
      <c r="I252" s="1">
        <v>-1324.0918999999999</v>
      </c>
      <c r="J252">
        <v>3610.46</v>
      </c>
      <c r="K252">
        <v>14.788246617</v>
      </c>
      <c r="L252">
        <v>14.902900003999999</v>
      </c>
      <c r="M252">
        <v>16.382408776999998</v>
      </c>
      <c r="N252">
        <v>-0.97499999999999998</v>
      </c>
    </row>
    <row r="253" spans="1:14" x14ac:dyDescent="0.2">
      <c r="A253">
        <v>244</v>
      </c>
      <c r="B253" s="1">
        <v>-1322.8137999999999</v>
      </c>
      <c r="C253">
        <v>3612.81</v>
      </c>
      <c r="D253">
        <v>14.992711656999999</v>
      </c>
      <c r="E253">
        <v>14.915273545</v>
      </c>
      <c r="F253">
        <v>16.157820663999999</v>
      </c>
      <c r="G253">
        <v>0.40300000000000002</v>
      </c>
      <c r="I253" s="1">
        <v>-1324.1447000000001</v>
      </c>
      <c r="J253">
        <v>3610.32</v>
      </c>
      <c r="K253">
        <v>14.78724025</v>
      </c>
      <c r="L253">
        <v>14.902781181</v>
      </c>
      <c r="M253">
        <v>16.383008311000001</v>
      </c>
      <c r="N253">
        <v>-0.85599999999999998</v>
      </c>
    </row>
    <row r="254" spans="1:14" x14ac:dyDescent="0.2">
      <c r="A254">
        <v>245</v>
      </c>
      <c r="B254" s="1">
        <v>-1322.7585999999999</v>
      </c>
      <c r="C254">
        <v>3613.08</v>
      </c>
      <c r="D254">
        <v>14.994796439</v>
      </c>
      <c r="E254">
        <v>14.914518019999999</v>
      </c>
      <c r="F254">
        <v>16.157645183</v>
      </c>
      <c r="G254">
        <v>0.375</v>
      </c>
      <c r="I254" s="1">
        <v>-1324.1651999999999</v>
      </c>
      <c r="J254">
        <v>3610.26</v>
      </c>
      <c r="K254">
        <v>14.786259771999999</v>
      </c>
      <c r="L254">
        <v>14.902614864</v>
      </c>
      <c r="M254">
        <v>16.384016694</v>
      </c>
      <c r="N254">
        <v>-0.72399999999999998</v>
      </c>
    </row>
    <row r="255" spans="1:14" x14ac:dyDescent="0.2">
      <c r="A255">
        <v>246</v>
      </c>
      <c r="B255" s="1">
        <v>-1322.6985999999999</v>
      </c>
      <c r="C255">
        <v>3613.13</v>
      </c>
      <c r="D255">
        <v>14.996244598000001</v>
      </c>
      <c r="E255">
        <v>14.912820069</v>
      </c>
      <c r="F255">
        <v>16.158149001999998</v>
      </c>
      <c r="G255">
        <v>0.32200000000000001</v>
      </c>
      <c r="I255" s="1">
        <v>-1324.1748</v>
      </c>
      <c r="J255">
        <v>3610.41</v>
      </c>
      <c r="K255">
        <v>14.785330886000001</v>
      </c>
      <c r="L255">
        <v>14.902875859</v>
      </c>
      <c r="M255">
        <v>16.385441923999998</v>
      </c>
      <c r="N255">
        <v>-0.59399999999999997</v>
      </c>
    </row>
    <row r="256" spans="1:14" x14ac:dyDescent="0.2">
      <c r="A256">
        <v>247</v>
      </c>
      <c r="B256" s="1">
        <v>-1322.6357</v>
      </c>
      <c r="C256">
        <v>3613.28</v>
      </c>
      <c r="D256">
        <v>14.998201884</v>
      </c>
      <c r="E256">
        <v>14.911093059000001</v>
      </c>
      <c r="F256">
        <v>16.158585152000001</v>
      </c>
      <c r="G256">
        <v>0.251</v>
      </c>
      <c r="I256" s="1">
        <v>-1324.1892</v>
      </c>
      <c r="J256">
        <v>3610.75</v>
      </c>
      <c r="K256">
        <v>14.784810168</v>
      </c>
      <c r="L256">
        <v>14.903162120999999</v>
      </c>
      <c r="M256">
        <v>16.387247565999999</v>
      </c>
      <c r="N256">
        <v>-0.42799999999999999</v>
      </c>
    </row>
    <row r="257" spans="1:14" x14ac:dyDescent="0.2">
      <c r="A257">
        <v>248</v>
      </c>
      <c r="B257" s="1">
        <v>-1322.5989</v>
      </c>
      <c r="C257">
        <v>3613.43</v>
      </c>
      <c r="D257">
        <v>14.999615958</v>
      </c>
      <c r="E257">
        <v>14.909386904</v>
      </c>
      <c r="F257">
        <v>16.159618175999999</v>
      </c>
      <c r="G257">
        <v>0.19700000000000001</v>
      </c>
      <c r="I257" s="1">
        <v>-1324.1737000000001</v>
      </c>
      <c r="J257">
        <v>3611.11</v>
      </c>
      <c r="K257">
        <v>14.784320829</v>
      </c>
      <c r="L257">
        <v>14.903901585</v>
      </c>
      <c r="M257">
        <v>16.38861129</v>
      </c>
      <c r="N257">
        <v>-0.254</v>
      </c>
    </row>
    <row r="258" spans="1:14" x14ac:dyDescent="0.2">
      <c r="A258">
        <v>249</v>
      </c>
      <c r="B258" s="1">
        <v>-1322.5530000000001</v>
      </c>
      <c r="C258">
        <v>3613.45</v>
      </c>
      <c r="D258">
        <v>15.000863893</v>
      </c>
      <c r="E258">
        <v>14.907668327</v>
      </c>
      <c r="F258">
        <v>16.160205102999999</v>
      </c>
      <c r="G258">
        <v>0.16600000000000001</v>
      </c>
      <c r="I258" s="1">
        <v>-1324.1596999999999</v>
      </c>
      <c r="J258">
        <v>3611.55</v>
      </c>
      <c r="K258">
        <v>14.784223084000001</v>
      </c>
      <c r="L258">
        <v>14.90451011</v>
      </c>
      <c r="M258">
        <v>16.390039095999999</v>
      </c>
      <c r="N258">
        <v>-0.111</v>
      </c>
    </row>
    <row r="259" spans="1:14" x14ac:dyDescent="0.2">
      <c r="A259">
        <v>250</v>
      </c>
      <c r="B259" s="1">
        <v>-1322.5037</v>
      </c>
      <c r="C259">
        <v>3613.41</v>
      </c>
      <c r="D259">
        <v>15.001526849999999</v>
      </c>
      <c r="E259">
        <v>14.906215667</v>
      </c>
      <c r="F259">
        <v>16.160861950000001</v>
      </c>
      <c r="G259">
        <v>0.16700000000000001</v>
      </c>
      <c r="I259" s="1">
        <v>-1324.1461999999999</v>
      </c>
      <c r="J259">
        <v>3611.7</v>
      </c>
      <c r="K259">
        <v>14.78426194</v>
      </c>
      <c r="L259">
        <v>14.904215917</v>
      </c>
      <c r="M259">
        <v>16.390974564</v>
      </c>
      <c r="N259">
        <v>2.7E-2</v>
      </c>
    </row>
    <row r="260" spans="1:14" x14ac:dyDescent="0.2">
      <c r="A260">
        <v>251</v>
      </c>
      <c r="B260" s="1">
        <v>-1322.4758999999999</v>
      </c>
      <c r="C260">
        <v>3613.22</v>
      </c>
      <c r="D260">
        <v>15.001769985999999</v>
      </c>
      <c r="E260">
        <v>14.904654752000001</v>
      </c>
      <c r="F260">
        <v>16.16146985</v>
      </c>
      <c r="G260">
        <v>0.18099999999999999</v>
      </c>
      <c r="I260" s="1">
        <v>-1324.1442</v>
      </c>
      <c r="J260">
        <v>3611.79</v>
      </c>
      <c r="K260">
        <v>14.784384692</v>
      </c>
      <c r="L260">
        <v>14.903948096000001</v>
      </c>
      <c r="M260">
        <v>16.391561255999999</v>
      </c>
      <c r="N260">
        <v>0.14899999999999999</v>
      </c>
    </row>
    <row r="261" spans="1:14" x14ac:dyDescent="0.2">
      <c r="A261">
        <v>252</v>
      </c>
      <c r="B261" s="1">
        <v>-1322.4239</v>
      </c>
      <c r="C261">
        <v>3613.15</v>
      </c>
      <c r="D261">
        <v>15.002353763</v>
      </c>
      <c r="E261">
        <v>14.903032451</v>
      </c>
      <c r="F261">
        <v>16.162264308000001</v>
      </c>
      <c r="G261">
        <v>0.20399999999999999</v>
      </c>
      <c r="I261" s="1">
        <v>-1324.1586</v>
      </c>
      <c r="J261">
        <v>3611.99</v>
      </c>
      <c r="K261">
        <v>14.784865361</v>
      </c>
      <c r="L261">
        <v>14.903623478</v>
      </c>
      <c r="M261">
        <v>16.392274148999999</v>
      </c>
      <c r="N261">
        <v>0.27200000000000002</v>
      </c>
    </row>
    <row r="262" spans="1:14" x14ac:dyDescent="0.2">
      <c r="A262">
        <v>253</v>
      </c>
      <c r="B262" s="1">
        <v>-1322.3737000000001</v>
      </c>
      <c r="C262">
        <v>3613.13</v>
      </c>
      <c r="D262">
        <v>15.003286891</v>
      </c>
      <c r="E262">
        <v>14.901485302999999</v>
      </c>
      <c r="F262">
        <v>16.162844293999999</v>
      </c>
      <c r="G262">
        <v>0.25</v>
      </c>
      <c r="I262" s="1">
        <v>-1324.1925000000001</v>
      </c>
      <c r="J262">
        <v>3611.99</v>
      </c>
      <c r="K262">
        <v>14.785027072</v>
      </c>
      <c r="L262">
        <v>14.903115129</v>
      </c>
      <c r="M262">
        <v>16.392665094000002</v>
      </c>
      <c r="N262">
        <v>0.34599999999999997</v>
      </c>
    </row>
    <row r="263" spans="1:14" x14ac:dyDescent="0.2">
      <c r="A263">
        <v>254</v>
      </c>
      <c r="B263" s="1">
        <v>-1322.3067000000001</v>
      </c>
      <c r="C263">
        <v>3613.2</v>
      </c>
      <c r="D263">
        <v>15.003606789999999</v>
      </c>
      <c r="E263">
        <v>14.900453951999999</v>
      </c>
      <c r="F263">
        <v>16.163903031</v>
      </c>
      <c r="G263">
        <v>0.30299999999999999</v>
      </c>
      <c r="I263" s="1">
        <v>-1324.2143000000001</v>
      </c>
      <c r="J263">
        <v>3612.09</v>
      </c>
      <c r="K263">
        <v>14.785856282999999</v>
      </c>
      <c r="L263">
        <v>14.902484368</v>
      </c>
      <c r="M263">
        <v>16.392881534000001</v>
      </c>
      <c r="N263">
        <v>0.39200000000000002</v>
      </c>
    </row>
    <row r="264" spans="1:14" x14ac:dyDescent="0.2">
      <c r="A264">
        <v>255</v>
      </c>
      <c r="B264" s="1">
        <v>-1322.2855</v>
      </c>
      <c r="C264">
        <v>3613.13</v>
      </c>
      <c r="D264">
        <v>15.003746389</v>
      </c>
      <c r="E264">
        <v>14.899453642999999</v>
      </c>
      <c r="F264">
        <v>16.164491653999999</v>
      </c>
      <c r="G264">
        <v>0.34200000000000003</v>
      </c>
      <c r="I264" s="1">
        <v>-1324.2381</v>
      </c>
      <c r="J264">
        <v>3612.5</v>
      </c>
      <c r="K264">
        <v>14.787426311999999</v>
      </c>
      <c r="L264">
        <v>14.902410747999999</v>
      </c>
      <c r="M264">
        <v>16.393090835999999</v>
      </c>
      <c r="N264">
        <v>0.40200000000000002</v>
      </c>
    </row>
    <row r="265" spans="1:14" x14ac:dyDescent="0.2">
      <c r="A265">
        <v>256</v>
      </c>
      <c r="B265" s="1">
        <v>-1322.2726</v>
      </c>
      <c r="C265">
        <v>3613.15</v>
      </c>
      <c r="D265">
        <v>15.004216167999999</v>
      </c>
      <c r="E265">
        <v>14.898498776</v>
      </c>
      <c r="F265">
        <v>16.165082063</v>
      </c>
      <c r="G265">
        <v>0.36</v>
      </c>
      <c r="I265" s="1">
        <v>-1324.2619</v>
      </c>
      <c r="J265">
        <v>3613.13</v>
      </c>
      <c r="K265">
        <v>14.789474448</v>
      </c>
      <c r="L265">
        <v>14.902392176999999</v>
      </c>
      <c r="M265">
        <v>16.393705635</v>
      </c>
      <c r="N265">
        <v>0.376</v>
      </c>
    </row>
    <row r="266" spans="1:14" x14ac:dyDescent="0.2">
      <c r="A266">
        <v>257</v>
      </c>
      <c r="B266" s="1">
        <v>-1322.2764</v>
      </c>
      <c r="C266">
        <v>3613.22</v>
      </c>
      <c r="D266">
        <v>15.005332027</v>
      </c>
      <c r="E266">
        <v>14.897187298</v>
      </c>
      <c r="F266">
        <v>16.165590063</v>
      </c>
      <c r="G266">
        <v>0.34899999999999998</v>
      </c>
      <c r="I266" s="1">
        <v>-1324.2845</v>
      </c>
      <c r="J266">
        <v>3613.8</v>
      </c>
      <c r="K266">
        <v>14.791421607</v>
      </c>
      <c r="L266">
        <v>14.902451076</v>
      </c>
      <c r="M266">
        <v>16.394529442</v>
      </c>
      <c r="N266">
        <v>0.36099999999999999</v>
      </c>
    </row>
    <row r="267" spans="1:14" x14ac:dyDescent="0.2">
      <c r="A267">
        <v>258</v>
      </c>
      <c r="B267" s="1">
        <v>-1322.3013000000001</v>
      </c>
      <c r="C267">
        <v>3613.5</v>
      </c>
      <c r="D267">
        <v>15.00683695</v>
      </c>
      <c r="E267">
        <v>14.896186567999999</v>
      </c>
      <c r="F267">
        <v>16.166255570000001</v>
      </c>
      <c r="G267">
        <v>0.314</v>
      </c>
      <c r="I267" s="1">
        <v>-1324.308</v>
      </c>
      <c r="J267">
        <v>3614.51</v>
      </c>
      <c r="K267">
        <v>14.793185490999999</v>
      </c>
      <c r="L267">
        <v>14.902716829999999</v>
      </c>
      <c r="M267">
        <v>16.395530343000001</v>
      </c>
      <c r="N267">
        <v>0.31900000000000001</v>
      </c>
    </row>
    <row r="268" spans="1:14" x14ac:dyDescent="0.2">
      <c r="A268">
        <v>259</v>
      </c>
      <c r="B268" s="1">
        <v>-1322.3438000000001</v>
      </c>
      <c r="C268">
        <v>3613.87</v>
      </c>
      <c r="D268">
        <v>15.007816467</v>
      </c>
      <c r="E268">
        <v>14.895949139000001</v>
      </c>
      <c r="F268">
        <v>16.167063418000001</v>
      </c>
      <c r="G268">
        <v>0.246</v>
      </c>
      <c r="I268" s="1">
        <v>-1324.3208999999999</v>
      </c>
      <c r="J268">
        <v>3615.19</v>
      </c>
      <c r="K268">
        <v>14.794942827</v>
      </c>
      <c r="L268">
        <v>14.902941783999999</v>
      </c>
      <c r="M268">
        <v>16.396389185</v>
      </c>
      <c r="N268">
        <v>0.28499999999999998</v>
      </c>
    </row>
    <row r="269" spans="1:14" x14ac:dyDescent="0.2">
      <c r="A269">
        <v>260</v>
      </c>
      <c r="B269" s="1">
        <v>-1322.4241999999999</v>
      </c>
      <c r="C269">
        <v>3614.39</v>
      </c>
      <c r="D269">
        <v>15.008834908000001</v>
      </c>
      <c r="E269">
        <v>14.895769687</v>
      </c>
      <c r="F269">
        <v>16.168473827</v>
      </c>
      <c r="G269">
        <v>0.17599999999999999</v>
      </c>
      <c r="I269" s="1">
        <v>-1324.3309999999999</v>
      </c>
      <c r="J269">
        <v>3615.75</v>
      </c>
      <c r="K269">
        <v>14.796505160000001</v>
      </c>
      <c r="L269">
        <v>14.903380382</v>
      </c>
      <c r="M269">
        <v>16.396750864000001</v>
      </c>
      <c r="N269">
        <v>0.26900000000000002</v>
      </c>
    </row>
    <row r="270" spans="1:14" x14ac:dyDescent="0.2">
      <c r="A270">
        <v>261</v>
      </c>
      <c r="B270" s="1">
        <v>-1322.4685999999999</v>
      </c>
      <c r="C270">
        <v>3615.15</v>
      </c>
      <c r="D270">
        <v>15.010325859</v>
      </c>
      <c r="E270">
        <v>14.896150233</v>
      </c>
      <c r="F270">
        <v>16.169830688000001</v>
      </c>
      <c r="G270">
        <v>7.6999999999999999E-2</v>
      </c>
      <c r="I270" s="1">
        <v>-1324.3157000000001</v>
      </c>
      <c r="J270">
        <v>3616.35</v>
      </c>
      <c r="K270">
        <v>14.797945124</v>
      </c>
      <c r="L270">
        <v>14.904226980000001</v>
      </c>
      <c r="M270">
        <v>16.396949544000002</v>
      </c>
      <c r="N270">
        <v>0.27100000000000002</v>
      </c>
    </row>
    <row r="271" spans="1:14" x14ac:dyDescent="0.2">
      <c r="A271">
        <v>262</v>
      </c>
      <c r="B271" s="1">
        <v>-1322.5246</v>
      </c>
      <c r="C271">
        <v>3615.9</v>
      </c>
      <c r="D271">
        <v>15.011455184000001</v>
      </c>
      <c r="E271">
        <v>14.897151998</v>
      </c>
      <c r="F271">
        <v>16.170853989000001</v>
      </c>
      <c r="G271">
        <v>5.0000000000000001E-3</v>
      </c>
      <c r="I271" s="1">
        <v>-1324.2771</v>
      </c>
      <c r="J271">
        <v>3617</v>
      </c>
      <c r="K271">
        <v>14.799136744</v>
      </c>
      <c r="L271">
        <v>14.905787805999999</v>
      </c>
      <c r="M271">
        <v>16.396862132999999</v>
      </c>
      <c r="N271">
        <v>0.29599999999999999</v>
      </c>
    </row>
    <row r="272" spans="1:14" x14ac:dyDescent="0.2">
      <c r="A272">
        <v>263</v>
      </c>
      <c r="B272" s="1">
        <v>-1322.5482</v>
      </c>
      <c r="C272">
        <v>3616.33</v>
      </c>
      <c r="D272">
        <v>15.012193716000001</v>
      </c>
      <c r="E272">
        <v>14.89692835</v>
      </c>
      <c r="F272">
        <v>16.172187586</v>
      </c>
      <c r="G272">
        <v>-6.2E-2</v>
      </c>
      <c r="I272" s="1">
        <v>-1324.2512999999999</v>
      </c>
      <c r="J272">
        <v>3617.69</v>
      </c>
      <c r="K272">
        <v>14.799680199999999</v>
      </c>
      <c r="L272">
        <v>14.907776146</v>
      </c>
      <c r="M272">
        <v>16.397199315000002</v>
      </c>
      <c r="N272">
        <v>0.32</v>
      </c>
    </row>
    <row r="273" spans="1:14" x14ac:dyDescent="0.2">
      <c r="A273">
        <v>264</v>
      </c>
      <c r="B273" s="1">
        <v>-1322.5655999999999</v>
      </c>
      <c r="C273">
        <v>3617.13</v>
      </c>
      <c r="D273">
        <v>15.013224763</v>
      </c>
      <c r="E273">
        <v>14.897762536</v>
      </c>
      <c r="F273">
        <v>16.173723941999999</v>
      </c>
      <c r="G273">
        <v>-0.14099999999999999</v>
      </c>
      <c r="I273" s="1">
        <v>-1324.2447</v>
      </c>
      <c r="J273">
        <v>3618.28</v>
      </c>
      <c r="K273">
        <v>14.799783412</v>
      </c>
      <c r="L273">
        <v>14.909557833999999</v>
      </c>
      <c r="M273">
        <v>16.397811876999999</v>
      </c>
      <c r="N273">
        <v>0.32700000000000001</v>
      </c>
    </row>
    <row r="274" spans="1:14" x14ac:dyDescent="0.2">
      <c r="A274">
        <v>265</v>
      </c>
      <c r="B274" s="1">
        <v>-1322.5918999999999</v>
      </c>
      <c r="C274">
        <v>3617.85</v>
      </c>
      <c r="D274">
        <v>15.014156098999999</v>
      </c>
      <c r="E274">
        <v>14.898142344</v>
      </c>
      <c r="F274">
        <v>16.175528286999999</v>
      </c>
      <c r="G274">
        <v>-0.22700000000000001</v>
      </c>
      <c r="I274" s="1">
        <v>-1324.2230999999999</v>
      </c>
      <c r="J274">
        <v>3618.96</v>
      </c>
      <c r="K274">
        <v>14.800359783999999</v>
      </c>
      <c r="L274">
        <v>14.911210968000001</v>
      </c>
      <c r="M274">
        <v>16.398448165000001</v>
      </c>
      <c r="N274">
        <v>0.34599999999999997</v>
      </c>
    </row>
    <row r="275" spans="1:14" x14ac:dyDescent="0.2">
      <c r="A275">
        <v>266</v>
      </c>
      <c r="B275" s="1">
        <v>-1322.61</v>
      </c>
      <c r="C275">
        <v>3618.31</v>
      </c>
      <c r="D275">
        <v>15.014564027</v>
      </c>
      <c r="E275">
        <v>14.898350238000001</v>
      </c>
      <c r="F275">
        <v>16.176882514999999</v>
      </c>
      <c r="G275">
        <v>-0.30499999999999999</v>
      </c>
      <c r="I275" s="1">
        <v>-1324.1953000000001</v>
      </c>
      <c r="J275">
        <v>3619.73</v>
      </c>
      <c r="K275">
        <v>14.801355684000001</v>
      </c>
      <c r="L275">
        <v>14.912904073</v>
      </c>
      <c r="M275">
        <v>16.398964370000002</v>
      </c>
      <c r="N275">
        <v>0.36599999999999999</v>
      </c>
    </row>
    <row r="276" spans="1:14" x14ac:dyDescent="0.2">
      <c r="A276">
        <v>267</v>
      </c>
      <c r="B276" s="1">
        <v>-1322.6294</v>
      </c>
      <c r="C276">
        <v>3618.88</v>
      </c>
      <c r="D276">
        <v>15.01532488</v>
      </c>
      <c r="E276">
        <v>14.898495042</v>
      </c>
      <c r="F276">
        <v>16.178470431000001</v>
      </c>
      <c r="G276">
        <v>-0.39100000000000001</v>
      </c>
      <c r="I276" s="1">
        <v>-1324.1883</v>
      </c>
      <c r="J276">
        <v>3620.3</v>
      </c>
      <c r="K276">
        <v>14.802130027</v>
      </c>
      <c r="L276">
        <v>14.914006044000001</v>
      </c>
      <c r="M276">
        <v>16.399485944999999</v>
      </c>
      <c r="N276">
        <v>0.36199999999999999</v>
      </c>
    </row>
    <row r="277" spans="1:14" x14ac:dyDescent="0.2">
      <c r="A277">
        <v>268</v>
      </c>
      <c r="B277" s="1">
        <v>-1322.6437000000001</v>
      </c>
      <c r="C277">
        <v>3619.17</v>
      </c>
      <c r="D277">
        <v>15.015814564999999</v>
      </c>
      <c r="E277">
        <v>14.898129359</v>
      </c>
      <c r="F277">
        <v>16.179620331999999</v>
      </c>
      <c r="G277">
        <v>-0.47099999999999997</v>
      </c>
      <c r="I277" s="1">
        <v>-1324.2092</v>
      </c>
      <c r="J277">
        <v>3621.13</v>
      </c>
      <c r="K277">
        <v>14.803578793</v>
      </c>
      <c r="L277">
        <v>14.915502797</v>
      </c>
      <c r="M277">
        <v>16.400012067999999</v>
      </c>
      <c r="N277">
        <v>0.34100000000000003</v>
      </c>
    </row>
    <row r="278" spans="1:14" x14ac:dyDescent="0.2">
      <c r="A278">
        <v>269</v>
      </c>
      <c r="B278" s="1">
        <v>-1322.6567</v>
      </c>
      <c r="C278">
        <v>3619.02</v>
      </c>
      <c r="D278">
        <v>15.015754631</v>
      </c>
      <c r="E278">
        <v>14.897271062</v>
      </c>
      <c r="F278">
        <v>16.179928167</v>
      </c>
      <c r="G278">
        <v>-0.55300000000000005</v>
      </c>
      <c r="I278" s="1">
        <v>-1324.2449999999999</v>
      </c>
      <c r="J278">
        <v>3621.92</v>
      </c>
      <c r="K278">
        <v>14.804827151</v>
      </c>
      <c r="L278">
        <v>14.917019817</v>
      </c>
      <c r="M278">
        <v>16.400546310999999</v>
      </c>
      <c r="N278">
        <v>0.30499999999999999</v>
      </c>
    </row>
    <row r="279" spans="1:14" x14ac:dyDescent="0.2">
      <c r="A279">
        <v>270</v>
      </c>
      <c r="B279" s="1">
        <v>-1322.6518000000001</v>
      </c>
      <c r="C279">
        <v>3619.01</v>
      </c>
      <c r="D279">
        <v>15.015484082</v>
      </c>
      <c r="E279">
        <v>14.896974227999999</v>
      </c>
      <c r="F279">
        <v>16.180486287000001</v>
      </c>
      <c r="G279">
        <v>-0.64100000000000001</v>
      </c>
      <c r="I279" s="1">
        <v>-1324.2906</v>
      </c>
      <c r="J279">
        <v>3622.27</v>
      </c>
      <c r="K279">
        <v>14.805897978999999</v>
      </c>
      <c r="L279">
        <v>14.917093292000001</v>
      </c>
      <c r="M279">
        <v>16.400830168999999</v>
      </c>
      <c r="N279">
        <v>0.25900000000000001</v>
      </c>
    </row>
    <row r="280" spans="1:14" x14ac:dyDescent="0.2">
      <c r="A280">
        <v>271</v>
      </c>
      <c r="B280" s="1">
        <v>-1322.6273000000001</v>
      </c>
      <c r="C280">
        <v>3618.9</v>
      </c>
      <c r="D280">
        <v>15.015684995000001</v>
      </c>
      <c r="E280">
        <v>14.896134931000001</v>
      </c>
      <c r="F280">
        <v>16.180702418999999</v>
      </c>
      <c r="G280">
        <v>-0.72799999999999998</v>
      </c>
      <c r="I280" s="1">
        <v>-1324.3524</v>
      </c>
      <c r="J280">
        <v>3622.48</v>
      </c>
      <c r="K280">
        <v>14.80666289</v>
      </c>
      <c r="L280">
        <v>14.916989604999999</v>
      </c>
      <c r="M280">
        <v>16.401081390000002</v>
      </c>
      <c r="N280">
        <v>0.22</v>
      </c>
    </row>
    <row r="281" spans="1:14" x14ac:dyDescent="0.2">
      <c r="A281">
        <v>272</v>
      </c>
      <c r="B281" s="1">
        <v>-1322.604</v>
      </c>
      <c r="C281">
        <v>3618.95</v>
      </c>
      <c r="D281">
        <v>15.016075933</v>
      </c>
      <c r="E281">
        <v>14.895245091</v>
      </c>
      <c r="F281">
        <v>16.181470629</v>
      </c>
      <c r="G281">
        <v>-0.80800000000000005</v>
      </c>
      <c r="I281" s="1">
        <v>-1324.4177</v>
      </c>
      <c r="J281">
        <v>3622.68</v>
      </c>
      <c r="K281">
        <v>14.807160867</v>
      </c>
      <c r="L281">
        <v>14.917010608</v>
      </c>
      <c r="M281">
        <v>16.401416111</v>
      </c>
      <c r="N281">
        <v>0.17399999999999999</v>
      </c>
    </row>
    <row r="282" spans="1:14" x14ac:dyDescent="0.2">
      <c r="A282">
        <v>273</v>
      </c>
      <c r="B282" s="1">
        <v>-1322.59</v>
      </c>
      <c r="C282">
        <v>3618.84</v>
      </c>
      <c r="D282">
        <v>15.015827932000001</v>
      </c>
      <c r="E282">
        <v>14.893926543999999</v>
      </c>
      <c r="F282">
        <v>16.182684316</v>
      </c>
      <c r="G282">
        <v>-0.878</v>
      </c>
      <c r="I282" s="1">
        <v>-1324.4544000000001</v>
      </c>
      <c r="J282">
        <v>3622.77</v>
      </c>
      <c r="K282">
        <v>14.806707040999999</v>
      </c>
      <c r="L282">
        <v>14.917433495999999</v>
      </c>
      <c r="M282">
        <v>16.401829892999999</v>
      </c>
      <c r="N282">
        <v>0.128</v>
      </c>
    </row>
    <row r="283" spans="1:14" x14ac:dyDescent="0.2">
      <c r="A283">
        <v>274</v>
      </c>
      <c r="B283" s="1">
        <v>-1322.6057000000001</v>
      </c>
      <c r="C283">
        <v>3618.62</v>
      </c>
      <c r="D283">
        <v>15.015473635999999</v>
      </c>
      <c r="E283">
        <v>14.89291779</v>
      </c>
      <c r="F283">
        <v>16.183188620999999</v>
      </c>
      <c r="G283">
        <v>-0.94099999999999995</v>
      </c>
      <c r="I283" s="1">
        <v>-1324.4767999999999</v>
      </c>
      <c r="J283">
        <v>3622.78</v>
      </c>
      <c r="K283">
        <v>14.805532968</v>
      </c>
      <c r="L283">
        <v>14.918138208</v>
      </c>
      <c r="M283">
        <v>16.402415511000001</v>
      </c>
      <c r="N283">
        <v>9.2999999999999999E-2</v>
      </c>
    </row>
    <row r="284" spans="1:14" x14ac:dyDescent="0.2">
      <c r="A284">
        <v>275</v>
      </c>
      <c r="B284" s="1">
        <v>-1322.6577</v>
      </c>
      <c r="C284">
        <v>3618.65</v>
      </c>
      <c r="D284">
        <v>15.015116813000001</v>
      </c>
      <c r="E284">
        <v>14.892509519000001</v>
      </c>
      <c r="F284">
        <v>16.184159297000001</v>
      </c>
      <c r="G284">
        <v>-1.01</v>
      </c>
      <c r="I284" s="1">
        <v>-1324.4883</v>
      </c>
      <c r="J284">
        <v>3622.9</v>
      </c>
      <c r="K284">
        <v>14.805145588</v>
      </c>
      <c r="L284">
        <v>14.918687601</v>
      </c>
      <c r="M284">
        <v>16.402800307</v>
      </c>
      <c r="N284">
        <v>5.8000000000000003E-2</v>
      </c>
    </row>
    <row r="285" spans="1:14" x14ac:dyDescent="0.2">
      <c r="A285">
        <v>276</v>
      </c>
      <c r="B285" s="1">
        <v>-1322.6793</v>
      </c>
      <c r="C285">
        <v>3618.36</v>
      </c>
      <c r="D285">
        <v>15.013590107000001</v>
      </c>
      <c r="E285">
        <v>14.892628911999999</v>
      </c>
      <c r="F285">
        <v>16.184389238000001</v>
      </c>
      <c r="G285">
        <v>-1.0629999999999999</v>
      </c>
      <c r="I285" s="1">
        <v>-1324.4947</v>
      </c>
      <c r="J285">
        <v>3623.06</v>
      </c>
      <c r="K285">
        <v>14.80426546</v>
      </c>
      <c r="L285">
        <v>14.919287188</v>
      </c>
      <c r="M285">
        <v>16.403836265999999</v>
      </c>
      <c r="N285">
        <v>0.02</v>
      </c>
    </row>
    <row r="286" spans="1:14" x14ac:dyDescent="0.2">
      <c r="A286">
        <v>277</v>
      </c>
      <c r="B286" s="1">
        <v>-1322.7221999999999</v>
      </c>
      <c r="C286">
        <v>3618.32</v>
      </c>
      <c r="D286">
        <v>15.012023183</v>
      </c>
      <c r="E286">
        <v>14.893343023</v>
      </c>
      <c r="F286">
        <v>16.185177969000001</v>
      </c>
      <c r="G286">
        <v>-1.0920000000000001</v>
      </c>
      <c r="I286" s="1">
        <v>-1324.4802</v>
      </c>
      <c r="J286">
        <v>3623.17</v>
      </c>
      <c r="K286">
        <v>14.803109614</v>
      </c>
      <c r="L286">
        <v>14.920067993</v>
      </c>
      <c r="M286">
        <v>16.404733163</v>
      </c>
      <c r="N286">
        <v>-5.0000000000000001E-3</v>
      </c>
    </row>
    <row r="287" spans="1:14" x14ac:dyDescent="0.2">
      <c r="A287">
        <v>278</v>
      </c>
      <c r="B287" s="1">
        <v>-1322.7542000000001</v>
      </c>
      <c r="C287">
        <v>3618.41</v>
      </c>
      <c r="D287">
        <v>15.010544249000001</v>
      </c>
      <c r="E287">
        <v>14.894071227</v>
      </c>
      <c r="F287">
        <v>16.186391275999998</v>
      </c>
      <c r="G287">
        <v>-1.127</v>
      </c>
      <c r="I287" s="1">
        <v>-1324.4663</v>
      </c>
      <c r="J287">
        <v>3623.38</v>
      </c>
      <c r="K287">
        <v>14.802029598000001</v>
      </c>
      <c r="L287">
        <v>14.920919105999999</v>
      </c>
      <c r="M287">
        <v>16.405970932999999</v>
      </c>
      <c r="N287">
        <v>-2.8000000000000001E-2</v>
      </c>
    </row>
    <row r="288" spans="1:14" x14ac:dyDescent="0.2">
      <c r="A288">
        <v>279</v>
      </c>
      <c r="B288" s="1">
        <v>-1322.7601</v>
      </c>
      <c r="C288">
        <v>3618.35</v>
      </c>
      <c r="D288">
        <v>15.008371842000001</v>
      </c>
      <c r="E288">
        <v>14.894813342999999</v>
      </c>
      <c r="F288">
        <v>16.187674232999999</v>
      </c>
      <c r="G288">
        <v>-1.159</v>
      </c>
      <c r="I288" s="1">
        <v>-1324.4443000000001</v>
      </c>
      <c r="J288">
        <v>3623.61</v>
      </c>
      <c r="K288">
        <v>14.800589832</v>
      </c>
      <c r="L288">
        <v>14.921933732999999</v>
      </c>
      <c r="M288">
        <v>16.407486039999998</v>
      </c>
      <c r="N288">
        <v>-5.0999999999999997E-2</v>
      </c>
    </row>
    <row r="289" spans="1:14" x14ac:dyDescent="0.2">
      <c r="A289">
        <v>280</v>
      </c>
      <c r="B289" s="1">
        <v>-1322.7505000000001</v>
      </c>
      <c r="C289">
        <v>3618.02</v>
      </c>
      <c r="D289">
        <v>15.006013379000001</v>
      </c>
      <c r="E289">
        <v>14.895548952</v>
      </c>
      <c r="F289">
        <v>16.187967143000002</v>
      </c>
      <c r="G289">
        <v>-1.1890000000000001</v>
      </c>
      <c r="I289" s="1">
        <v>-1324.4128000000001</v>
      </c>
      <c r="J289">
        <v>3624.18</v>
      </c>
      <c r="K289">
        <v>14.799481533</v>
      </c>
      <c r="L289">
        <v>14.923530151</v>
      </c>
      <c r="M289">
        <v>16.409541249</v>
      </c>
      <c r="N289">
        <v>-7.3999999999999996E-2</v>
      </c>
    </row>
    <row r="290" spans="1:14" x14ac:dyDescent="0.2">
      <c r="A290">
        <v>281</v>
      </c>
      <c r="B290" s="1">
        <v>-1322.7546</v>
      </c>
      <c r="C290">
        <v>3617.59</v>
      </c>
      <c r="D290">
        <v>15.003662606000001</v>
      </c>
      <c r="E290">
        <v>14.896456411999999</v>
      </c>
      <c r="F290">
        <v>16.187621289999999</v>
      </c>
      <c r="G290">
        <v>-1.232</v>
      </c>
      <c r="I290" s="1">
        <v>-1324.3436999999999</v>
      </c>
      <c r="J290">
        <v>3624.78</v>
      </c>
      <c r="K290">
        <v>14.798952726</v>
      </c>
      <c r="L290">
        <v>14.924716578</v>
      </c>
      <c r="M290">
        <v>16.411524021000002</v>
      </c>
      <c r="N290">
        <v>-9.4E-2</v>
      </c>
    </row>
    <row r="291" spans="1:14" x14ac:dyDescent="0.2">
      <c r="A291">
        <v>282</v>
      </c>
      <c r="B291" s="1">
        <v>-1322.7361000000001</v>
      </c>
      <c r="C291">
        <v>3617.33</v>
      </c>
      <c r="D291">
        <v>15.000961029999999</v>
      </c>
      <c r="E291">
        <v>14.897970061000001</v>
      </c>
      <c r="F291">
        <v>16.187775340999998</v>
      </c>
      <c r="G291">
        <v>-1.3129999999999999</v>
      </c>
      <c r="I291" s="1">
        <v>-1324.2626</v>
      </c>
      <c r="J291">
        <v>3625.72</v>
      </c>
      <c r="K291">
        <v>14.799116334000001</v>
      </c>
      <c r="L291">
        <v>14.926116914</v>
      </c>
      <c r="M291">
        <v>16.414047528000001</v>
      </c>
      <c r="N291">
        <v>-0.129</v>
      </c>
    </row>
    <row r="292" spans="1:14" x14ac:dyDescent="0.2">
      <c r="A292">
        <v>283</v>
      </c>
      <c r="B292" s="1">
        <v>-1322.7154</v>
      </c>
      <c r="C292">
        <v>3617.16</v>
      </c>
      <c r="D292">
        <v>14.998630724</v>
      </c>
      <c r="E292">
        <v>14.899516301</v>
      </c>
      <c r="F292">
        <v>16.187888769000001</v>
      </c>
      <c r="G292">
        <v>-1.4390000000000001</v>
      </c>
      <c r="I292" s="1">
        <v>-1324.1711</v>
      </c>
      <c r="J292">
        <v>3626.68</v>
      </c>
      <c r="K292">
        <v>14.799616218000001</v>
      </c>
      <c r="L292">
        <v>14.927546636000001</v>
      </c>
      <c r="M292">
        <v>16.416276110999998</v>
      </c>
      <c r="N292">
        <v>-0.16500000000000001</v>
      </c>
    </row>
    <row r="293" spans="1:14" x14ac:dyDescent="0.2">
      <c r="A293">
        <v>284</v>
      </c>
      <c r="B293" s="1">
        <v>-1322.6935000000001</v>
      </c>
      <c r="C293">
        <v>3617.05</v>
      </c>
      <c r="D293">
        <v>14.996513255</v>
      </c>
      <c r="E293">
        <v>14.901147108</v>
      </c>
      <c r="F293">
        <v>16.187903598999998</v>
      </c>
      <c r="G293">
        <v>-1.5169999999999999</v>
      </c>
      <c r="I293" s="1">
        <v>-1324.0958000000001</v>
      </c>
      <c r="J293">
        <v>3627.55</v>
      </c>
      <c r="K293">
        <v>14.800105823000001</v>
      </c>
      <c r="L293">
        <v>14.928857579000001</v>
      </c>
      <c r="M293">
        <v>16.418231167999998</v>
      </c>
      <c r="N293">
        <v>-0.19500000000000001</v>
      </c>
    </row>
    <row r="294" spans="1:14" x14ac:dyDescent="0.2">
      <c r="A294">
        <v>285</v>
      </c>
      <c r="B294" s="1">
        <v>-1322.6732</v>
      </c>
      <c r="C294">
        <v>3617.04</v>
      </c>
      <c r="D294">
        <v>14.995252764</v>
      </c>
      <c r="E294">
        <v>14.902874240999999</v>
      </c>
      <c r="F294">
        <v>16.187377025</v>
      </c>
      <c r="G294">
        <v>-1.554</v>
      </c>
      <c r="I294" s="1">
        <v>-1324.0182</v>
      </c>
      <c r="J294">
        <v>3628.47</v>
      </c>
      <c r="K294">
        <v>14.800479773999999</v>
      </c>
      <c r="L294">
        <v>14.930252396</v>
      </c>
      <c r="M294">
        <v>16.420428564000002</v>
      </c>
      <c r="N294">
        <v>-0.222</v>
      </c>
    </row>
    <row r="295" spans="1:14" x14ac:dyDescent="0.2">
      <c r="A295">
        <v>286</v>
      </c>
      <c r="B295" s="1">
        <v>-1322.6636000000001</v>
      </c>
      <c r="C295">
        <v>3616.9</v>
      </c>
      <c r="D295">
        <v>14.994068557</v>
      </c>
      <c r="E295">
        <v>14.904300898000001</v>
      </c>
      <c r="F295">
        <v>16.186518468999999</v>
      </c>
      <c r="G295">
        <v>-1.5329999999999999</v>
      </c>
      <c r="I295" s="1">
        <v>-1323.9526000000001</v>
      </c>
      <c r="J295">
        <v>3629.5</v>
      </c>
      <c r="K295">
        <v>14.80085809</v>
      </c>
      <c r="L295">
        <v>14.931992384000001</v>
      </c>
      <c r="M295">
        <v>16.422764231999999</v>
      </c>
      <c r="N295">
        <v>-0.24299999999999999</v>
      </c>
    </row>
    <row r="296" spans="1:14" x14ac:dyDescent="0.2">
      <c r="A296">
        <v>287</v>
      </c>
      <c r="B296" s="1">
        <v>-1322.5944999999999</v>
      </c>
      <c r="C296">
        <v>3616.93</v>
      </c>
      <c r="D296">
        <v>14.992529086999999</v>
      </c>
      <c r="E296">
        <v>14.9058794</v>
      </c>
      <c r="F296">
        <v>16.186648899000001</v>
      </c>
      <c r="G296">
        <v>-1.59</v>
      </c>
      <c r="I296" s="1">
        <v>-1323.8806999999999</v>
      </c>
      <c r="J296">
        <v>3630.58</v>
      </c>
      <c r="K296">
        <v>14.801739931</v>
      </c>
      <c r="L296">
        <v>14.933162147999999</v>
      </c>
      <c r="M296">
        <v>16.425354658</v>
      </c>
      <c r="N296">
        <v>-0.27500000000000002</v>
      </c>
    </row>
    <row r="297" spans="1:14" x14ac:dyDescent="0.2">
      <c r="A297">
        <v>288</v>
      </c>
      <c r="B297" s="1">
        <v>-1322.5467000000001</v>
      </c>
      <c r="C297">
        <v>3616.95</v>
      </c>
      <c r="D297">
        <v>14.991016602</v>
      </c>
      <c r="E297">
        <v>14.90731766</v>
      </c>
      <c r="F297">
        <v>16.186833147000002</v>
      </c>
      <c r="G297">
        <v>-1.6579999999999999</v>
      </c>
      <c r="I297" s="1">
        <v>-1323.8237999999999</v>
      </c>
      <c r="J297">
        <v>3631.66</v>
      </c>
      <c r="K297">
        <v>14.802634103000001</v>
      </c>
      <c r="L297">
        <v>14.93467268</v>
      </c>
      <c r="M297">
        <v>16.427626246999999</v>
      </c>
      <c r="N297">
        <v>-0.30399999999999999</v>
      </c>
    </row>
    <row r="298" spans="1:14" x14ac:dyDescent="0.2">
      <c r="A298">
        <v>289</v>
      </c>
      <c r="B298" s="1">
        <v>-1322.4657999999999</v>
      </c>
      <c r="C298">
        <v>3616.89</v>
      </c>
      <c r="D298">
        <v>14.989951151</v>
      </c>
      <c r="E298">
        <v>14.908022519999999</v>
      </c>
      <c r="F298">
        <v>16.186980197</v>
      </c>
      <c r="G298">
        <v>-1.7310000000000001</v>
      </c>
      <c r="I298" s="1">
        <v>-1323.7683</v>
      </c>
      <c r="J298">
        <v>3632.88</v>
      </c>
      <c r="K298">
        <v>14.804822332000001</v>
      </c>
      <c r="L298">
        <v>14.936099910999999</v>
      </c>
      <c r="M298">
        <v>16.429103132000002</v>
      </c>
      <c r="N298">
        <v>-0.32500000000000001</v>
      </c>
    </row>
    <row r="299" spans="1:14" x14ac:dyDescent="0.2">
      <c r="A299">
        <v>290</v>
      </c>
      <c r="B299" s="1">
        <v>-1322.3679</v>
      </c>
      <c r="C299">
        <v>3616.92</v>
      </c>
      <c r="D299">
        <v>14.988697247999999</v>
      </c>
      <c r="E299">
        <v>14.909094444999999</v>
      </c>
      <c r="F299">
        <v>16.187354895999999</v>
      </c>
      <c r="G299">
        <v>-1.788</v>
      </c>
      <c r="I299" s="1">
        <v>-1323.7099000000001</v>
      </c>
      <c r="J299">
        <v>3634.23</v>
      </c>
      <c r="K299">
        <v>14.807225196999999</v>
      </c>
      <c r="L299">
        <v>14.937617165000001</v>
      </c>
      <c r="M299">
        <v>16.430887383000002</v>
      </c>
      <c r="N299">
        <v>-0.32900000000000001</v>
      </c>
    </row>
    <row r="300" spans="1:14" x14ac:dyDescent="0.2">
      <c r="A300">
        <v>291</v>
      </c>
      <c r="B300" s="1">
        <v>-1322.3082999999999</v>
      </c>
      <c r="C300">
        <v>3616.82</v>
      </c>
      <c r="D300">
        <v>14.986684189</v>
      </c>
      <c r="E300">
        <v>14.910517298</v>
      </c>
      <c r="F300">
        <v>16.187560564999998</v>
      </c>
      <c r="G300">
        <v>-1.833</v>
      </c>
      <c r="I300" s="1">
        <v>-1323.6715999999999</v>
      </c>
      <c r="J300">
        <v>3635.58</v>
      </c>
      <c r="K300">
        <v>14.809377104999999</v>
      </c>
      <c r="L300">
        <v>14.939311275</v>
      </c>
      <c r="M300">
        <v>16.432719582000001</v>
      </c>
      <c r="N300">
        <v>-0.309</v>
      </c>
    </row>
    <row r="301" spans="1:14" x14ac:dyDescent="0.2">
      <c r="A301">
        <v>292</v>
      </c>
      <c r="B301" s="1">
        <v>-1322.2428</v>
      </c>
      <c r="C301">
        <v>3616.82</v>
      </c>
      <c r="D301">
        <v>14.984806778999999</v>
      </c>
      <c r="E301">
        <v>14.912109595</v>
      </c>
      <c r="F301">
        <v>16.187907258999999</v>
      </c>
      <c r="G301">
        <v>-1.8460000000000001</v>
      </c>
      <c r="I301" s="1">
        <v>-1323.6568</v>
      </c>
      <c r="J301">
        <v>3636.65</v>
      </c>
      <c r="K301">
        <v>14.81118845</v>
      </c>
      <c r="L301">
        <v>14.940418189000001</v>
      </c>
      <c r="M301">
        <v>16.434353911999999</v>
      </c>
      <c r="N301">
        <v>-0.27600000000000002</v>
      </c>
    </row>
    <row r="302" spans="1:14" x14ac:dyDescent="0.2">
      <c r="A302">
        <v>293</v>
      </c>
      <c r="B302" s="1">
        <v>-1322.1966</v>
      </c>
      <c r="C302">
        <v>3617</v>
      </c>
      <c r="D302">
        <v>14.983106411</v>
      </c>
      <c r="E302">
        <v>14.913748440000001</v>
      </c>
      <c r="F302">
        <v>16.188813129</v>
      </c>
      <c r="G302">
        <v>-1.825</v>
      </c>
      <c r="I302" s="1">
        <v>-1323.6529</v>
      </c>
      <c r="J302">
        <v>3637.64</v>
      </c>
      <c r="K302">
        <v>14.812895767000001</v>
      </c>
      <c r="L302">
        <v>14.941490505999999</v>
      </c>
      <c r="M302">
        <v>16.435741880999998</v>
      </c>
      <c r="N302">
        <v>-0.26500000000000001</v>
      </c>
    </row>
    <row r="303" spans="1:14" x14ac:dyDescent="0.2">
      <c r="A303">
        <v>294</v>
      </c>
      <c r="B303" s="1">
        <v>-1322.1880000000001</v>
      </c>
      <c r="C303">
        <v>3617.09</v>
      </c>
      <c r="D303">
        <v>14.980911214000001</v>
      </c>
      <c r="E303">
        <v>14.915580051999999</v>
      </c>
      <c r="F303">
        <v>16.189597603999999</v>
      </c>
      <c r="G303">
        <v>-1.78</v>
      </c>
      <c r="I303" s="1">
        <v>-1323.6658</v>
      </c>
      <c r="J303">
        <v>3638.63</v>
      </c>
      <c r="K303">
        <v>14.814177122</v>
      </c>
      <c r="L303">
        <v>14.94314273</v>
      </c>
      <c r="M303">
        <v>16.43695743</v>
      </c>
      <c r="N303">
        <v>-0.26800000000000002</v>
      </c>
    </row>
    <row r="304" spans="1:14" x14ac:dyDescent="0.2">
      <c r="A304">
        <v>295</v>
      </c>
      <c r="B304" s="1">
        <v>-1322.1996999999999</v>
      </c>
      <c r="C304">
        <v>3617.06</v>
      </c>
      <c r="D304">
        <v>14.978397437</v>
      </c>
      <c r="E304">
        <v>14.917619577</v>
      </c>
      <c r="F304">
        <v>16.190016597</v>
      </c>
      <c r="G304">
        <v>-1.7090000000000001</v>
      </c>
      <c r="I304" s="1">
        <v>-1323.6536000000001</v>
      </c>
      <c r="J304">
        <v>3639.21</v>
      </c>
      <c r="K304">
        <v>14.814550571</v>
      </c>
      <c r="L304">
        <v>14.944349021000001</v>
      </c>
      <c r="M304">
        <v>16.437829836999999</v>
      </c>
      <c r="N304">
        <v>-0.254</v>
      </c>
    </row>
    <row r="305" spans="1:14" x14ac:dyDescent="0.2">
      <c r="A305">
        <v>296</v>
      </c>
      <c r="B305" s="1">
        <v>-1322.2403999999999</v>
      </c>
      <c r="C305">
        <v>3617.09</v>
      </c>
      <c r="D305">
        <v>14.976230985999999</v>
      </c>
      <c r="E305">
        <v>14.919300376000001</v>
      </c>
      <c r="F305">
        <v>16.190695056999999</v>
      </c>
      <c r="G305">
        <v>-1.629</v>
      </c>
      <c r="I305" s="1">
        <v>-1323.6375</v>
      </c>
      <c r="J305">
        <v>3639.59</v>
      </c>
      <c r="K305">
        <v>14.814292225999999</v>
      </c>
      <c r="L305">
        <v>14.944800466</v>
      </c>
      <c r="M305">
        <v>16.439376262</v>
      </c>
      <c r="N305">
        <v>-0.26200000000000001</v>
      </c>
    </row>
    <row r="306" spans="1:14" x14ac:dyDescent="0.2">
      <c r="A306">
        <v>297</v>
      </c>
      <c r="B306" s="1">
        <v>-1322.2918</v>
      </c>
      <c r="C306">
        <v>3617.09</v>
      </c>
      <c r="D306">
        <v>14.974091423000001</v>
      </c>
      <c r="E306">
        <v>14.920582913000001</v>
      </c>
      <c r="F306">
        <v>16.191646368000001</v>
      </c>
      <c r="G306">
        <v>-1.508</v>
      </c>
      <c r="I306" s="1">
        <v>-1323.6224999999999</v>
      </c>
      <c r="J306">
        <v>3639.95</v>
      </c>
      <c r="K306">
        <v>14.81408311</v>
      </c>
      <c r="L306">
        <v>14.945032111</v>
      </c>
      <c r="M306">
        <v>16.440948236000001</v>
      </c>
      <c r="N306">
        <v>-0.255</v>
      </c>
    </row>
    <row r="307" spans="1:14" x14ac:dyDescent="0.2">
      <c r="A307">
        <v>298</v>
      </c>
      <c r="B307" s="1">
        <v>-1322.3748000000001</v>
      </c>
      <c r="C307">
        <v>3617.17</v>
      </c>
      <c r="D307">
        <v>14.971986702000001</v>
      </c>
      <c r="E307">
        <v>14.921873733</v>
      </c>
      <c r="F307">
        <v>16.192886873999999</v>
      </c>
      <c r="G307">
        <v>-1.369</v>
      </c>
      <c r="I307" s="1">
        <v>-1323.6076</v>
      </c>
      <c r="J307">
        <v>3640.58</v>
      </c>
      <c r="K307">
        <v>14.813941269000001</v>
      </c>
      <c r="L307">
        <v>14.945415874</v>
      </c>
      <c r="M307">
        <v>16.443537577000001</v>
      </c>
      <c r="N307">
        <v>-0.26300000000000001</v>
      </c>
    </row>
    <row r="308" spans="1:14" x14ac:dyDescent="0.2">
      <c r="A308">
        <v>299</v>
      </c>
      <c r="B308" s="1">
        <v>-1322.4567</v>
      </c>
      <c r="C308">
        <v>3617.09</v>
      </c>
      <c r="D308">
        <v>14.970517866</v>
      </c>
      <c r="E308">
        <v>14.922643477999999</v>
      </c>
      <c r="F308">
        <v>16.193308994999999</v>
      </c>
      <c r="G308">
        <v>-1.2370000000000001</v>
      </c>
      <c r="I308" s="1">
        <v>-1323.5992000000001</v>
      </c>
      <c r="J308">
        <v>3641.42</v>
      </c>
      <c r="K308">
        <v>14.814448596</v>
      </c>
      <c r="L308">
        <v>14.945546754</v>
      </c>
      <c r="M308">
        <v>16.446620797000001</v>
      </c>
      <c r="N308">
        <v>-0.24</v>
      </c>
    </row>
    <row r="309" spans="1:14" x14ac:dyDescent="0.2">
      <c r="A309">
        <v>300</v>
      </c>
      <c r="B309" s="1">
        <v>-1322.5621000000001</v>
      </c>
      <c r="C309">
        <v>3617.13</v>
      </c>
      <c r="D309">
        <v>14.969686012</v>
      </c>
      <c r="E309">
        <v>14.923252808000001</v>
      </c>
      <c r="F309">
        <v>16.193784591</v>
      </c>
      <c r="G309">
        <v>-1.103</v>
      </c>
      <c r="I309" s="1">
        <v>-1323.5807</v>
      </c>
      <c r="J309">
        <v>3641.96</v>
      </c>
      <c r="K309">
        <v>14.814586804999999</v>
      </c>
      <c r="L309">
        <v>14.945422942</v>
      </c>
      <c r="M309">
        <v>16.449052257999998</v>
      </c>
      <c r="N309">
        <v>-0.19700000000000001</v>
      </c>
    </row>
    <row r="310" spans="1:14" x14ac:dyDescent="0.2">
      <c r="A310">
        <v>301</v>
      </c>
      <c r="B310" s="1">
        <v>-1322.5881999999999</v>
      </c>
      <c r="C310">
        <v>3617.02</v>
      </c>
      <c r="D310">
        <v>14.968704937</v>
      </c>
      <c r="E310">
        <v>14.923318296</v>
      </c>
      <c r="F310">
        <v>16.194315466999999</v>
      </c>
      <c r="G310">
        <v>-1.0229999999999999</v>
      </c>
      <c r="I310" s="1">
        <v>-1323.5540000000001</v>
      </c>
      <c r="J310">
        <v>3642.17</v>
      </c>
      <c r="K310">
        <v>14.814157955000001</v>
      </c>
      <c r="L310">
        <v>14.945123979</v>
      </c>
      <c r="M310">
        <v>16.450799434</v>
      </c>
      <c r="N310">
        <v>-0.13500000000000001</v>
      </c>
    </row>
    <row r="311" spans="1:14" x14ac:dyDescent="0.2">
      <c r="A311">
        <v>302</v>
      </c>
      <c r="B311" s="1">
        <v>-1322.5889999999999</v>
      </c>
      <c r="C311">
        <v>3616.85</v>
      </c>
      <c r="D311">
        <v>14.967326616999999</v>
      </c>
      <c r="E311">
        <v>14.922980529</v>
      </c>
      <c r="F311">
        <v>16.195441408000001</v>
      </c>
      <c r="G311">
        <v>-0.96499999999999997</v>
      </c>
      <c r="I311" s="1">
        <v>-1323.5119</v>
      </c>
      <c r="J311">
        <v>3642.65</v>
      </c>
      <c r="K311">
        <v>14.814182617</v>
      </c>
      <c r="L311">
        <v>14.945503935</v>
      </c>
      <c r="M311">
        <v>16.452521703999999</v>
      </c>
      <c r="N311">
        <v>-5.7000000000000002E-2</v>
      </c>
    </row>
    <row r="312" spans="1:14" x14ac:dyDescent="0.2">
      <c r="A312">
        <v>303</v>
      </c>
      <c r="B312" s="1">
        <v>-1322.5863999999999</v>
      </c>
      <c r="C312">
        <v>3616.31</v>
      </c>
      <c r="D312">
        <v>14.965678033</v>
      </c>
      <c r="E312">
        <v>14.922119658</v>
      </c>
      <c r="F312">
        <v>16.195745988999999</v>
      </c>
      <c r="G312">
        <v>-0.90700000000000003</v>
      </c>
      <c r="I312" s="1">
        <v>-1323.4194</v>
      </c>
      <c r="J312">
        <v>3643.11</v>
      </c>
      <c r="K312">
        <v>14.814032889</v>
      </c>
      <c r="L312">
        <v>14.945903777</v>
      </c>
      <c r="M312">
        <v>16.454317024000002</v>
      </c>
      <c r="N312">
        <v>0.04</v>
      </c>
    </row>
    <row r="313" spans="1:14" x14ac:dyDescent="0.2">
      <c r="A313">
        <v>304</v>
      </c>
      <c r="B313" s="1">
        <v>-1322.5719999999999</v>
      </c>
      <c r="C313">
        <v>3615.94</v>
      </c>
      <c r="D313">
        <v>14.963792517</v>
      </c>
      <c r="E313">
        <v>14.921679169000001</v>
      </c>
      <c r="F313">
        <v>16.196619771000002</v>
      </c>
      <c r="G313">
        <v>-0.90600000000000003</v>
      </c>
      <c r="I313" s="1">
        <v>-1323.3397</v>
      </c>
      <c r="J313">
        <v>3643.72</v>
      </c>
      <c r="K313">
        <v>14.814615593999999</v>
      </c>
      <c r="L313">
        <v>14.946445762</v>
      </c>
      <c r="M313">
        <v>16.455831113999999</v>
      </c>
      <c r="N313">
        <v>0.11799999999999999</v>
      </c>
    </row>
    <row r="314" spans="1:14" x14ac:dyDescent="0.2">
      <c r="A314">
        <v>305</v>
      </c>
      <c r="B314" s="1">
        <v>-1322.5512000000001</v>
      </c>
      <c r="C314">
        <v>3615.62</v>
      </c>
      <c r="D314">
        <v>14.962025433999999</v>
      </c>
      <c r="E314">
        <v>14.921526819</v>
      </c>
      <c r="F314">
        <v>16.197268616999999</v>
      </c>
      <c r="G314">
        <v>-0.93</v>
      </c>
      <c r="I314" s="1">
        <v>-1323.2771</v>
      </c>
      <c r="J314">
        <v>3644.3</v>
      </c>
      <c r="K314">
        <v>14.81563648</v>
      </c>
      <c r="L314">
        <v>14.946793633</v>
      </c>
      <c r="M314">
        <v>16.456935686000001</v>
      </c>
      <c r="N314">
        <v>0.17100000000000001</v>
      </c>
    </row>
    <row r="315" spans="1:14" x14ac:dyDescent="0.2">
      <c r="A315">
        <v>306</v>
      </c>
      <c r="B315" s="1">
        <v>-1322.5160000000001</v>
      </c>
      <c r="C315">
        <v>3615.32</v>
      </c>
      <c r="D315">
        <v>14.960537593</v>
      </c>
      <c r="E315">
        <v>14.921801645</v>
      </c>
      <c r="F315">
        <v>16.197242439</v>
      </c>
      <c r="G315">
        <v>-0.96899999999999997</v>
      </c>
      <c r="I315" s="1">
        <v>-1323.1782000000001</v>
      </c>
      <c r="J315">
        <v>3644.66</v>
      </c>
      <c r="K315">
        <v>14.816160131</v>
      </c>
      <c r="L315">
        <v>14.947133044999999</v>
      </c>
      <c r="M315">
        <v>16.457641058</v>
      </c>
      <c r="N315">
        <v>0.20499999999999999</v>
      </c>
    </row>
    <row r="316" spans="1:14" x14ac:dyDescent="0.2">
      <c r="A316">
        <v>307</v>
      </c>
      <c r="B316" s="1">
        <v>-1322.5256999999999</v>
      </c>
      <c r="C316">
        <v>3614.91</v>
      </c>
      <c r="D316">
        <v>14.958935473</v>
      </c>
      <c r="E316">
        <v>14.921745573999999</v>
      </c>
      <c r="F316">
        <v>16.197187964000001</v>
      </c>
      <c r="G316">
        <v>-1.0109999999999999</v>
      </c>
      <c r="I316" s="1">
        <v>-1323.077</v>
      </c>
      <c r="J316">
        <v>3644.85</v>
      </c>
      <c r="K316">
        <v>14.816183757999999</v>
      </c>
      <c r="L316">
        <v>14.947164065000001</v>
      </c>
      <c r="M316">
        <v>16.458412791000001</v>
      </c>
      <c r="N316">
        <v>0.22900000000000001</v>
      </c>
    </row>
    <row r="317" spans="1:14" x14ac:dyDescent="0.2">
      <c r="A317">
        <v>308</v>
      </c>
      <c r="B317" s="1">
        <v>-1322.502</v>
      </c>
      <c r="C317">
        <v>3615.02</v>
      </c>
      <c r="D317">
        <v>14.958066872</v>
      </c>
      <c r="E317">
        <v>14.922664385999999</v>
      </c>
      <c r="F317">
        <v>16.197596223000001</v>
      </c>
      <c r="G317">
        <v>-1.07</v>
      </c>
      <c r="I317" s="1">
        <v>-1322.9992999999999</v>
      </c>
      <c r="J317">
        <v>3644.84</v>
      </c>
      <c r="K317">
        <v>14.816242770000001</v>
      </c>
      <c r="L317">
        <v>14.946723277</v>
      </c>
      <c r="M317">
        <v>16.458818316999999</v>
      </c>
      <c r="N317">
        <v>0.24299999999999999</v>
      </c>
    </row>
    <row r="318" spans="1:14" x14ac:dyDescent="0.2">
      <c r="A318">
        <v>309</v>
      </c>
      <c r="B318" s="1">
        <v>-1322.5143</v>
      </c>
      <c r="C318">
        <v>3615.42</v>
      </c>
      <c r="D318">
        <v>14.957681318000001</v>
      </c>
      <c r="E318">
        <v>14.923789895000001</v>
      </c>
      <c r="F318">
        <v>16.198575599000002</v>
      </c>
      <c r="G318">
        <v>-1.1080000000000001</v>
      </c>
      <c r="I318" s="1">
        <v>-1322.9603999999999</v>
      </c>
      <c r="J318">
        <v>3644.8</v>
      </c>
      <c r="K318">
        <v>14.816609980999999</v>
      </c>
      <c r="L318">
        <v>14.946420062</v>
      </c>
      <c r="M318">
        <v>16.458564968000001</v>
      </c>
      <c r="N318">
        <v>0.23499999999999999</v>
      </c>
    </row>
    <row r="319" spans="1:14" x14ac:dyDescent="0.2">
      <c r="A319">
        <v>310</v>
      </c>
      <c r="B319" s="1">
        <v>-1322.5092</v>
      </c>
      <c r="C319">
        <v>3615.53</v>
      </c>
      <c r="D319">
        <v>14.9568882</v>
      </c>
      <c r="E319">
        <v>14.924717997</v>
      </c>
      <c r="F319">
        <v>16.198916386000001</v>
      </c>
      <c r="G319">
        <v>-1.1419999999999999</v>
      </c>
      <c r="I319" s="1">
        <v>-1322.9425000000001</v>
      </c>
      <c r="J319">
        <v>3644.67</v>
      </c>
      <c r="K319">
        <v>14.817469257000001</v>
      </c>
      <c r="L319">
        <v>14.945687742</v>
      </c>
      <c r="M319">
        <v>16.457851067</v>
      </c>
      <c r="N319">
        <v>0.219</v>
      </c>
    </row>
    <row r="320" spans="1:14" x14ac:dyDescent="0.2">
      <c r="A320">
        <v>311</v>
      </c>
      <c r="B320" s="1">
        <v>-1322.5071</v>
      </c>
      <c r="C320">
        <v>3615.76</v>
      </c>
      <c r="D320">
        <v>14.956511265</v>
      </c>
      <c r="E320">
        <v>14.925328413000001</v>
      </c>
      <c r="F320">
        <v>16.199689103000001</v>
      </c>
      <c r="G320">
        <v>-1.157</v>
      </c>
      <c r="I320" s="1">
        <v>-1322.9784</v>
      </c>
      <c r="J320">
        <v>3644.48</v>
      </c>
      <c r="K320">
        <v>14.818412184</v>
      </c>
      <c r="L320">
        <v>14.944970707</v>
      </c>
      <c r="M320">
        <v>16.456698341999999</v>
      </c>
      <c r="N320">
        <v>0.20699999999999999</v>
      </c>
    </row>
    <row r="321" spans="1:14" x14ac:dyDescent="0.2">
      <c r="A321">
        <v>312</v>
      </c>
      <c r="B321" s="1">
        <v>-1322.5139999999999</v>
      </c>
      <c r="C321">
        <v>3615.92</v>
      </c>
      <c r="D321">
        <v>14.955690097</v>
      </c>
      <c r="E321">
        <v>14.926268685</v>
      </c>
      <c r="F321">
        <v>16.200288573000002</v>
      </c>
      <c r="G321">
        <v>-1.0649999999999999</v>
      </c>
      <c r="I321" s="1">
        <v>-1323.0050000000001</v>
      </c>
      <c r="J321">
        <v>3644.28</v>
      </c>
      <c r="K321">
        <v>14.819847814999999</v>
      </c>
      <c r="L321">
        <v>14.94350335</v>
      </c>
      <c r="M321">
        <v>16.455822866999998</v>
      </c>
      <c r="N321">
        <v>0.19400000000000001</v>
      </c>
    </row>
    <row r="322" spans="1:14" x14ac:dyDescent="0.2">
      <c r="A322">
        <v>313</v>
      </c>
      <c r="B322" s="1">
        <v>-1322.5379</v>
      </c>
      <c r="C322">
        <v>3616.2</v>
      </c>
      <c r="D322">
        <v>14.954501692999999</v>
      </c>
      <c r="E322">
        <v>14.927491541</v>
      </c>
      <c r="F322">
        <v>16.201531775999999</v>
      </c>
      <c r="G322">
        <v>-0.80600000000000005</v>
      </c>
      <c r="I322" s="1">
        <v>-1323.0551</v>
      </c>
      <c r="J322">
        <v>3644.06</v>
      </c>
      <c r="K322">
        <v>14.820939428999999</v>
      </c>
      <c r="L322">
        <v>14.942147789</v>
      </c>
      <c r="M322">
        <v>16.455123656000001</v>
      </c>
      <c r="N322">
        <v>0.161</v>
      </c>
    </row>
    <row r="323" spans="1:14" x14ac:dyDescent="0.2">
      <c r="A323">
        <v>314</v>
      </c>
      <c r="B323" s="1">
        <v>-1322.5301999999999</v>
      </c>
      <c r="C323">
        <v>3616.21</v>
      </c>
      <c r="D323">
        <v>14.953574391</v>
      </c>
      <c r="E323">
        <v>14.92832742</v>
      </c>
      <c r="F323">
        <v>16.201679903999999</v>
      </c>
      <c r="G323">
        <v>-0.70499999999999996</v>
      </c>
      <c r="I323" s="1">
        <v>-1323.1278</v>
      </c>
      <c r="J323">
        <v>3643.75</v>
      </c>
      <c r="K323">
        <v>14.821593915999999</v>
      </c>
      <c r="L323">
        <v>14.940810869</v>
      </c>
      <c r="M323">
        <v>16.454466882999998</v>
      </c>
      <c r="N323">
        <v>0.13800000000000001</v>
      </c>
    </row>
    <row r="324" spans="1:14" x14ac:dyDescent="0.2">
      <c r="A324">
        <v>315</v>
      </c>
      <c r="B324" s="1">
        <v>-1322.5007000000001</v>
      </c>
      <c r="C324">
        <v>3616.28</v>
      </c>
      <c r="D324">
        <v>14.952737580000001</v>
      </c>
      <c r="E324">
        <v>14.9294387</v>
      </c>
      <c r="F324">
        <v>16.201690593999999</v>
      </c>
      <c r="G324">
        <v>-0.63100000000000001</v>
      </c>
      <c r="I324" s="1">
        <v>-1323.1713</v>
      </c>
      <c r="J324">
        <v>3643.62</v>
      </c>
      <c r="K324">
        <v>14.821820006999999</v>
      </c>
      <c r="L324">
        <v>14.940293436999999</v>
      </c>
      <c r="M324">
        <v>16.454235925999999</v>
      </c>
      <c r="N324">
        <v>0.13100000000000001</v>
      </c>
    </row>
    <row r="325" spans="1:14" x14ac:dyDescent="0.2">
      <c r="A325">
        <v>316</v>
      </c>
      <c r="B325" s="1">
        <v>-1322.4586999999999</v>
      </c>
      <c r="C325">
        <v>3616.11</v>
      </c>
      <c r="D325">
        <v>14.952099944</v>
      </c>
      <c r="E325">
        <v>14.929541531</v>
      </c>
      <c r="F325">
        <v>16.201492954999999</v>
      </c>
      <c r="G325">
        <v>-0.59199999999999997</v>
      </c>
      <c r="I325" s="1">
        <v>-1323.2257999999999</v>
      </c>
      <c r="J325">
        <v>3643.61</v>
      </c>
      <c r="K325">
        <v>14.821854875</v>
      </c>
      <c r="L325">
        <v>14.940251399999999</v>
      </c>
      <c r="M325">
        <v>16.454185373000001</v>
      </c>
      <c r="N325">
        <v>0.14099999999999999</v>
      </c>
    </row>
    <row r="326" spans="1:14" x14ac:dyDescent="0.2">
      <c r="A326">
        <v>317</v>
      </c>
      <c r="B326" s="1">
        <v>-1322.4178999999999</v>
      </c>
      <c r="C326">
        <v>3615.71</v>
      </c>
      <c r="D326">
        <v>14.951202822000001</v>
      </c>
      <c r="E326">
        <v>14.929514178</v>
      </c>
      <c r="F326">
        <v>16.200727665999999</v>
      </c>
      <c r="G326">
        <v>-0.58499999999999996</v>
      </c>
      <c r="I326" s="1">
        <v>-1323.2655</v>
      </c>
      <c r="J326">
        <v>3643.5</v>
      </c>
      <c r="K326">
        <v>14.821625499</v>
      </c>
      <c r="L326">
        <v>14.940139976999999</v>
      </c>
      <c r="M326">
        <v>16.454063657999999</v>
      </c>
      <c r="N326">
        <v>0.16500000000000001</v>
      </c>
    </row>
    <row r="327" spans="1:14" x14ac:dyDescent="0.2">
      <c r="A327">
        <v>318</v>
      </c>
      <c r="B327" s="1">
        <v>-1322.3741</v>
      </c>
      <c r="C327">
        <v>3615.35</v>
      </c>
      <c r="D327">
        <v>14.95033254</v>
      </c>
      <c r="E327">
        <v>14.929229222</v>
      </c>
      <c r="F327">
        <v>16.200376871</v>
      </c>
      <c r="G327">
        <v>-0.56999999999999995</v>
      </c>
      <c r="I327" s="1">
        <v>-1323.3012000000001</v>
      </c>
      <c r="J327">
        <v>3643.36</v>
      </c>
      <c r="K327">
        <v>14.821498691</v>
      </c>
      <c r="L327">
        <v>14.940204543</v>
      </c>
      <c r="M327">
        <v>16.453537306000001</v>
      </c>
      <c r="N327">
        <v>0.22</v>
      </c>
    </row>
    <row r="328" spans="1:14" x14ac:dyDescent="0.2">
      <c r="A328">
        <v>319</v>
      </c>
      <c r="B328" s="1">
        <v>-1322.3323</v>
      </c>
      <c r="C328">
        <v>3615.07</v>
      </c>
      <c r="D328">
        <v>14.949356796</v>
      </c>
      <c r="E328">
        <v>14.928910868999999</v>
      </c>
      <c r="F328">
        <v>16.200522647</v>
      </c>
      <c r="G328">
        <v>-0.49099999999999999</v>
      </c>
      <c r="I328" s="1">
        <v>-1323.3186000000001</v>
      </c>
      <c r="J328">
        <v>3642.91</v>
      </c>
      <c r="K328">
        <v>14.820989274</v>
      </c>
      <c r="L328">
        <v>14.939904180999999</v>
      </c>
      <c r="M328">
        <v>16.452385036999999</v>
      </c>
      <c r="N328">
        <v>0.27500000000000002</v>
      </c>
    </row>
    <row r="329" spans="1:14" x14ac:dyDescent="0.2">
      <c r="A329">
        <v>320</v>
      </c>
      <c r="B329" s="1">
        <v>-1322.2766999999999</v>
      </c>
      <c r="C329">
        <v>3614.87</v>
      </c>
      <c r="D329">
        <v>14.948502424999999</v>
      </c>
      <c r="E329">
        <v>14.928504466</v>
      </c>
      <c r="F329">
        <v>16.201005516999999</v>
      </c>
      <c r="G329">
        <v>-0.21199999999999999</v>
      </c>
      <c r="I329" s="1">
        <v>-1323.3282999999999</v>
      </c>
      <c r="J329">
        <v>3642.39</v>
      </c>
      <c r="K329">
        <v>14.820095299</v>
      </c>
      <c r="L329">
        <v>14.939083637</v>
      </c>
      <c r="M329">
        <v>16.451946920000001</v>
      </c>
      <c r="N329">
        <v>0.34599999999999997</v>
      </c>
    </row>
    <row r="330" spans="1:14" x14ac:dyDescent="0.2">
      <c r="A330">
        <v>321</v>
      </c>
      <c r="B330" s="1">
        <v>-1322.2445</v>
      </c>
      <c r="C330">
        <v>3614.56</v>
      </c>
      <c r="D330">
        <v>14.948021988000001</v>
      </c>
      <c r="E330">
        <v>14.927599274</v>
      </c>
      <c r="F330">
        <v>16.201095864999999</v>
      </c>
      <c r="G330">
        <v>-0.182</v>
      </c>
      <c r="I330" s="1">
        <v>-1323.3436999999999</v>
      </c>
      <c r="J330">
        <v>3642.11</v>
      </c>
      <c r="K330">
        <v>14.819543788000001</v>
      </c>
      <c r="L330">
        <v>14.938421914999999</v>
      </c>
      <c r="M330">
        <v>16.45203261</v>
      </c>
      <c r="N330">
        <v>0.42399999999999999</v>
      </c>
    </row>
    <row r="331" spans="1:14" x14ac:dyDescent="0.2">
      <c r="A331">
        <v>322</v>
      </c>
      <c r="B331" s="1">
        <v>-1322.2099000000001</v>
      </c>
      <c r="C331">
        <v>3614.1</v>
      </c>
      <c r="D331">
        <v>14.947558297</v>
      </c>
      <c r="E331">
        <v>14.926634290000001</v>
      </c>
      <c r="F331">
        <v>16.200615621000001</v>
      </c>
      <c r="G331">
        <v>-0.316</v>
      </c>
      <c r="I331" s="1">
        <v>-1323.3534999999999</v>
      </c>
      <c r="J331">
        <v>3641.79</v>
      </c>
      <c r="K331">
        <v>14.818954401999999</v>
      </c>
      <c r="L331">
        <v>14.937728989</v>
      </c>
      <c r="M331">
        <v>16.451990651999999</v>
      </c>
      <c r="N331">
        <v>0.48899999999999999</v>
      </c>
    </row>
    <row r="332" spans="1:14" x14ac:dyDescent="0.2">
      <c r="A332">
        <v>323</v>
      </c>
      <c r="B332" s="1">
        <v>-1322.2012</v>
      </c>
      <c r="C332">
        <v>3613.74</v>
      </c>
      <c r="D332">
        <v>14.947674821</v>
      </c>
      <c r="E332">
        <v>14.92571491</v>
      </c>
      <c r="F332">
        <v>16.199859884999999</v>
      </c>
      <c r="G332">
        <v>-0.39600000000000002</v>
      </c>
      <c r="I332" s="1">
        <v>-1323.3463999999999</v>
      </c>
      <c r="J332">
        <v>3641.46</v>
      </c>
      <c r="K332">
        <v>14.819070997000001</v>
      </c>
      <c r="L332">
        <v>14.936961241000001</v>
      </c>
      <c r="M332">
        <v>16.451228422</v>
      </c>
      <c r="N332">
        <v>0.55900000000000005</v>
      </c>
    </row>
    <row r="333" spans="1:14" x14ac:dyDescent="0.2">
      <c r="A333">
        <v>324</v>
      </c>
      <c r="B333" s="1">
        <v>-1322.2074</v>
      </c>
      <c r="C333">
        <v>3613.57</v>
      </c>
      <c r="D333">
        <v>14.948452589</v>
      </c>
      <c r="E333">
        <v>14.924927005000001</v>
      </c>
      <c r="F333">
        <v>16.199128762000001</v>
      </c>
      <c r="G333">
        <v>-0.52700000000000002</v>
      </c>
      <c r="I333" s="1">
        <v>-1323.3131000000001</v>
      </c>
      <c r="J333">
        <v>3641.01</v>
      </c>
      <c r="K333">
        <v>14.818794180999999</v>
      </c>
      <c r="L333">
        <v>14.936379811</v>
      </c>
      <c r="M333">
        <v>16.450143523000001</v>
      </c>
      <c r="N333">
        <v>0.625</v>
      </c>
    </row>
    <row r="334" spans="1:14" x14ac:dyDescent="0.2">
      <c r="A334">
        <v>325</v>
      </c>
      <c r="B334" s="1">
        <v>-1322.2424000000001</v>
      </c>
      <c r="C334">
        <v>3613.22</v>
      </c>
      <c r="D334">
        <v>14.949365802999999</v>
      </c>
      <c r="E334">
        <v>14.923477118999999</v>
      </c>
      <c r="F334">
        <v>16.198125121</v>
      </c>
      <c r="G334">
        <v>-0.62</v>
      </c>
      <c r="I334" s="1">
        <v>-1323.2673</v>
      </c>
      <c r="J334">
        <v>3640.3</v>
      </c>
      <c r="K334">
        <v>14.817763000999999</v>
      </c>
      <c r="L334">
        <v>14.935319041</v>
      </c>
      <c r="M334">
        <v>16.449202974999999</v>
      </c>
      <c r="N334">
        <v>0.70399999999999996</v>
      </c>
    </row>
    <row r="335" spans="1:14" x14ac:dyDescent="0.2">
      <c r="A335">
        <v>326</v>
      </c>
      <c r="B335" s="1">
        <v>-1322.2973</v>
      </c>
      <c r="C335">
        <v>3613.12</v>
      </c>
      <c r="D335">
        <v>14.95082773</v>
      </c>
      <c r="E335">
        <v>14.921941963</v>
      </c>
      <c r="F335">
        <v>16.197742341000001</v>
      </c>
      <c r="G335">
        <v>-0.63500000000000001</v>
      </c>
      <c r="I335" s="1">
        <v>-1323.2335</v>
      </c>
      <c r="J335">
        <v>3639.69</v>
      </c>
      <c r="K335">
        <v>14.817254756000001</v>
      </c>
      <c r="L335">
        <v>14.934087677999999</v>
      </c>
      <c r="M335">
        <v>16.448379328000001</v>
      </c>
      <c r="N335">
        <v>0.79100000000000004</v>
      </c>
    </row>
    <row r="336" spans="1:14" x14ac:dyDescent="0.2">
      <c r="A336">
        <v>327</v>
      </c>
      <c r="B336" s="1">
        <v>-1322.3322000000001</v>
      </c>
      <c r="C336">
        <v>3612.69</v>
      </c>
      <c r="D336">
        <v>14.951674576</v>
      </c>
      <c r="E336">
        <v>14.919655905999999</v>
      </c>
      <c r="F336">
        <v>16.197341565999999</v>
      </c>
      <c r="G336">
        <v>-0.64600000000000002</v>
      </c>
      <c r="I336" s="1">
        <v>-1323.2465999999999</v>
      </c>
      <c r="J336">
        <v>3639.25</v>
      </c>
      <c r="K336">
        <v>14.8167635</v>
      </c>
      <c r="L336">
        <v>14.933113671999999</v>
      </c>
      <c r="M336">
        <v>16.448024663999998</v>
      </c>
      <c r="N336">
        <v>0.89500000000000002</v>
      </c>
    </row>
    <row r="337" spans="1:14" x14ac:dyDescent="0.2">
      <c r="A337">
        <v>328</v>
      </c>
      <c r="B337" s="1">
        <v>-1322.3647000000001</v>
      </c>
      <c r="C337">
        <v>3612.4</v>
      </c>
      <c r="D337">
        <v>14.952837268</v>
      </c>
      <c r="E337">
        <v>14.917236672</v>
      </c>
      <c r="F337">
        <v>16.197340628999999</v>
      </c>
      <c r="G337">
        <v>-0.67400000000000004</v>
      </c>
      <c r="I337" s="1">
        <v>-1323.2627</v>
      </c>
      <c r="J337">
        <v>3638.96</v>
      </c>
      <c r="K337">
        <v>14.816553165</v>
      </c>
      <c r="L337">
        <v>14.932336571</v>
      </c>
      <c r="M337">
        <v>16.447771519</v>
      </c>
      <c r="N337">
        <v>0.98699999999999999</v>
      </c>
    </row>
    <row r="338" spans="1:14" x14ac:dyDescent="0.2">
      <c r="A338">
        <v>329</v>
      </c>
      <c r="B338" s="1">
        <v>-1322.3791000000001</v>
      </c>
      <c r="C338">
        <v>3612.17</v>
      </c>
      <c r="D338">
        <v>14.954323344000001</v>
      </c>
      <c r="E338">
        <v>14.914913304000001</v>
      </c>
      <c r="F338">
        <v>16.197216956999998</v>
      </c>
      <c r="G338">
        <v>-0.72799999999999998</v>
      </c>
      <c r="I338" s="1">
        <v>-1323.3025</v>
      </c>
      <c r="J338">
        <v>3638.8</v>
      </c>
      <c r="K338">
        <v>14.817005404</v>
      </c>
      <c r="L338">
        <v>14.931339084999999</v>
      </c>
      <c r="M338">
        <v>16.447639117000001</v>
      </c>
      <c r="N338">
        <v>1.085</v>
      </c>
    </row>
    <row r="339" spans="1:14" x14ac:dyDescent="0.2">
      <c r="A339">
        <v>330</v>
      </c>
      <c r="B339" s="1">
        <v>-1322.5226</v>
      </c>
      <c r="C339">
        <v>3612.1</v>
      </c>
      <c r="D339">
        <v>14.955778508</v>
      </c>
      <c r="E339">
        <v>14.913063660000001</v>
      </c>
      <c r="F339">
        <v>16.197362276</v>
      </c>
      <c r="G339">
        <v>-0.71299999999999997</v>
      </c>
      <c r="I339" s="1">
        <v>-1323.3352</v>
      </c>
      <c r="J339">
        <v>3638.76</v>
      </c>
      <c r="K339">
        <v>14.817585770999999</v>
      </c>
      <c r="L339">
        <v>14.930326020000001</v>
      </c>
      <c r="M339">
        <v>16.447942810000001</v>
      </c>
      <c r="N339">
        <v>1.18</v>
      </c>
    </row>
    <row r="340" spans="1:14" x14ac:dyDescent="0.2">
      <c r="A340">
        <v>331</v>
      </c>
      <c r="B340" s="1">
        <v>-1322.5722000000001</v>
      </c>
      <c r="C340">
        <v>3611.91</v>
      </c>
      <c r="D340">
        <v>14.956807602</v>
      </c>
      <c r="E340">
        <v>14.910968598</v>
      </c>
      <c r="F340">
        <v>16.197680846000001</v>
      </c>
      <c r="G340">
        <v>-0.83</v>
      </c>
      <c r="I340" s="1">
        <v>-1323.3733</v>
      </c>
      <c r="J340">
        <v>3638.51</v>
      </c>
      <c r="K340">
        <v>14.817610586000001</v>
      </c>
      <c r="L340">
        <v>14.929573123000001</v>
      </c>
      <c r="M340">
        <v>16.447613977</v>
      </c>
      <c r="N340">
        <v>1.27</v>
      </c>
    </row>
    <row r="341" spans="1:14" x14ac:dyDescent="0.2">
      <c r="A341">
        <v>332</v>
      </c>
      <c r="B341" s="1">
        <v>-1322.6235999999999</v>
      </c>
      <c r="C341">
        <v>3611.83</v>
      </c>
      <c r="D341">
        <v>14.957910513</v>
      </c>
      <c r="E341">
        <v>14.909509525000001</v>
      </c>
      <c r="F341">
        <v>16.197690256000001</v>
      </c>
      <c r="G341">
        <v>-0.88400000000000001</v>
      </c>
      <c r="I341" s="1">
        <v>-1323.4244000000001</v>
      </c>
      <c r="J341">
        <v>3638.26</v>
      </c>
      <c r="K341">
        <v>14.818214978</v>
      </c>
      <c r="L341">
        <v>14.928920819</v>
      </c>
      <c r="M341">
        <v>16.446534162999999</v>
      </c>
      <c r="N341">
        <v>1.353</v>
      </c>
    </row>
    <row r="342" spans="1:14" x14ac:dyDescent="0.2">
      <c r="A342">
        <v>333</v>
      </c>
      <c r="B342" s="1">
        <v>-1322.6980000000001</v>
      </c>
      <c r="C342">
        <v>3611.61</v>
      </c>
      <c r="D342">
        <v>14.958951725</v>
      </c>
      <c r="E342">
        <v>14.907970522999999</v>
      </c>
      <c r="F342">
        <v>16.197232392</v>
      </c>
      <c r="G342">
        <v>-0.91200000000000003</v>
      </c>
      <c r="I342" s="1">
        <v>-1323.4835</v>
      </c>
      <c r="J342">
        <v>3637.97</v>
      </c>
      <c r="K342">
        <v>14.818645979999999</v>
      </c>
      <c r="L342">
        <v>14.928085932</v>
      </c>
      <c r="M342">
        <v>16.445634957999999</v>
      </c>
      <c r="N342">
        <v>1.417</v>
      </c>
    </row>
    <row r="343" spans="1:14" x14ac:dyDescent="0.2">
      <c r="A343">
        <v>334</v>
      </c>
      <c r="B343" s="1">
        <v>-1322.7573</v>
      </c>
      <c r="C343">
        <v>3611.71</v>
      </c>
      <c r="D343">
        <v>14.960419419000001</v>
      </c>
      <c r="E343">
        <v>14.907182323000001</v>
      </c>
      <c r="F343">
        <v>16.196938434</v>
      </c>
      <c r="G343">
        <v>-0.93899999999999995</v>
      </c>
      <c r="I343" s="1">
        <v>-1323.5274999999999</v>
      </c>
      <c r="J343">
        <v>3637.59</v>
      </c>
      <c r="K343">
        <v>14.819032503000001</v>
      </c>
      <c r="L343">
        <v>14.927094243000001</v>
      </c>
      <c r="M343">
        <v>16.444599922999998</v>
      </c>
      <c r="N343">
        <v>1.488</v>
      </c>
    </row>
    <row r="344" spans="1:14" x14ac:dyDescent="0.2">
      <c r="A344">
        <v>335</v>
      </c>
      <c r="B344" s="1">
        <v>-1322.8249000000001</v>
      </c>
      <c r="C344">
        <v>3612.17</v>
      </c>
      <c r="D344">
        <v>14.961808980000001</v>
      </c>
      <c r="E344">
        <v>14.906909383</v>
      </c>
      <c r="F344">
        <v>16.197807639000001</v>
      </c>
      <c r="G344">
        <v>-0.89900000000000002</v>
      </c>
      <c r="I344" s="1">
        <v>-1323.5623000000001</v>
      </c>
      <c r="J344">
        <v>3637.06</v>
      </c>
      <c r="K344">
        <v>14.819305573999999</v>
      </c>
      <c r="L344">
        <v>14.926064024</v>
      </c>
      <c r="M344">
        <v>16.443026815</v>
      </c>
      <c r="N344">
        <v>1.5369999999999999</v>
      </c>
    </row>
    <row r="345" spans="1:14" x14ac:dyDescent="0.2">
      <c r="A345">
        <v>336</v>
      </c>
      <c r="B345" s="1">
        <v>-1322.8320000000001</v>
      </c>
      <c r="C345">
        <v>3612.69</v>
      </c>
      <c r="D345">
        <v>14.963240366999999</v>
      </c>
      <c r="E345">
        <v>14.906429357</v>
      </c>
      <c r="F345">
        <v>16.199064496999998</v>
      </c>
      <c r="G345">
        <v>-0.878</v>
      </c>
      <c r="I345" s="1">
        <v>-1323.6138000000001</v>
      </c>
      <c r="J345">
        <v>3636.53</v>
      </c>
      <c r="K345">
        <v>14.819352851</v>
      </c>
      <c r="L345">
        <v>14.925199063999999</v>
      </c>
      <c r="M345">
        <v>16.441527218000001</v>
      </c>
      <c r="N345">
        <v>1.5589999999999999</v>
      </c>
    </row>
    <row r="346" spans="1:14" x14ac:dyDescent="0.2">
      <c r="A346">
        <v>337</v>
      </c>
      <c r="B346" s="1">
        <v>-1322.8258000000001</v>
      </c>
      <c r="C346">
        <v>3612.99</v>
      </c>
      <c r="D346">
        <v>14.964000795</v>
      </c>
      <c r="E346">
        <v>14.906085473999999</v>
      </c>
      <c r="F346">
        <v>16.199946775000001</v>
      </c>
      <c r="G346">
        <v>-0.84699999999999998</v>
      </c>
      <c r="I346" s="1">
        <v>-1323.6294</v>
      </c>
      <c r="J346">
        <v>3635.8</v>
      </c>
      <c r="K346">
        <v>14.818919111</v>
      </c>
      <c r="L346">
        <v>14.924215437999999</v>
      </c>
      <c r="M346">
        <v>16.439780459000001</v>
      </c>
      <c r="N346">
        <v>1.5740000000000001</v>
      </c>
    </row>
    <row r="347" spans="1:14" x14ac:dyDescent="0.2">
      <c r="A347">
        <v>338</v>
      </c>
      <c r="B347" s="1">
        <v>-1322.798</v>
      </c>
      <c r="C347">
        <v>3613.3</v>
      </c>
      <c r="D347">
        <v>14.964415075</v>
      </c>
      <c r="E347">
        <v>14.905474743999999</v>
      </c>
      <c r="F347">
        <v>16.201543305000001</v>
      </c>
      <c r="G347">
        <v>-0.77900000000000003</v>
      </c>
      <c r="I347" s="1">
        <v>-1323.627</v>
      </c>
      <c r="J347">
        <v>3635.55</v>
      </c>
      <c r="K347">
        <v>14.818960817000001</v>
      </c>
      <c r="L347">
        <v>14.92409391</v>
      </c>
      <c r="M347">
        <v>16.438721933</v>
      </c>
      <c r="N347">
        <v>1.546</v>
      </c>
    </row>
    <row r="348" spans="1:14" x14ac:dyDescent="0.2">
      <c r="A348">
        <v>339</v>
      </c>
      <c r="B348" s="1">
        <v>-1322.7655999999999</v>
      </c>
      <c r="C348">
        <v>3613.56</v>
      </c>
      <c r="D348">
        <v>14.964409445999999</v>
      </c>
      <c r="E348">
        <v>14.905333328999999</v>
      </c>
      <c r="F348">
        <v>16.202856793999999</v>
      </c>
      <c r="G348">
        <v>-0.66400000000000003</v>
      </c>
      <c r="I348" s="1">
        <v>-1323.6088999999999</v>
      </c>
      <c r="J348">
        <v>3634.92</v>
      </c>
      <c r="K348">
        <v>14.819043399</v>
      </c>
      <c r="L348">
        <v>14.923181093</v>
      </c>
      <c r="M348">
        <v>16.436760326000002</v>
      </c>
      <c r="N348">
        <v>1.5129999999999999</v>
      </c>
    </row>
    <row r="349" spans="1:14" x14ac:dyDescent="0.2">
      <c r="A349">
        <v>340</v>
      </c>
      <c r="B349" s="1">
        <v>-1322.7820999999999</v>
      </c>
      <c r="C349">
        <v>3613.87</v>
      </c>
      <c r="D349">
        <v>14.964573204000001</v>
      </c>
      <c r="E349">
        <v>14.90539401</v>
      </c>
      <c r="F349">
        <v>16.203957098</v>
      </c>
      <c r="G349">
        <v>-0.55100000000000005</v>
      </c>
      <c r="I349" s="1">
        <v>-1323.5993000000001</v>
      </c>
      <c r="J349">
        <v>3634.27</v>
      </c>
      <c r="K349">
        <v>14.819183993999999</v>
      </c>
      <c r="L349">
        <v>14.921689255</v>
      </c>
      <c r="M349">
        <v>16.435317823999998</v>
      </c>
      <c r="N349">
        <v>1.476</v>
      </c>
    </row>
    <row r="350" spans="1:14" x14ac:dyDescent="0.2">
      <c r="A350">
        <v>341</v>
      </c>
      <c r="B350" s="1">
        <v>-1322.7560000000001</v>
      </c>
      <c r="C350">
        <v>3614.11</v>
      </c>
      <c r="D350">
        <v>14.964727923</v>
      </c>
      <c r="E350">
        <v>14.905378282999999</v>
      </c>
      <c r="F350">
        <v>16.204869032000001</v>
      </c>
      <c r="G350">
        <v>-0.49199999999999999</v>
      </c>
      <c r="I350" s="1">
        <v>-1323.5990999999999</v>
      </c>
      <c r="J350">
        <v>3633.79</v>
      </c>
      <c r="K350">
        <v>14.818958601</v>
      </c>
      <c r="L350">
        <v>14.921176977</v>
      </c>
      <c r="M350">
        <v>16.433941947000001</v>
      </c>
      <c r="N350">
        <v>1.42</v>
      </c>
    </row>
    <row r="351" spans="1:14" x14ac:dyDescent="0.2">
      <c r="A351">
        <v>342</v>
      </c>
      <c r="B351" s="1">
        <v>-1322.7002</v>
      </c>
      <c r="C351">
        <v>3613.99</v>
      </c>
      <c r="D351">
        <v>14.964309912999999</v>
      </c>
      <c r="E351">
        <v>14.904776699999999</v>
      </c>
      <c r="F351">
        <v>16.205430253999999</v>
      </c>
      <c r="G351">
        <v>-0.441</v>
      </c>
      <c r="I351" s="1">
        <v>-1323.6062999999999</v>
      </c>
      <c r="J351">
        <v>3633.11</v>
      </c>
      <c r="K351">
        <v>14.81798955</v>
      </c>
      <c r="L351">
        <v>14.920711059</v>
      </c>
      <c r="M351">
        <v>16.432466360999999</v>
      </c>
      <c r="N351">
        <v>1.3440000000000001</v>
      </c>
    </row>
    <row r="352" spans="1:14" x14ac:dyDescent="0.2">
      <c r="A352">
        <v>343</v>
      </c>
      <c r="B352" s="1">
        <v>-1322.6135999999999</v>
      </c>
      <c r="C352">
        <v>3613.91</v>
      </c>
      <c r="D352">
        <v>14.963917151</v>
      </c>
      <c r="E352">
        <v>14.904146959</v>
      </c>
      <c r="F352">
        <v>16.206126015999999</v>
      </c>
      <c r="G352">
        <v>-0.42399999999999999</v>
      </c>
      <c r="I352" s="1">
        <v>-1323.6302000000001</v>
      </c>
      <c r="J352">
        <v>3632.28</v>
      </c>
      <c r="K352">
        <v>14.816851583</v>
      </c>
      <c r="L352">
        <v>14.919845432000001</v>
      </c>
      <c r="M352">
        <v>16.430881713000002</v>
      </c>
      <c r="N352">
        <v>1.2769999999999999</v>
      </c>
    </row>
    <row r="353" spans="1:14" x14ac:dyDescent="0.2">
      <c r="A353">
        <v>344</v>
      </c>
      <c r="B353" s="1">
        <v>-1322.7072000000001</v>
      </c>
      <c r="C353">
        <v>3613.92</v>
      </c>
      <c r="D353">
        <v>14.963680113000001</v>
      </c>
      <c r="E353">
        <v>14.903473371</v>
      </c>
      <c r="F353">
        <v>16.207100010000001</v>
      </c>
      <c r="G353">
        <v>-0.41499999999999998</v>
      </c>
      <c r="I353" s="1">
        <v>-1323.6342999999999</v>
      </c>
      <c r="J353">
        <v>3631.14</v>
      </c>
      <c r="K353">
        <v>14.815104637999999</v>
      </c>
      <c r="L353">
        <v>14.918273178</v>
      </c>
      <c r="M353">
        <v>16.429406136000001</v>
      </c>
      <c r="N353">
        <v>1.206</v>
      </c>
    </row>
    <row r="354" spans="1:14" x14ac:dyDescent="0.2">
      <c r="A354">
        <v>345</v>
      </c>
      <c r="B354" s="1">
        <v>-1322.5685000000001</v>
      </c>
      <c r="C354">
        <v>3613.7</v>
      </c>
      <c r="D354">
        <v>14.963180688</v>
      </c>
      <c r="E354">
        <v>14.902648829</v>
      </c>
      <c r="F354">
        <v>16.207525466</v>
      </c>
      <c r="G354">
        <v>-0.35499999999999998</v>
      </c>
      <c r="I354" s="1">
        <v>-1323.6657</v>
      </c>
      <c r="J354">
        <v>3629.75</v>
      </c>
      <c r="K354">
        <v>14.812855723</v>
      </c>
      <c r="L354">
        <v>14.916149519999999</v>
      </c>
      <c r="M354">
        <v>16.427954839000002</v>
      </c>
      <c r="N354">
        <v>1.1240000000000001</v>
      </c>
    </row>
    <row r="355" spans="1:14" x14ac:dyDescent="0.2">
      <c r="A355">
        <v>346</v>
      </c>
      <c r="B355" s="1">
        <v>-1322.4914000000001</v>
      </c>
      <c r="C355">
        <v>3613.46</v>
      </c>
      <c r="D355">
        <v>14.962076462000001</v>
      </c>
      <c r="E355">
        <v>14.902378884999999</v>
      </c>
      <c r="F355">
        <v>16.207936475</v>
      </c>
      <c r="G355">
        <v>-0.35399999999999998</v>
      </c>
      <c r="I355" s="1">
        <v>-1323.6778999999999</v>
      </c>
      <c r="J355">
        <v>3628.28</v>
      </c>
      <c r="K355">
        <v>14.810403644000001</v>
      </c>
      <c r="L355">
        <v>14.9133955</v>
      </c>
      <c r="M355">
        <v>16.427047083000001</v>
      </c>
      <c r="N355">
        <v>1.0509999999999999</v>
      </c>
    </row>
    <row r="356" spans="1:14" x14ac:dyDescent="0.2">
      <c r="A356">
        <v>347</v>
      </c>
      <c r="B356" s="1">
        <v>-1322.4239</v>
      </c>
      <c r="C356">
        <v>3613.15</v>
      </c>
      <c r="D356">
        <v>14.961136995</v>
      </c>
      <c r="E356">
        <v>14.902152738</v>
      </c>
      <c r="F356">
        <v>16.207776885000001</v>
      </c>
      <c r="G356">
        <v>-0.36099999999999999</v>
      </c>
      <c r="I356" s="1">
        <v>-1323.6559</v>
      </c>
      <c r="J356">
        <v>3627.14</v>
      </c>
      <c r="K356">
        <v>14.808293924999999</v>
      </c>
      <c r="L356">
        <v>14.911463844</v>
      </c>
      <c r="M356">
        <v>16.426341249</v>
      </c>
      <c r="N356">
        <v>1.0109999999999999</v>
      </c>
    </row>
    <row r="357" spans="1:14" x14ac:dyDescent="0.2">
      <c r="A357">
        <v>348</v>
      </c>
      <c r="B357" s="1">
        <v>-1322.5333000000001</v>
      </c>
      <c r="C357">
        <v>3613</v>
      </c>
      <c r="D357">
        <v>14.960782796</v>
      </c>
      <c r="E357">
        <v>14.902010111999999</v>
      </c>
      <c r="F357">
        <v>16.207668860999998</v>
      </c>
      <c r="G357">
        <v>-0.39400000000000002</v>
      </c>
      <c r="I357" s="1">
        <v>-1323.6246000000001</v>
      </c>
      <c r="J357">
        <v>3626.35</v>
      </c>
      <c r="K357">
        <v>14.806649385</v>
      </c>
      <c r="L357">
        <v>14.910165104000001</v>
      </c>
      <c r="M357">
        <v>16.425981790000002</v>
      </c>
      <c r="N357">
        <v>0.96</v>
      </c>
    </row>
    <row r="358" spans="1:14" x14ac:dyDescent="0.2">
      <c r="A358">
        <v>349</v>
      </c>
      <c r="B358" s="1">
        <v>-1322.5723</v>
      </c>
      <c r="C358">
        <v>3613.1</v>
      </c>
      <c r="D358">
        <v>14.96087805</v>
      </c>
      <c r="E358">
        <v>14.901602689000001</v>
      </c>
      <c r="F358">
        <v>16.208439229</v>
      </c>
      <c r="G358">
        <v>-0.40100000000000002</v>
      </c>
      <c r="I358" s="1">
        <v>-1323.6371999999999</v>
      </c>
      <c r="J358">
        <v>3625.87</v>
      </c>
      <c r="K358">
        <v>14.805301197</v>
      </c>
      <c r="L358">
        <v>14.909363637</v>
      </c>
      <c r="M358">
        <v>16.426174502999999</v>
      </c>
      <c r="N358">
        <v>0.89500000000000002</v>
      </c>
    </row>
    <row r="359" spans="1:14" x14ac:dyDescent="0.2">
      <c r="A359">
        <v>350</v>
      </c>
      <c r="B359" s="1">
        <v>-1322.6292000000001</v>
      </c>
      <c r="C359">
        <v>3613.44</v>
      </c>
      <c r="D359">
        <v>14.961741728</v>
      </c>
      <c r="E359">
        <v>14.901610574999999</v>
      </c>
      <c r="F359">
        <v>16.209037258999999</v>
      </c>
      <c r="G359">
        <v>-0.43099999999999999</v>
      </c>
      <c r="I359" s="1">
        <v>-1323.6817000000001</v>
      </c>
      <c r="J359">
        <v>3625.22</v>
      </c>
      <c r="K359">
        <v>14.803645137</v>
      </c>
      <c r="L359">
        <v>14.908239406</v>
      </c>
      <c r="M359">
        <v>16.426294371000001</v>
      </c>
      <c r="N359">
        <v>0.82299999999999995</v>
      </c>
    </row>
    <row r="360" spans="1:14" x14ac:dyDescent="0.2">
      <c r="A360">
        <v>351</v>
      </c>
      <c r="B360" s="1">
        <v>-1322.7135000000001</v>
      </c>
      <c r="C360">
        <v>3613.43</v>
      </c>
      <c r="D360">
        <v>14.962207360000001</v>
      </c>
      <c r="E360">
        <v>14.90144231</v>
      </c>
      <c r="F360">
        <v>16.208654356</v>
      </c>
      <c r="G360">
        <v>-0.48</v>
      </c>
      <c r="I360" s="1">
        <v>-1323.7366</v>
      </c>
      <c r="J360">
        <v>3624.66</v>
      </c>
      <c r="K360">
        <v>14.802121378000001</v>
      </c>
      <c r="L360">
        <v>14.90731706</v>
      </c>
      <c r="M360">
        <v>16.426460956</v>
      </c>
      <c r="N360">
        <v>0.74399999999999999</v>
      </c>
    </row>
    <row r="361" spans="1:14" x14ac:dyDescent="0.2">
      <c r="A361">
        <v>352</v>
      </c>
      <c r="B361" s="1">
        <v>-1322.8323</v>
      </c>
      <c r="C361">
        <v>3613.54</v>
      </c>
      <c r="D361">
        <v>14.962766759999999</v>
      </c>
      <c r="E361">
        <v>14.901222627999999</v>
      </c>
      <c r="F361">
        <v>16.208767917999999</v>
      </c>
      <c r="G361">
        <v>-0.53700000000000003</v>
      </c>
      <c r="I361" s="1">
        <v>-1323.7918</v>
      </c>
      <c r="J361">
        <v>3624.37</v>
      </c>
      <c r="K361">
        <v>14.80072335</v>
      </c>
      <c r="L361">
        <v>14.906574549</v>
      </c>
      <c r="M361">
        <v>16.427530336</v>
      </c>
      <c r="N361">
        <v>0.68</v>
      </c>
    </row>
    <row r="362" spans="1:14" x14ac:dyDescent="0.2">
      <c r="A362">
        <v>353</v>
      </c>
      <c r="B362" s="1">
        <v>-1322.9570000000001</v>
      </c>
      <c r="C362">
        <v>3613.84</v>
      </c>
      <c r="D362">
        <v>14.963517723000001</v>
      </c>
      <c r="E362">
        <v>14.901503073000001</v>
      </c>
      <c r="F362">
        <v>16.208994128000001</v>
      </c>
      <c r="G362">
        <v>-0.57199999999999995</v>
      </c>
      <c r="I362" s="1">
        <v>-1323.8447000000001</v>
      </c>
      <c r="J362">
        <v>3624.04</v>
      </c>
      <c r="K362">
        <v>14.799721776</v>
      </c>
      <c r="L362">
        <v>14.905515649</v>
      </c>
      <c r="M362">
        <v>16.428293201999999</v>
      </c>
      <c r="N362">
        <v>0.6</v>
      </c>
    </row>
    <row r="363" spans="1:14" x14ac:dyDescent="0.2">
      <c r="A363">
        <v>354</v>
      </c>
      <c r="B363" s="1">
        <v>-1323.0879</v>
      </c>
      <c r="C363">
        <v>3614.02</v>
      </c>
      <c r="D363">
        <v>14.964054559999999</v>
      </c>
      <c r="E363">
        <v>14.90208632</v>
      </c>
      <c r="F363">
        <v>16.208590485999999</v>
      </c>
      <c r="G363">
        <v>-0.59199999999999997</v>
      </c>
      <c r="I363" s="1">
        <v>-1323.8966</v>
      </c>
      <c r="J363">
        <v>3623.79</v>
      </c>
      <c r="K363">
        <v>14.798568038999999</v>
      </c>
      <c r="L363">
        <v>14.904554649</v>
      </c>
      <c r="M363">
        <v>16.429524382</v>
      </c>
      <c r="N363">
        <v>0.53600000000000003</v>
      </c>
    </row>
    <row r="364" spans="1:14" x14ac:dyDescent="0.2">
      <c r="A364">
        <v>355</v>
      </c>
      <c r="B364" s="1">
        <v>-1323.1826000000001</v>
      </c>
      <c r="C364">
        <v>3614.61</v>
      </c>
      <c r="D364">
        <v>14.965519143</v>
      </c>
      <c r="E364">
        <v>14.902961621999999</v>
      </c>
      <c r="F364">
        <v>16.208680465</v>
      </c>
      <c r="G364">
        <v>-0.59599999999999997</v>
      </c>
      <c r="I364" s="1">
        <v>-1323.9428</v>
      </c>
      <c r="J364">
        <v>3623.6</v>
      </c>
      <c r="K364">
        <v>14.797755374999999</v>
      </c>
      <c r="L364">
        <v>14.903787244</v>
      </c>
      <c r="M364">
        <v>16.430386297999998</v>
      </c>
      <c r="N364">
        <v>0.47399999999999998</v>
      </c>
    </row>
    <row r="365" spans="1:14" x14ac:dyDescent="0.2">
      <c r="A365">
        <v>356</v>
      </c>
      <c r="B365" s="1">
        <v>-1323.2494999999999</v>
      </c>
      <c r="C365">
        <v>3615.32</v>
      </c>
      <c r="D365">
        <v>14.967384729999999</v>
      </c>
      <c r="E365">
        <v>14.903459151</v>
      </c>
      <c r="F365">
        <v>16.209304646</v>
      </c>
      <c r="G365">
        <v>-0.58599999999999997</v>
      </c>
      <c r="I365" s="1">
        <v>-1324.0035</v>
      </c>
      <c r="J365">
        <v>3623.42</v>
      </c>
      <c r="K365">
        <v>14.797377024999999</v>
      </c>
      <c r="L365">
        <v>14.903036321</v>
      </c>
      <c r="M365">
        <v>16.430843545999998</v>
      </c>
      <c r="N365">
        <v>0.40100000000000002</v>
      </c>
    </row>
    <row r="366" spans="1:14" x14ac:dyDescent="0.2">
      <c r="A366">
        <v>357</v>
      </c>
      <c r="B366" s="1">
        <v>-1323.2633000000001</v>
      </c>
      <c r="C366">
        <v>3615.81</v>
      </c>
      <c r="D366">
        <v>14.968668871</v>
      </c>
      <c r="E366">
        <v>14.904213858</v>
      </c>
      <c r="F366">
        <v>16.209312712999999</v>
      </c>
      <c r="G366">
        <v>-0.59599999999999997</v>
      </c>
      <c r="I366" s="1">
        <v>-1324.0355</v>
      </c>
      <c r="J366">
        <v>3623.15</v>
      </c>
      <c r="K366">
        <v>14.796299389</v>
      </c>
      <c r="L366">
        <v>14.902715709000001</v>
      </c>
      <c r="M366">
        <v>16.431169808</v>
      </c>
      <c r="N366">
        <v>0.371</v>
      </c>
    </row>
    <row r="367" spans="1:14" x14ac:dyDescent="0.2">
      <c r="A367">
        <v>358</v>
      </c>
      <c r="B367" s="1">
        <v>-1323.2671</v>
      </c>
      <c r="C367">
        <v>3616.3</v>
      </c>
      <c r="D367">
        <v>14.969420499</v>
      </c>
      <c r="E367">
        <v>14.905478579</v>
      </c>
      <c r="F367">
        <v>16.209276987999999</v>
      </c>
      <c r="G367">
        <v>-0.56799999999999995</v>
      </c>
      <c r="I367" s="1">
        <v>-1324.0539000000001</v>
      </c>
      <c r="J367">
        <v>3623.02</v>
      </c>
      <c r="K367">
        <v>14.794941054000001</v>
      </c>
      <c r="L367">
        <v>14.902978596000001</v>
      </c>
      <c r="M367">
        <v>16.431797244999998</v>
      </c>
      <c r="N367">
        <v>0.35</v>
      </c>
    </row>
    <row r="368" spans="1:14" x14ac:dyDescent="0.2">
      <c r="A368">
        <v>359</v>
      </c>
      <c r="B368" s="1">
        <v>-1323.2927999999999</v>
      </c>
      <c r="C368">
        <v>3616.76</v>
      </c>
      <c r="D368">
        <v>14.970146775</v>
      </c>
      <c r="E368">
        <v>14.906015836</v>
      </c>
      <c r="F368">
        <v>16.209952007999998</v>
      </c>
      <c r="G368">
        <v>-0.505</v>
      </c>
      <c r="I368" s="1">
        <v>-1324.0414000000001</v>
      </c>
      <c r="J368">
        <v>3622.89</v>
      </c>
      <c r="K368">
        <v>14.793527607</v>
      </c>
      <c r="L368">
        <v>14.903416292999999</v>
      </c>
      <c r="M368">
        <v>16.432296682</v>
      </c>
      <c r="N368">
        <v>0.311</v>
      </c>
    </row>
    <row r="369" spans="1:14" x14ac:dyDescent="0.2">
      <c r="A369">
        <v>360</v>
      </c>
      <c r="B369" s="1">
        <v>-1323.3280999999999</v>
      </c>
      <c r="C369">
        <v>3617.26</v>
      </c>
      <c r="D369">
        <v>14.970163255999999</v>
      </c>
      <c r="E369">
        <v>14.907392156</v>
      </c>
      <c r="F369">
        <v>16.210676926000001</v>
      </c>
      <c r="G369">
        <v>-0.43</v>
      </c>
      <c r="I369" s="1">
        <v>-1324.0243</v>
      </c>
      <c r="J369">
        <v>3622.66</v>
      </c>
      <c r="K369">
        <v>14.792420552999999</v>
      </c>
      <c r="L369">
        <v>14.903835505</v>
      </c>
      <c r="M369">
        <v>16.432039196000002</v>
      </c>
      <c r="N369">
        <v>0.30199999999999999</v>
      </c>
    </row>
    <row r="370" spans="1:14" x14ac:dyDescent="0.2">
      <c r="A370">
        <v>361</v>
      </c>
      <c r="B370" s="1">
        <v>-1323.3747000000001</v>
      </c>
      <c r="C370">
        <v>3617.51</v>
      </c>
      <c r="D370">
        <v>14.96950487</v>
      </c>
      <c r="E370">
        <v>14.908215194</v>
      </c>
      <c r="F370">
        <v>16.211601797</v>
      </c>
      <c r="G370">
        <v>-0.33500000000000002</v>
      </c>
      <c r="I370" s="1">
        <v>-1323.9866999999999</v>
      </c>
      <c r="J370">
        <v>3622.34</v>
      </c>
      <c r="K370">
        <v>14.791211485</v>
      </c>
      <c r="L370">
        <v>14.904335317999999</v>
      </c>
      <c r="M370">
        <v>16.43139961</v>
      </c>
      <c r="N370">
        <v>0.32</v>
      </c>
    </row>
    <row r="371" spans="1:14" x14ac:dyDescent="0.2">
      <c r="A371">
        <v>362</v>
      </c>
      <c r="B371" s="1">
        <v>-1323.4289000000001</v>
      </c>
      <c r="C371">
        <v>3617.45</v>
      </c>
      <c r="D371">
        <v>14.968286228</v>
      </c>
      <c r="E371">
        <v>14.908527715</v>
      </c>
      <c r="F371">
        <v>16.212322446999998</v>
      </c>
      <c r="G371">
        <v>-0.247</v>
      </c>
      <c r="I371" s="1">
        <v>-1323.9583</v>
      </c>
      <c r="J371">
        <v>3622.18</v>
      </c>
      <c r="K371">
        <v>14.790837982999999</v>
      </c>
      <c r="L371">
        <v>14.904602813</v>
      </c>
      <c r="M371">
        <v>16.430775699000002</v>
      </c>
      <c r="N371">
        <v>0.34300000000000003</v>
      </c>
    </row>
    <row r="372" spans="1:14" x14ac:dyDescent="0.2">
      <c r="A372">
        <v>363</v>
      </c>
      <c r="B372" s="1">
        <v>-1323.4719</v>
      </c>
      <c r="C372">
        <v>3617.23</v>
      </c>
      <c r="D372">
        <v>14.967078723</v>
      </c>
      <c r="E372">
        <v>14.908517396000001</v>
      </c>
      <c r="F372">
        <v>16.212669612999999</v>
      </c>
      <c r="G372">
        <v>-0.18</v>
      </c>
      <c r="I372" s="1">
        <v>-1323.91</v>
      </c>
      <c r="J372">
        <v>3622.02</v>
      </c>
      <c r="K372">
        <v>14.790383372999999</v>
      </c>
      <c r="L372">
        <v>14.904475162000001</v>
      </c>
      <c r="M372">
        <v>16.430714865999999</v>
      </c>
      <c r="N372">
        <v>0.36399999999999999</v>
      </c>
    </row>
    <row r="373" spans="1:14" x14ac:dyDescent="0.2">
      <c r="A373">
        <v>364</v>
      </c>
      <c r="B373" s="1">
        <v>-1323.4901</v>
      </c>
      <c r="C373">
        <v>3616.61</v>
      </c>
      <c r="D373">
        <v>14.96487857</v>
      </c>
      <c r="E373">
        <v>14.908199797</v>
      </c>
      <c r="F373">
        <v>16.212600204000001</v>
      </c>
      <c r="G373">
        <v>-0.115</v>
      </c>
      <c r="I373" s="1">
        <v>-1323.857</v>
      </c>
      <c r="J373">
        <v>3621.74</v>
      </c>
      <c r="K373">
        <v>14.789250146000001</v>
      </c>
      <c r="L373">
        <v>14.904706065999999</v>
      </c>
      <c r="M373">
        <v>16.430449542000002</v>
      </c>
      <c r="N373">
        <v>0.36199999999999999</v>
      </c>
    </row>
    <row r="374" spans="1:14" x14ac:dyDescent="0.2">
      <c r="A374">
        <v>365</v>
      </c>
      <c r="B374" s="1">
        <v>-1323.4786999999999</v>
      </c>
      <c r="C374">
        <v>3616.13</v>
      </c>
      <c r="D374">
        <v>14.963086455999999</v>
      </c>
      <c r="E374">
        <v>14.908031745000001</v>
      </c>
      <c r="F374">
        <v>16.212615034999999</v>
      </c>
      <c r="G374">
        <v>-2.4E-2</v>
      </c>
      <c r="I374" s="1">
        <v>-1323.825</v>
      </c>
      <c r="J374">
        <v>3621.6</v>
      </c>
      <c r="K374">
        <v>14.788249129</v>
      </c>
      <c r="L374">
        <v>14.905074182</v>
      </c>
      <c r="M374">
        <v>16.430557536999999</v>
      </c>
      <c r="N374">
        <v>0.36699999999999999</v>
      </c>
    </row>
    <row r="375" spans="1:14" x14ac:dyDescent="0.2">
      <c r="A375">
        <v>366</v>
      </c>
      <c r="B375" s="1">
        <v>-1323.4736</v>
      </c>
      <c r="C375">
        <v>3615.45</v>
      </c>
      <c r="D375">
        <v>14.961560304000001</v>
      </c>
      <c r="E375">
        <v>14.907281998</v>
      </c>
      <c r="F375">
        <v>16.212067356999999</v>
      </c>
      <c r="G375">
        <v>7.0999999999999994E-2</v>
      </c>
      <c r="I375" s="1">
        <v>-1323.7994000000001</v>
      </c>
      <c r="J375">
        <v>3621.74</v>
      </c>
      <c r="K375">
        <v>14.788032168000001</v>
      </c>
      <c r="L375">
        <v>14.906039517</v>
      </c>
      <c r="M375">
        <v>16.430346281999999</v>
      </c>
      <c r="N375">
        <v>0.33900000000000002</v>
      </c>
    </row>
    <row r="376" spans="1:14" x14ac:dyDescent="0.2">
      <c r="A376">
        <v>367</v>
      </c>
      <c r="B376" s="1">
        <v>-1323.4606000000001</v>
      </c>
      <c r="C376">
        <v>3614.91</v>
      </c>
      <c r="D376">
        <v>14.959881899999999</v>
      </c>
      <c r="E376">
        <v>14.907228155</v>
      </c>
      <c r="F376">
        <v>16.211507352000002</v>
      </c>
      <c r="G376">
        <v>0.11</v>
      </c>
      <c r="I376" s="1">
        <v>-1323.7882999999999</v>
      </c>
      <c r="J376">
        <v>3621.45</v>
      </c>
      <c r="K376">
        <v>14.786863180999999</v>
      </c>
      <c r="L376">
        <v>14.906218259999999</v>
      </c>
      <c r="M376">
        <v>16.430159005</v>
      </c>
      <c r="N376">
        <v>0.29899999999999999</v>
      </c>
    </row>
    <row r="377" spans="1:14" x14ac:dyDescent="0.2">
      <c r="A377">
        <v>368</v>
      </c>
      <c r="B377" s="1">
        <v>-1323.4815000000001</v>
      </c>
      <c r="C377">
        <v>3614.45</v>
      </c>
      <c r="D377">
        <v>14.958758894000001</v>
      </c>
      <c r="E377">
        <v>14.906999936</v>
      </c>
      <c r="F377">
        <v>16.210981056000001</v>
      </c>
      <c r="G377">
        <v>0.114</v>
      </c>
      <c r="I377" s="1">
        <v>-1323.7908</v>
      </c>
      <c r="J377">
        <v>3620.94</v>
      </c>
      <c r="K377">
        <v>14.785695109000001</v>
      </c>
      <c r="L377">
        <v>14.905950793000001</v>
      </c>
      <c r="M377">
        <v>16.429440477</v>
      </c>
      <c r="N377">
        <v>0.23899999999999999</v>
      </c>
    </row>
    <row r="378" spans="1:14" x14ac:dyDescent="0.2">
      <c r="A378">
        <v>369</v>
      </c>
      <c r="B378" s="1">
        <v>-1323.5054</v>
      </c>
      <c r="C378">
        <v>3614.28</v>
      </c>
      <c r="D378">
        <v>14.958252235</v>
      </c>
      <c r="E378">
        <v>14.906873036</v>
      </c>
      <c r="F378">
        <v>16.210885390000001</v>
      </c>
      <c r="G378">
        <v>0.16</v>
      </c>
      <c r="I378" s="1">
        <v>-1323.7909999999999</v>
      </c>
      <c r="J378">
        <v>3620.74</v>
      </c>
      <c r="K378">
        <v>14.785409652</v>
      </c>
      <c r="L378">
        <v>14.905670658</v>
      </c>
      <c r="M378">
        <v>16.429122289999999</v>
      </c>
      <c r="N378">
        <v>0.16900000000000001</v>
      </c>
    </row>
    <row r="379" spans="1:14" x14ac:dyDescent="0.2">
      <c r="A379">
        <v>370</v>
      </c>
      <c r="B379" s="1">
        <v>-1323.5160000000001</v>
      </c>
      <c r="C379">
        <v>3614.18</v>
      </c>
      <c r="D379">
        <v>14.957722251</v>
      </c>
      <c r="E379">
        <v>14.906971971999999</v>
      </c>
      <c r="F379">
        <v>16.210950644</v>
      </c>
      <c r="G379">
        <v>0.218</v>
      </c>
      <c r="I379" s="1">
        <v>-1323.8019999999999</v>
      </c>
      <c r="J379">
        <v>3620.67</v>
      </c>
      <c r="K379">
        <v>14.785015354</v>
      </c>
      <c r="L379">
        <v>14.905658778999999</v>
      </c>
      <c r="M379">
        <v>16.429275144999998</v>
      </c>
      <c r="N379">
        <v>0.11600000000000001</v>
      </c>
    </row>
    <row r="380" spans="1:14" x14ac:dyDescent="0.2">
      <c r="A380">
        <v>371</v>
      </c>
      <c r="B380" s="1">
        <v>-1323.5034000000001</v>
      </c>
      <c r="C380">
        <v>3613.84</v>
      </c>
      <c r="D380">
        <v>14.956161698000001</v>
      </c>
      <c r="E380">
        <v>14.906929735</v>
      </c>
      <c r="F380">
        <v>16.211161713999999</v>
      </c>
      <c r="G380">
        <v>0.26500000000000001</v>
      </c>
      <c r="I380" s="1">
        <v>-1323.818</v>
      </c>
      <c r="J380">
        <v>3620.55</v>
      </c>
      <c r="K380">
        <v>14.784747424000001</v>
      </c>
      <c r="L380">
        <v>14.905332436</v>
      </c>
      <c r="M380">
        <v>16.429396753999999</v>
      </c>
      <c r="N380">
        <v>7.5999999999999998E-2</v>
      </c>
    </row>
    <row r="381" spans="1:14" x14ac:dyDescent="0.2">
      <c r="A381">
        <v>372</v>
      </c>
      <c r="B381" s="1">
        <v>-1323.5026</v>
      </c>
      <c r="C381">
        <v>3613.68</v>
      </c>
      <c r="D381">
        <v>14.954636786</v>
      </c>
      <c r="E381">
        <v>14.906900553</v>
      </c>
      <c r="F381">
        <v>16.212148772999999</v>
      </c>
      <c r="G381">
        <v>0.311</v>
      </c>
      <c r="I381" s="1">
        <v>-1323.8433</v>
      </c>
      <c r="J381">
        <v>3620.65</v>
      </c>
      <c r="K381">
        <v>14.784354268</v>
      </c>
      <c r="L381">
        <v>14.905530776999999</v>
      </c>
      <c r="M381">
        <v>16.430055022000001</v>
      </c>
      <c r="N381">
        <v>4.2000000000000003E-2</v>
      </c>
    </row>
    <row r="382" spans="1:14" x14ac:dyDescent="0.2">
      <c r="A382">
        <v>373</v>
      </c>
      <c r="B382" s="1">
        <v>-1323.4632999999999</v>
      </c>
      <c r="C382">
        <v>3613.78</v>
      </c>
      <c r="D382">
        <v>14.953210050999999</v>
      </c>
      <c r="E382">
        <v>14.907328374</v>
      </c>
      <c r="F382">
        <v>16.213727120000001</v>
      </c>
      <c r="G382">
        <v>0.32700000000000001</v>
      </c>
      <c r="I382" s="1">
        <v>-1323.8692000000001</v>
      </c>
      <c r="J382">
        <v>3620.86</v>
      </c>
      <c r="K382">
        <v>14.784378308999999</v>
      </c>
      <c r="L382">
        <v>14.905533957999999</v>
      </c>
      <c r="M382">
        <v>16.431012225</v>
      </c>
      <c r="N382">
        <v>8.9999999999999993E-3</v>
      </c>
    </row>
    <row r="383" spans="1:14" x14ac:dyDescent="0.2">
      <c r="A383">
        <v>374</v>
      </c>
      <c r="B383" s="1">
        <v>-1323.4305999999999</v>
      </c>
      <c r="C383">
        <v>3613.98</v>
      </c>
      <c r="D383">
        <v>14.951959012</v>
      </c>
      <c r="E383">
        <v>14.907562757999999</v>
      </c>
      <c r="F383">
        <v>16.215734025</v>
      </c>
      <c r="G383">
        <v>0.31900000000000001</v>
      </c>
      <c r="I383" s="1">
        <v>-1323.9027000000001</v>
      </c>
      <c r="J383">
        <v>3620.8</v>
      </c>
      <c r="K383">
        <v>14.784542782999999</v>
      </c>
      <c r="L383">
        <v>14.904704621</v>
      </c>
      <c r="M383">
        <v>16.431474440999999</v>
      </c>
      <c r="N383">
        <v>-1.2E-2</v>
      </c>
    </row>
    <row r="384" spans="1:14" x14ac:dyDescent="0.2">
      <c r="A384">
        <v>375</v>
      </c>
      <c r="B384" s="1">
        <v>-1323.3920000000001</v>
      </c>
      <c r="C384">
        <v>3614.14</v>
      </c>
      <c r="D384">
        <v>14.950834370000001</v>
      </c>
      <c r="E384">
        <v>14.907511473</v>
      </c>
      <c r="F384">
        <v>16.217753521999999</v>
      </c>
      <c r="G384">
        <v>0.29199999999999998</v>
      </c>
      <c r="I384" s="1">
        <v>-1323.9446</v>
      </c>
      <c r="J384">
        <v>3620.76</v>
      </c>
      <c r="K384">
        <v>14.783979619</v>
      </c>
      <c r="L384">
        <v>14.904721260000001</v>
      </c>
      <c r="M384">
        <v>16.431883276000001</v>
      </c>
      <c r="N384">
        <v>-5.7000000000000002E-2</v>
      </c>
    </row>
    <row r="385" spans="1:14" x14ac:dyDescent="0.2">
      <c r="A385">
        <v>376</v>
      </c>
      <c r="B385" s="1">
        <v>-1323.3442</v>
      </c>
      <c r="C385">
        <v>3614.25</v>
      </c>
      <c r="D385">
        <v>14.948865694</v>
      </c>
      <c r="E385">
        <v>14.908125610000001</v>
      </c>
      <c r="F385">
        <v>16.219750810000001</v>
      </c>
      <c r="G385">
        <v>0.22</v>
      </c>
      <c r="I385" s="1">
        <v>-1323.9713999999999</v>
      </c>
      <c r="J385">
        <v>3620.54</v>
      </c>
      <c r="K385">
        <v>14.783467075000001</v>
      </c>
      <c r="L385">
        <v>14.904162639000001</v>
      </c>
      <c r="M385">
        <v>16.432078327999999</v>
      </c>
      <c r="N385">
        <v>-9.7000000000000003E-2</v>
      </c>
    </row>
    <row r="386" spans="1:14" x14ac:dyDescent="0.2">
      <c r="A386">
        <v>377</v>
      </c>
      <c r="B386" s="1">
        <v>-1323.2716</v>
      </c>
      <c r="C386">
        <v>3614.39</v>
      </c>
      <c r="D386">
        <v>14.947799994</v>
      </c>
      <c r="E386">
        <v>14.908855240999999</v>
      </c>
      <c r="F386">
        <v>16.220769600000001</v>
      </c>
      <c r="G386">
        <v>9.4E-2</v>
      </c>
      <c r="I386" s="1">
        <v>-1323.9876999999999</v>
      </c>
      <c r="J386">
        <v>3620.51</v>
      </c>
      <c r="K386">
        <v>14.782844262999999</v>
      </c>
      <c r="L386">
        <v>14.904423885</v>
      </c>
      <c r="M386">
        <v>16.432347582999999</v>
      </c>
      <c r="N386">
        <v>-0.14199999999999999</v>
      </c>
    </row>
    <row r="387" spans="1:14" x14ac:dyDescent="0.2">
      <c r="A387">
        <v>378</v>
      </c>
      <c r="B387" s="1">
        <v>-1323.1549</v>
      </c>
      <c r="C387">
        <v>3614.68</v>
      </c>
      <c r="D387">
        <v>14.946507477999999</v>
      </c>
      <c r="E387">
        <v>14.909836491</v>
      </c>
      <c r="F387">
        <v>16.222402954</v>
      </c>
      <c r="G387">
        <v>-5.0999999999999997E-2</v>
      </c>
      <c r="I387" s="1">
        <v>-1324.0011</v>
      </c>
      <c r="J387">
        <v>3620.48</v>
      </c>
      <c r="K387">
        <v>14.782592499</v>
      </c>
      <c r="L387">
        <v>14.904488176999999</v>
      </c>
      <c r="M387">
        <v>16.432426725999999</v>
      </c>
      <c r="N387">
        <v>-0.17799999999999999</v>
      </c>
    </row>
    <row r="388" spans="1:14" x14ac:dyDescent="0.2">
      <c r="A388">
        <v>379</v>
      </c>
      <c r="B388" s="1">
        <v>-1323.0463</v>
      </c>
      <c r="C388">
        <v>3615.14</v>
      </c>
      <c r="D388">
        <v>14.945413802999999</v>
      </c>
      <c r="E388">
        <v>14.911044993000001</v>
      </c>
      <c r="F388">
        <v>16.224375223999999</v>
      </c>
      <c r="G388">
        <v>-0.216</v>
      </c>
      <c r="I388" s="1">
        <v>-1323.9906000000001</v>
      </c>
      <c r="J388">
        <v>3620.61</v>
      </c>
      <c r="K388">
        <v>14.782985010999999</v>
      </c>
      <c r="L388">
        <v>14.904118878</v>
      </c>
      <c r="M388">
        <v>16.432965609</v>
      </c>
      <c r="N388">
        <v>-0.23300000000000001</v>
      </c>
    </row>
    <row r="389" spans="1:14" x14ac:dyDescent="0.2">
      <c r="A389">
        <v>380</v>
      </c>
      <c r="B389" s="1">
        <v>-1322.9760000000001</v>
      </c>
      <c r="C389">
        <v>3615.54</v>
      </c>
      <c r="D389">
        <v>14.944796155000001</v>
      </c>
      <c r="E389">
        <v>14.911649067000001</v>
      </c>
      <c r="F389">
        <v>16.226212169</v>
      </c>
      <c r="G389">
        <v>-0.374</v>
      </c>
      <c r="I389" s="1">
        <v>-1323.9731999999999</v>
      </c>
      <c r="J389">
        <v>3620.59</v>
      </c>
      <c r="K389">
        <v>14.783542521999999</v>
      </c>
      <c r="L389">
        <v>14.903278533</v>
      </c>
      <c r="M389">
        <v>16.433183940999999</v>
      </c>
      <c r="N389">
        <v>-0.28599999999999998</v>
      </c>
    </row>
    <row r="390" spans="1:14" x14ac:dyDescent="0.2">
      <c r="A390">
        <v>381</v>
      </c>
      <c r="B390" s="1">
        <v>-1322.934</v>
      </c>
      <c r="C390">
        <v>3615.77</v>
      </c>
      <c r="D390">
        <v>14.94404228</v>
      </c>
      <c r="E390">
        <v>14.911857149999999</v>
      </c>
      <c r="F390">
        <v>16.227873734999999</v>
      </c>
      <c r="G390">
        <v>-0.51</v>
      </c>
      <c r="I390" s="1">
        <v>-1323.9553000000001</v>
      </c>
      <c r="J390">
        <v>3620.84</v>
      </c>
      <c r="K390">
        <v>14.784832117000001</v>
      </c>
      <c r="L390">
        <v>14.902940742</v>
      </c>
      <c r="M390">
        <v>16.433300515999999</v>
      </c>
      <c r="N390">
        <v>-0.32</v>
      </c>
    </row>
    <row r="391" spans="1:14" x14ac:dyDescent="0.2">
      <c r="A391">
        <v>382</v>
      </c>
      <c r="B391" s="1">
        <v>-1322.9209000000001</v>
      </c>
      <c r="C391">
        <v>3616.08</v>
      </c>
      <c r="D391">
        <v>14.942943906</v>
      </c>
      <c r="E391">
        <v>14.912367167999999</v>
      </c>
      <c r="F391">
        <v>16.229926274</v>
      </c>
      <c r="G391">
        <v>-0.61599999999999999</v>
      </c>
      <c r="I391" s="1">
        <v>-1323.9625000000001</v>
      </c>
      <c r="J391">
        <v>3621.15</v>
      </c>
      <c r="K391">
        <v>14.785498282000001</v>
      </c>
      <c r="L391">
        <v>14.903063655</v>
      </c>
      <c r="M391">
        <v>16.433810253000001</v>
      </c>
      <c r="N391">
        <v>-0.33300000000000002</v>
      </c>
    </row>
    <row r="392" spans="1:14" x14ac:dyDescent="0.2">
      <c r="A392">
        <v>383</v>
      </c>
      <c r="B392" s="1">
        <v>-1322.9038</v>
      </c>
      <c r="C392">
        <v>3616.2</v>
      </c>
      <c r="D392">
        <v>14.941028395</v>
      </c>
      <c r="E392">
        <v>14.912896978999999</v>
      </c>
      <c r="F392">
        <v>16.231975286000001</v>
      </c>
      <c r="G392">
        <v>-0.69799999999999995</v>
      </c>
      <c r="I392" s="1">
        <v>-1323.9733000000001</v>
      </c>
      <c r="J392">
        <v>3621.32</v>
      </c>
      <c r="K392">
        <v>14.785893776</v>
      </c>
      <c r="L392">
        <v>14.902809857999999</v>
      </c>
      <c r="M392">
        <v>16.434426123000001</v>
      </c>
      <c r="N392">
        <v>-0.36</v>
      </c>
    </row>
    <row r="393" spans="1:14" x14ac:dyDescent="0.2">
      <c r="A393">
        <v>384</v>
      </c>
      <c r="B393" s="1">
        <v>-1322.9329</v>
      </c>
      <c r="C393">
        <v>3616.4</v>
      </c>
      <c r="D393">
        <v>14.93911767</v>
      </c>
      <c r="E393">
        <v>14.913433041999999</v>
      </c>
      <c r="F393">
        <v>16.234395224</v>
      </c>
      <c r="G393">
        <v>-0.70599999999999996</v>
      </c>
      <c r="I393" s="1">
        <v>-1323.9721999999999</v>
      </c>
      <c r="J393">
        <v>3621.44</v>
      </c>
      <c r="K393">
        <v>14.786493869999999</v>
      </c>
      <c r="L393">
        <v>14.902875833</v>
      </c>
      <c r="M393">
        <v>16.434228803</v>
      </c>
      <c r="N393">
        <v>-0.38900000000000001</v>
      </c>
    </row>
    <row r="394" spans="1:14" x14ac:dyDescent="0.2">
      <c r="A394">
        <v>385</v>
      </c>
      <c r="B394" s="1">
        <v>-1322.9717000000001</v>
      </c>
      <c r="C394">
        <v>3616.73</v>
      </c>
      <c r="D394">
        <v>14.937450991</v>
      </c>
      <c r="E394">
        <v>14.913994817000001</v>
      </c>
      <c r="F394">
        <v>16.23705855</v>
      </c>
      <c r="G394">
        <v>-0.63900000000000001</v>
      </c>
      <c r="I394" s="1">
        <v>-1323.9692</v>
      </c>
      <c r="J394">
        <v>3621.72</v>
      </c>
      <c r="K394">
        <v>14.787170652</v>
      </c>
      <c r="L394">
        <v>14.903203225</v>
      </c>
      <c r="M394">
        <v>16.434374602999998</v>
      </c>
      <c r="N394">
        <v>-0.41499999999999998</v>
      </c>
    </row>
    <row r="395" spans="1:14" x14ac:dyDescent="0.2">
      <c r="A395">
        <v>386</v>
      </c>
      <c r="B395" s="1">
        <v>-1323.0213000000001</v>
      </c>
      <c r="C395">
        <v>3616.98</v>
      </c>
      <c r="D395">
        <v>14.936049614</v>
      </c>
      <c r="E395">
        <v>14.914756092999999</v>
      </c>
      <c r="F395">
        <v>16.238873914999999</v>
      </c>
      <c r="G395">
        <v>-0.51400000000000001</v>
      </c>
      <c r="I395" s="1">
        <v>-1323.9521999999999</v>
      </c>
      <c r="J395">
        <v>3621.89</v>
      </c>
      <c r="K395">
        <v>14.787856084</v>
      </c>
      <c r="L395">
        <v>14.903688798999999</v>
      </c>
      <c r="M395">
        <v>16.433878109999998</v>
      </c>
      <c r="N395">
        <v>-0.42799999999999999</v>
      </c>
    </row>
    <row r="396" spans="1:14" x14ac:dyDescent="0.2">
      <c r="A396">
        <v>387</v>
      </c>
      <c r="B396" s="1">
        <v>-1323.0858000000001</v>
      </c>
      <c r="C396">
        <v>3617.12</v>
      </c>
      <c r="D396">
        <v>14.934483622</v>
      </c>
      <c r="E396">
        <v>14.915201721000001</v>
      </c>
      <c r="F396">
        <v>16.240734795000002</v>
      </c>
      <c r="G396">
        <v>-0.33700000000000002</v>
      </c>
      <c r="I396" s="1">
        <v>-1323.9278999999999</v>
      </c>
      <c r="J396">
        <v>3622.13</v>
      </c>
      <c r="K396">
        <v>14.78854241</v>
      </c>
      <c r="L396">
        <v>14.904502803</v>
      </c>
      <c r="M396">
        <v>16.433321722999999</v>
      </c>
      <c r="N396">
        <v>-0.42899999999999999</v>
      </c>
    </row>
    <row r="397" spans="1:14" x14ac:dyDescent="0.2">
      <c r="A397">
        <v>388</v>
      </c>
      <c r="B397" s="1">
        <v>-1323.1188999999999</v>
      </c>
      <c r="C397">
        <v>3617.23</v>
      </c>
      <c r="D397">
        <v>14.93236461</v>
      </c>
      <c r="E397">
        <v>14.915924606000001</v>
      </c>
      <c r="F397">
        <v>16.242778885</v>
      </c>
      <c r="G397">
        <v>-0.13700000000000001</v>
      </c>
      <c r="I397" s="1">
        <v>-1323.9195</v>
      </c>
      <c r="J397">
        <v>3622.34</v>
      </c>
      <c r="K397">
        <v>14.789158177999999</v>
      </c>
      <c r="L397">
        <v>14.905578931999999</v>
      </c>
      <c r="M397">
        <v>16.432391631000002</v>
      </c>
      <c r="N397">
        <v>-0.41499999999999998</v>
      </c>
    </row>
    <row r="398" spans="1:14" x14ac:dyDescent="0.2">
      <c r="A398">
        <v>389</v>
      </c>
      <c r="B398" s="1">
        <v>-1323.1313</v>
      </c>
      <c r="C398">
        <v>3617.54</v>
      </c>
      <c r="D398">
        <v>14.930670504</v>
      </c>
      <c r="E398">
        <v>14.917100601</v>
      </c>
      <c r="F398">
        <v>16.244752770000002</v>
      </c>
      <c r="G398">
        <v>8.4000000000000005E-2</v>
      </c>
      <c r="I398" s="1">
        <v>-1323.9222</v>
      </c>
      <c r="J398">
        <v>3622.77</v>
      </c>
      <c r="K398">
        <v>14.789991055</v>
      </c>
      <c r="L398">
        <v>14.907316672</v>
      </c>
      <c r="M398">
        <v>16.431507911000001</v>
      </c>
      <c r="N398">
        <v>-0.40799999999999997</v>
      </c>
    </row>
    <row r="399" spans="1:14" x14ac:dyDescent="0.2">
      <c r="A399">
        <v>390</v>
      </c>
      <c r="B399" s="1">
        <v>-1323.1305</v>
      </c>
      <c r="C399">
        <v>3617.86</v>
      </c>
      <c r="D399">
        <v>14.929055432</v>
      </c>
      <c r="E399">
        <v>14.918643439</v>
      </c>
      <c r="F399">
        <v>16.246313187999998</v>
      </c>
      <c r="G399">
        <v>0.315</v>
      </c>
      <c r="I399" s="1">
        <v>-1323.9368999999999</v>
      </c>
      <c r="J399">
        <v>3623.03</v>
      </c>
      <c r="K399">
        <v>14.790249359000001</v>
      </c>
      <c r="L399">
        <v>14.908792877</v>
      </c>
      <c r="M399">
        <v>16.430755132000002</v>
      </c>
      <c r="N399">
        <v>-0.40500000000000003</v>
      </c>
    </row>
    <row r="400" spans="1:14" x14ac:dyDescent="0.2">
      <c r="A400">
        <v>391</v>
      </c>
      <c r="B400" s="1">
        <v>-1323.1189999999999</v>
      </c>
      <c r="C400">
        <v>3618.1</v>
      </c>
      <c r="D400">
        <v>14.927060634</v>
      </c>
      <c r="E400">
        <v>14.920165395</v>
      </c>
      <c r="F400">
        <v>16.247926498999998</v>
      </c>
      <c r="G400">
        <v>0.52</v>
      </c>
      <c r="I400" s="1">
        <v>-1323.9418000000001</v>
      </c>
      <c r="J400">
        <v>3623.56</v>
      </c>
      <c r="K400">
        <v>14.790863152</v>
      </c>
      <c r="L400">
        <v>14.910388494999999</v>
      </c>
      <c r="M400">
        <v>16.430746164999999</v>
      </c>
      <c r="N400">
        <v>-0.39100000000000001</v>
      </c>
    </row>
    <row r="401" spans="1:14" x14ac:dyDescent="0.2">
      <c r="A401">
        <v>392</v>
      </c>
      <c r="B401" s="1">
        <v>-1323.1307999999999</v>
      </c>
      <c r="C401">
        <v>3618.53</v>
      </c>
      <c r="D401">
        <v>14.925517127999999</v>
      </c>
      <c r="E401">
        <v>14.921607065</v>
      </c>
      <c r="F401">
        <v>16.249999011</v>
      </c>
      <c r="G401">
        <v>0.68</v>
      </c>
      <c r="I401" s="1">
        <v>-1323.8988999999999</v>
      </c>
      <c r="J401">
        <v>3624.2</v>
      </c>
      <c r="K401">
        <v>14.792212305</v>
      </c>
      <c r="L401">
        <v>14.91139634</v>
      </c>
      <c r="M401">
        <v>16.431043867</v>
      </c>
      <c r="N401">
        <v>-0.36799999999999999</v>
      </c>
    </row>
    <row r="402" spans="1:14" x14ac:dyDescent="0.2">
      <c r="A402">
        <v>393</v>
      </c>
      <c r="B402" s="1">
        <v>-1323.1152</v>
      </c>
      <c r="C402">
        <v>3618.73</v>
      </c>
      <c r="D402">
        <v>14.924507449</v>
      </c>
      <c r="E402">
        <v>14.922341603</v>
      </c>
      <c r="F402">
        <v>16.251210927999999</v>
      </c>
      <c r="G402">
        <v>0.753</v>
      </c>
      <c r="I402" s="1">
        <v>-1323.8710000000001</v>
      </c>
      <c r="J402">
        <v>3624.94</v>
      </c>
      <c r="K402">
        <v>14.793651483</v>
      </c>
      <c r="L402">
        <v>14.912358722</v>
      </c>
      <c r="M402">
        <v>16.431743134000001</v>
      </c>
      <c r="N402">
        <v>-0.35899999999999999</v>
      </c>
    </row>
    <row r="403" spans="1:14" x14ac:dyDescent="0.2">
      <c r="A403">
        <v>394</v>
      </c>
      <c r="B403" s="1">
        <v>-1323.1066000000001</v>
      </c>
      <c r="C403">
        <v>3619.05</v>
      </c>
      <c r="D403">
        <v>14.924346844</v>
      </c>
      <c r="E403">
        <v>14.923009310999999</v>
      </c>
      <c r="F403">
        <v>16.252158332</v>
      </c>
      <c r="G403">
        <v>0.78400000000000003</v>
      </c>
      <c r="I403" s="1">
        <v>-1323.865</v>
      </c>
      <c r="J403">
        <v>3625.68</v>
      </c>
      <c r="K403">
        <v>14.794779309999999</v>
      </c>
      <c r="L403">
        <v>14.913658626</v>
      </c>
      <c r="M403">
        <v>16.432406004000001</v>
      </c>
      <c r="N403">
        <v>-0.33600000000000002</v>
      </c>
    </row>
    <row r="404" spans="1:14" x14ac:dyDescent="0.2">
      <c r="A404">
        <v>395</v>
      </c>
      <c r="B404" s="1">
        <v>-1323.0941</v>
      </c>
      <c r="C404">
        <v>3619.17</v>
      </c>
      <c r="D404">
        <v>14.923698301</v>
      </c>
      <c r="E404">
        <v>14.923484285000001</v>
      </c>
      <c r="F404">
        <v>16.252939237</v>
      </c>
      <c r="G404">
        <v>0.76</v>
      </c>
      <c r="I404" s="1">
        <v>-1323.8563999999999</v>
      </c>
      <c r="J404">
        <v>3626.76</v>
      </c>
      <c r="K404">
        <v>14.796455420999999</v>
      </c>
      <c r="L404">
        <v>14.915798447</v>
      </c>
      <c r="M404">
        <v>16.433100097000001</v>
      </c>
      <c r="N404">
        <v>-0.33400000000000002</v>
      </c>
    </row>
    <row r="405" spans="1:14" x14ac:dyDescent="0.2">
      <c r="A405">
        <v>396</v>
      </c>
      <c r="B405" s="1">
        <v>-1323.1132</v>
      </c>
      <c r="C405">
        <v>3619.52</v>
      </c>
      <c r="D405">
        <v>14.923069361</v>
      </c>
      <c r="E405">
        <v>14.924512738000001</v>
      </c>
      <c r="F405">
        <v>16.254081261</v>
      </c>
      <c r="G405">
        <v>0.7</v>
      </c>
      <c r="I405" s="1">
        <v>-1323.8377</v>
      </c>
      <c r="J405">
        <v>3627.39</v>
      </c>
      <c r="K405">
        <v>14.79760639</v>
      </c>
      <c r="L405">
        <v>14.917324109999999</v>
      </c>
      <c r="M405">
        <v>16.433024759999999</v>
      </c>
      <c r="N405">
        <v>-0.36099999999999999</v>
      </c>
    </row>
    <row r="406" spans="1:14" x14ac:dyDescent="0.2">
      <c r="A406">
        <v>397</v>
      </c>
      <c r="B406" s="1">
        <v>-1323.1359</v>
      </c>
      <c r="C406">
        <v>3620.14</v>
      </c>
      <c r="D406">
        <v>14.923177739</v>
      </c>
      <c r="E406">
        <v>14.926172017000001</v>
      </c>
      <c r="F406">
        <v>16.25496639</v>
      </c>
      <c r="G406">
        <v>0.60899999999999999</v>
      </c>
      <c r="I406" s="1">
        <v>-1323.8104000000001</v>
      </c>
      <c r="J406">
        <v>3628.48</v>
      </c>
      <c r="K406">
        <v>14.798907412</v>
      </c>
      <c r="L406">
        <v>14.919631449000001</v>
      </c>
      <c r="M406">
        <v>16.433971841000002</v>
      </c>
      <c r="N406">
        <v>-0.39</v>
      </c>
    </row>
    <row r="407" spans="1:14" x14ac:dyDescent="0.2">
      <c r="A407">
        <v>398</v>
      </c>
      <c r="B407" s="1">
        <v>-1323.1597999999999</v>
      </c>
      <c r="C407">
        <v>3620.58</v>
      </c>
      <c r="D407">
        <v>14.923359354</v>
      </c>
      <c r="E407">
        <v>14.927579239</v>
      </c>
      <c r="F407">
        <v>16.255228109000001</v>
      </c>
      <c r="G407">
        <v>0.47099999999999997</v>
      </c>
      <c r="I407" s="1">
        <v>-1323.8014000000001</v>
      </c>
      <c r="J407">
        <v>3629.56</v>
      </c>
      <c r="K407">
        <v>14.800247816000001</v>
      </c>
      <c r="L407">
        <v>14.921889563000001</v>
      </c>
      <c r="M407">
        <v>16.434905232999999</v>
      </c>
      <c r="N407">
        <v>-0.41399999999999998</v>
      </c>
    </row>
    <row r="408" spans="1:14" x14ac:dyDescent="0.2">
      <c r="A408">
        <v>399</v>
      </c>
      <c r="B408" s="1">
        <v>-1323.1948</v>
      </c>
      <c r="C408">
        <v>3621.06</v>
      </c>
      <c r="D408">
        <v>14.923380214</v>
      </c>
      <c r="E408">
        <v>14.928607946</v>
      </c>
      <c r="F408">
        <v>16.256218013000002</v>
      </c>
      <c r="G408">
        <v>0.34100000000000003</v>
      </c>
      <c r="I408" s="1">
        <v>-1323.788</v>
      </c>
      <c r="J408">
        <v>3630.52</v>
      </c>
      <c r="K408">
        <v>14.801457993</v>
      </c>
      <c r="L408">
        <v>14.923397897999999</v>
      </c>
      <c r="M408">
        <v>16.436228673999999</v>
      </c>
      <c r="N408">
        <v>-0.44900000000000001</v>
      </c>
    </row>
    <row r="409" spans="1:14" x14ac:dyDescent="0.2">
      <c r="A409">
        <v>400</v>
      </c>
      <c r="B409" s="1">
        <v>-1323.2075</v>
      </c>
      <c r="C409">
        <v>3621.05</v>
      </c>
      <c r="D409">
        <v>14.923201085000001</v>
      </c>
      <c r="E409">
        <v>14.928313415</v>
      </c>
      <c r="F409">
        <v>16.256716454999999</v>
      </c>
      <c r="G409">
        <v>0.19400000000000001</v>
      </c>
      <c r="I409" s="1">
        <v>-1323.7612999999999</v>
      </c>
      <c r="J409">
        <v>3631.42</v>
      </c>
      <c r="K409">
        <v>14.802479385</v>
      </c>
      <c r="L409">
        <v>14.925103085</v>
      </c>
      <c r="M409">
        <v>16.437321103999999</v>
      </c>
      <c r="N409">
        <v>-0.504</v>
      </c>
    </row>
    <row r="410" spans="1:14" x14ac:dyDescent="0.2">
      <c r="A410">
        <v>401</v>
      </c>
      <c r="B410" s="1">
        <v>-1323.1929</v>
      </c>
      <c r="C410">
        <v>3621.12</v>
      </c>
      <c r="D410">
        <v>14.923142195</v>
      </c>
      <c r="E410">
        <v>14.927979181</v>
      </c>
      <c r="F410">
        <v>16.257492057</v>
      </c>
      <c r="G410">
        <v>4.4999999999999998E-2</v>
      </c>
      <c r="I410" s="1">
        <v>-1323.7488000000001</v>
      </c>
      <c r="J410">
        <v>3632.17</v>
      </c>
      <c r="K410">
        <v>14.803979817</v>
      </c>
      <c r="L410">
        <v>14.926949857</v>
      </c>
      <c r="M410">
        <v>16.437037895</v>
      </c>
      <c r="N410">
        <v>-0.57399999999999995</v>
      </c>
    </row>
    <row r="411" spans="1:14" x14ac:dyDescent="0.2">
      <c r="A411">
        <v>402</v>
      </c>
      <c r="B411" s="1">
        <v>-1323.1636000000001</v>
      </c>
      <c r="C411">
        <v>3621.36</v>
      </c>
      <c r="D411">
        <v>14.923702348999999</v>
      </c>
      <c r="E411">
        <v>14.927676772</v>
      </c>
      <c r="F411">
        <v>16.258285818000001</v>
      </c>
      <c r="G411">
        <v>-0.126</v>
      </c>
      <c r="I411" s="1">
        <v>-1323.7775999999999</v>
      </c>
      <c r="J411">
        <v>3632.84</v>
      </c>
      <c r="K411">
        <v>14.805439010000001</v>
      </c>
      <c r="L411">
        <v>14.92823241</v>
      </c>
      <c r="M411">
        <v>16.437053208999998</v>
      </c>
      <c r="N411">
        <v>-0.64300000000000002</v>
      </c>
    </row>
    <row r="412" spans="1:14" x14ac:dyDescent="0.2">
      <c r="A412">
        <v>403</v>
      </c>
      <c r="B412" s="1">
        <v>-1323.1338000000001</v>
      </c>
      <c r="C412">
        <v>3621.53</v>
      </c>
      <c r="D412">
        <v>14.923986883</v>
      </c>
      <c r="E412">
        <v>14.926918917</v>
      </c>
      <c r="F412">
        <v>16.259572536</v>
      </c>
      <c r="G412">
        <v>-0.28699999999999998</v>
      </c>
      <c r="I412" s="1">
        <v>-1323.8073999999999</v>
      </c>
      <c r="J412">
        <v>3633.4</v>
      </c>
      <c r="K412">
        <v>14.807272705000001</v>
      </c>
      <c r="L412">
        <v>14.929129347</v>
      </c>
      <c r="M412">
        <v>16.436588336</v>
      </c>
      <c r="N412">
        <v>-0.68600000000000005</v>
      </c>
    </row>
    <row r="413" spans="1:14" x14ac:dyDescent="0.2">
      <c r="A413">
        <v>404</v>
      </c>
      <c r="B413" s="1">
        <v>-1323.1157000000001</v>
      </c>
      <c r="C413">
        <v>3621.59</v>
      </c>
      <c r="D413">
        <v>14.923973493</v>
      </c>
      <c r="E413">
        <v>14.926232791</v>
      </c>
      <c r="F413">
        <v>16.260614514</v>
      </c>
      <c r="G413">
        <v>-0.45100000000000001</v>
      </c>
      <c r="I413" s="1">
        <v>-1323.8221000000001</v>
      </c>
      <c r="J413">
        <v>3633.97</v>
      </c>
      <c r="K413">
        <v>14.808859035999999</v>
      </c>
      <c r="L413">
        <v>14.930291166</v>
      </c>
      <c r="M413">
        <v>16.436111932999999</v>
      </c>
      <c r="N413">
        <v>-0.70799999999999996</v>
      </c>
    </row>
    <row r="414" spans="1:14" x14ac:dyDescent="0.2">
      <c r="A414">
        <v>405</v>
      </c>
      <c r="B414" s="1">
        <v>-1323.1266000000001</v>
      </c>
      <c r="C414">
        <v>3621.27</v>
      </c>
      <c r="D414">
        <v>14.922908267</v>
      </c>
      <c r="E414">
        <v>14.924960037</v>
      </c>
      <c r="F414">
        <v>16.261707027</v>
      </c>
      <c r="G414">
        <v>-0.59799999999999998</v>
      </c>
      <c r="I414" s="1">
        <v>-1323.8293000000001</v>
      </c>
      <c r="J414">
        <v>3634.46</v>
      </c>
      <c r="K414">
        <v>14.809825782000001</v>
      </c>
      <c r="L414">
        <v>14.931479718</v>
      </c>
      <c r="M414">
        <v>16.435968334999998</v>
      </c>
      <c r="N414">
        <v>-0.69899999999999995</v>
      </c>
    </row>
    <row r="415" spans="1:14" x14ac:dyDescent="0.2">
      <c r="A415">
        <v>406</v>
      </c>
      <c r="B415" s="1">
        <v>-1323.1282000000001</v>
      </c>
      <c r="C415">
        <v>3621.17</v>
      </c>
      <c r="D415">
        <v>14.922183858</v>
      </c>
      <c r="E415">
        <v>14.924069395</v>
      </c>
      <c r="F415">
        <v>16.263047436000001</v>
      </c>
      <c r="G415">
        <v>-0.73599999999999999</v>
      </c>
      <c r="I415" s="1">
        <v>-1323.8078</v>
      </c>
      <c r="J415">
        <v>3634.77</v>
      </c>
      <c r="K415">
        <v>14.810313742</v>
      </c>
      <c r="L415">
        <v>14.932460925000001</v>
      </c>
      <c r="M415">
        <v>16.435759565000001</v>
      </c>
      <c r="N415">
        <v>-0.68</v>
      </c>
    </row>
    <row r="416" spans="1:14" x14ac:dyDescent="0.2">
      <c r="A416">
        <v>407</v>
      </c>
      <c r="B416" s="1">
        <v>-1323.1398999999999</v>
      </c>
      <c r="C416">
        <v>3621.06</v>
      </c>
      <c r="D416">
        <v>14.92184069</v>
      </c>
      <c r="E416">
        <v>14.922656511</v>
      </c>
      <c r="F416">
        <v>16.264428161000001</v>
      </c>
      <c r="G416">
        <v>-0.83699999999999997</v>
      </c>
      <c r="I416" s="1">
        <v>-1323.8043</v>
      </c>
      <c r="J416">
        <v>3635.02</v>
      </c>
      <c r="K416">
        <v>14.811030071999999</v>
      </c>
      <c r="L416">
        <v>14.932911613</v>
      </c>
      <c r="M416">
        <v>16.435626824</v>
      </c>
      <c r="N416">
        <v>-0.64900000000000002</v>
      </c>
    </row>
    <row r="417" spans="1:14" x14ac:dyDescent="0.2">
      <c r="A417">
        <v>408</v>
      </c>
      <c r="B417" s="1">
        <v>-1323.1686999999999</v>
      </c>
      <c r="C417">
        <v>3621.02</v>
      </c>
      <c r="D417">
        <v>14.921211534999999</v>
      </c>
      <c r="E417">
        <v>14.921740120000001</v>
      </c>
      <c r="F417">
        <v>16.265943352000001</v>
      </c>
      <c r="G417">
        <v>-0.91500000000000004</v>
      </c>
      <c r="I417" s="1">
        <v>-1323.7761</v>
      </c>
      <c r="J417">
        <v>3635.37</v>
      </c>
      <c r="K417">
        <v>14.811915072</v>
      </c>
      <c r="L417">
        <v>14.933314639000001</v>
      </c>
      <c r="M417">
        <v>16.435772744000001</v>
      </c>
      <c r="N417">
        <v>-0.58799999999999997</v>
      </c>
    </row>
    <row r="418" spans="1:14" x14ac:dyDescent="0.2">
      <c r="A418">
        <v>409</v>
      </c>
      <c r="B418" s="1">
        <v>-1323.1771000000001</v>
      </c>
      <c r="C418">
        <v>3620.94</v>
      </c>
      <c r="D418">
        <v>14.920959411</v>
      </c>
      <c r="E418">
        <v>14.920346108</v>
      </c>
      <c r="F418">
        <v>16.267390087999999</v>
      </c>
      <c r="G418">
        <v>-0.96699999999999997</v>
      </c>
      <c r="I418" s="1">
        <v>-1323.7710999999999</v>
      </c>
      <c r="J418">
        <v>3635.83</v>
      </c>
      <c r="K418">
        <v>14.812973733</v>
      </c>
      <c r="L418">
        <v>14.933757870000001</v>
      </c>
      <c r="M418">
        <v>16.436164274999999</v>
      </c>
      <c r="N418">
        <v>-0.50600000000000001</v>
      </c>
    </row>
    <row r="419" spans="1:14" x14ac:dyDescent="0.2">
      <c r="A419">
        <v>410</v>
      </c>
      <c r="B419" s="1">
        <v>-1323.2206000000001</v>
      </c>
      <c r="C419">
        <v>3620.96</v>
      </c>
      <c r="D419">
        <v>14.921200294</v>
      </c>
      <c r="E419">
        <v>14.918633988</v>
      </c>
      <c r="F419">
        <v>16.269078955000001</v>
      </c>
      <c r="G419">
        <v>-1.008</v>
      </c>
      <c r="I419" s="1">
        <v>-1323.7757999999999</v>
      </c>
      <c r="J419">
        <v>3636.41</v>
      </c>
      <c r="K419">
        <v>14.814010104999999</v>
      </c>
      <c r="L419">
        <v>14.934431792</v>
      </c>
      <c r="M419">
        <v>16.436918232</v>
      </c>
      <c r="N419">
        <v>-0.40799999999999997</v>
      </c>
    </row>
    <row r="420" spans="1:14" x14ac:dyDescent="0.2">
      <c r="A420">
        <v>411</v>
      </c>
      <c r="B420" s="1">
        <v>-1323.2823000000001</v>
      </c>
      <c r="C420">
        <v>3621.19</v>
      </c>
      <c r="D420">
        <v>14.921850084000001</v>
      </c>
      <c r="E420">
        <v>14.91732442</v>
      </c>
      <c r="F420">
        <v>16.270822515999999</v>
      </c>
      <c r="G420">
        <v>-1.046</v>
      </c>
      <c r="I420" s="1">
        <v>-1323.7806</v>
      </c>
      <c r="J420">
        <v>3636.91</v>
      </c>
      <c r="K420">
        <v>14.814754632</v>
      </c>
      <c r="L420">
        <v>14.935374362999999</v>
      </c>
      <c r="M420">
        <v>16.437302533</v>
      </c>
      <c r="N420">
        <v>-0.30199999999999999</v>
      </c>
    </row>
    <row r="421" spans="1:14" x14ac:dyDescent="0.2">
      <c r="A421">
        <v>412</v>
      </c>
      <c r="B421" s="1">
        <v>-1323.3598999999999</v>
      </c>
      <c r="C421">
        <v>3621.19</v>
      </c>
      <c r="D421">
        <v>14.921440887999999</v>
      </c>
      <c r="E421">
        <v>14.916649868</v>
      </c>
      <c r="F421">
        <v>16.27193566</v>
      </c>
      <c r="G421">
        <v>-1.069</v>
      </c>
      <c r="I421" s="1">
        <v>-1323.7823000000001</v>
      </c>
      <c r="J421">
        <v>3637.33</v>
      </c>
      <c r="K421">
        <v>14.814905363999999</v>
      </c>
      <c r="L421">
        <v>14.936812267000001</v>
      </c>
      <c r="M421">
        <v>16.437480712999999</v>
      </c>
      <c r="N421">
        <v>-0.20899999999999999</v>
      </c>
    </row>
    <row r="422" spans="1:14" x14ac:dyDescent="0.2">
      <c r="A422">
        <v>413</v>
      </c>
      <c r="B422" s="1">
        <v>-1323.4426000000001</v>
      </c>
      <c r="C422">
        <v>3621.14</v>
      </c>
      <c r="D422">
        <v>14.920839819999999</v>
      </c>
      <c r="E422">
        <v>14.916457416</v>
      </c>
      <c r="F422">
        <v>16.272532564999999</v>
      </c>
      <c r="G422">
        <v>-1.0780000000000001</v>
      </c>
      <c r="I422" s="1">
        <v>-1323.7838999999999</v>
      </c>
      <c r="J422">
        <v>3637.51</v>
      </c>
      <c r="K422">
        <v>14.814953149999999</v>
      </c>
      <c r="L422">
        <v>14.937233695</v>
      </c>
      <c r="M422">
        <v>16.437773246999999</v>
      </c>
      <c r="N422">
        <v>-0.13500000000000001</v>
      </c>
    </row>
    <row r="423" spans="1:14" x14ac:dyDescent="0.2">
      <c r="A423">
        <v>414</v>
      </c>
      <c r="B423" s="1">
        <v>-1323.5242000000001</v>
      </c>
      <c r="C423">
        <v>3621.16</v>
      </c>
      <c r="D423">
        <v>14.921379349</v>
      </c>
      <c r="E423">
        <v>14.915938876</v>
      </c>
      <c r="F423">
        <v>16.272550223</v>
      </c>
      <c r="G423">
        <v>-1.07</v>
      </c>
      <c r="I423" s="1">
        <v>-1323.7426</v>
      </c>
      <c r="J423">
        <v>3637.63</v>
      </c>
      <c r="K423">
        <v>14.814559793000001</v>
      </c>
      <c r="L423">
        <v>14.937486721000001</v>
      </c>
      <c r="M423">
        <v>16.4384905</v>
      </c>
      <c r="N423">
        <v>-7.9000000000000001E-2</v>
      </c>
    </row>
    <row r="424" spans="1:14" x14ac:dyDescent="0.2">
      <c r="A424">
        <v>415</v>
      </c>
      <c r="B424" s="1">
        <v>-1323.5969</v>
      </c>
      <c r="C424">
        <v>3621.23</v>
      </c>
      <c r="D424">
        <v>14.921979516</v>
      </c>
      <c r="E424">
        <v>14.915151462000001</v>
      </c>
      <c r="F424">
        <v>16.273080684</v>
      </c>
      <c r="G424">
        <v>-1.05</v>
      </c>
      <c r="I424" s="1">
        <v>-1323.75</v>
      </c>
      <c r="J424">
        <v>3637.61</v>
      </c>
      <c r="K424">
        <v>14.813173295</v>
      </c>
      <c r="L424">
        <v>14.937652246000001</v>
      </c>
      <c r="M424">
        <v>16.439778637</v>
      </c>
      <c r="N424">
        <v>-7.0000000000000001E-3</v>
      </c>
    </row>
    <row r="425" spans="1:14" x14ac:dyDescent="0.2">
      <c r="A425">
        <v>416</v>
      </c>
      <c r="B425" s="1">
        <v>-1323.6404</v>
      </c>
      <c r="C425">
        <v>3621.44</v>
      </c>
      <c r="D425">
        <v>14.922689045</v>
      </c>
      <c r="E425">
        <v>14.914559668000001</v>
      </c>
      <c r="F425">
        <v>16.273849873</v>
      </c>
      <c r="G425">
        <v>-0.98799999999999999</v>
      </c>
      <c r="I425" s="1">
        <v>-1323.7544</v>
      </c>
      <c r="J425">
        <v>3637.69</v>
      </c>
      <c r="K425">
        <v>14.811266409</v>
      </c>
      <c r="L425">
        <v>14.938249764</v>
      </c>
      <c r="M425">
        <v>16.44161866</v>
      </c>
      <c r="N425">
        <v>0.08</v>
      </c>
    </row>
    <row r="426" spans="1:14" x14ac:dyDescent="0.2">
      <c r="A426">
        <v>417</v>
      </c>
      <c r="B426" s="1">
        <v>-1323.6701</v>
      </c>
      <c r="C426">
        <v>3621.97</v>
      </c>
      <c r="D426">
        <v>14.923821156000001</v>
      </c>
      <c r="E426">
        <v>14.914855916</v>
      </c>
      <c r="F426">
        <v>16.274672582000001</v>
      </c>
      <c r="G426">
        <v>-0.93600000000000005</v>
      </c>
      <c r="I426" s="1">
        <v>-1323.7883999999999</v>
      </c>
      <c r="J426">
        <v>3637.85</v>
      </c>
      <c r="K426">
        <v>14.809725612999999</v>
      </c>
      <c r="L426">
        <v>14.938729938</v>
      </c>
      <c r="M426">
        <v>16.443523358</v>
      </c>
      <c r="N426">
        <v>0.189</v>
      </c>
    </row>
    <row r="427" spans="1:14" x14ac:dyDescent="0.2">
      <c r="A427">
        <v>418</v>
      </c>
      <c r="B427" s="1">
        <v>-1323.7043000000001</v>
      </c>
      <c r="C427">
        <v>3622.69</v>
      </c>
      <c r="D427">
        <v>14.924949405</v>
      </c>
      <c r="E427">
        <v>14.915934952000001</v>
      </c>
      <c r="F427">
        <v>16.275541799999999</v>
      </c>
      <c r="G427">
        <v>-0.877</v>
      </c>
      <c r="I427" s="1">
        <v>-1323.8317999999999</v>
      </c>
      <c r="J427">
        <v>3638.17</v>
      </c>
      <c r="K427">
        <v>14.808916537</v>
      </c>
      <c r="L427">
        <v>14.939641602</v>
      </c>
      <c r="M427">
        <v>16.444854403000001</v>
      </c>
      <c r="N427">
        <v>0.318</v>
      </c>
    </row>
    <row r="428" spans="1:14" x14ac:dyDescent="0.2">
      <c r="A428">
        <v>419</v>
      </c>
      <c r="B428" s="1">
        <v>-1323.7235000000001</v>
      </c>
      <c r="C428">
        <v>3623.33</v>
      </c>
      <c r="D428">
        <v>14.925399146</v>
      </c>
      <c r="E428">
        <v>14.917050683999999</v>
      </c>
      <c r="F428">
        <v>16.276669123000001</v>
      </c>
      <c r="G428">
        <v>-0.83</v>
      </c>
      <c r="I428" s="1">
        <v>-1323.8562999999999</v>
      </c>
      <c r="J428">
        <v>3638.35</v>
      </c>
      <c r="K428">
        <v>14.808903902999999</v>
      </c>
      <c r="L428">
        <v>14.939815109</v>
      </c>
      <c r="M428">
        <v>16.445523619999999</v>
      </c>
      <c r="N428">
        <v>0.46500000000000002</v>
      </c>
    </row>
    <row r="429" spans="1:14" x14ac:dyDescent="0.2">
      <c r="A429">
        <v>420</v>
      </c>
      <c r="B429" s="1">
        <v>-1323.7551000000001</v>
      </c>
      <c r="C429">
        <v>3623.71</v>
      </c>
      <c r="D429">
        <v>14.925754962999999</v>
      </c>
      <c r="E429">
        <v>14.917460778000001</v>
      </c>
      <c r="F429">
        <v>16.277531888999999</v>
      </c>
      <c r="G429">
        <v>-0.78500000000000003</v>
      </c>
      <c r="I429" s="1">
        <v>-1323.8583000000001</v>
      </c>
      <c r="J429">
        <v>3638.26</v>
      </c>
      <c r="K429">
        <v>14.808240401999999</v>
      </c>
      <c r="L429">
        <v>14.939995982999999</v>
      </c>
      <c r="M429">
        <v>16.445665012999999</v>
      </c>
      <c r="N429">
        <v>0.59499999999999997</v>
      </c>
    </row>
    <row r="430" spans="1:14" x14ac:dyDescent="0.2">
      <c r="A430">
        <v>421</v>
      </c>
      <c r="B430" s="1">
        <v>-1323.7944</v>
      </c>
      <c r="C430">
        <v>3624.24</v>
      </c>
      <c r="D430">
        <v>14.926467428</v>
      </c>
      <c r="E430">
        <v>14.918455646</v>
      </c>
      <c r="F430">
        <v>16.278044992000002</v>
      </c>
      <c r="G430">
        <v>-0.746</v>
      </c>
      <c r="I430" s="1">
        <v>-1323.8920000000001</v>
      </c>
      <c r="J430">
        <v>3638.27</v>
      </c>
      <c r="K430">
        <v>14.807830723</v>
      </c>
      <c r="L430">
        <v>14.940761757000001</v>
      </c>
      <c r="M430">
        <v>16.445302748</v>
      </c>
      <c r="N430">
        <v>0.72199999999999998</v>
      </c>
    </row>
    <row r="431" spans="1:14" x14ac:dyDescent="0.2">
      <c r="A431">
        <v>422</v>
      </c>
      <c r="B431" s="1">
        <v>-1323.8225</v>
      </c>
      <c r="C431">
        <v>3624.82</v>
      </c>
      <c r="D431">
        <v>14.92644451</v>
      </c>
      <c r="E431">
        <v>14.920046482</v>
      </c>
      <c r="F431">
        <v>16.278943636000001</v>
      </c>
      <c r="G431">
        <v>-0.70699999999999996</v>
      </c>
      <c r="I431" s="1">
        <v>-1323.9024999999999</v>
      </c>
      <c r="J431">
        <v>3638.1</v>
      </c>
      <c r="K431">
        <v>14.807251717</v>
      </c>
      <c r="L431">
        <v>14.940958245999999</v>
      </c>
      <c r="M431">
        <v>16.44500141</v>
      </c>
      <c r="N431">
        <v>0.83</v>
      </c>
    </row>
    <row r="432" spans="1:14" x14ac:dyDescent="0.2">
      <c r="A432">
        <v>423</v>
      </c>
      <c r="B432" s="1">
        <v>-1323.8443</v>
      </c>
      <c r="C432">
        <v>3625.37</v>
      </c>
      <c r="D432">
        <v>14.926440791999999</v>
      </c>
      <c r="E432">
        <v>14.92168908</v>
      </c>
      <c r="F432">
        <v>16.279584843999999</v>
      </c>
      <c r="G432">
        <v>-0.68400000000000005</v>
      </c>
      <c r="I432" s="1">
        <v>-1323.9177999999999</v>
      </c>
      <c r="J432">
        <v>3638.23</v>
      </c>
      <c r="K432">
        <v>14.806794784999999</v>
      </c>
      <c r="L432">
        <v>14.941515455999999</v>
      </c>
      <c r="M432">
        <v>16.445475551000001</v>
      </c>
      <c r="N432">
        <v>0.91800000000000004</v>
      </c>
    </row>
    <row r="433" spans="1:14" x14ac:dyDescent="0.2">
      <c r="A433">
        <v>424</v>
      </c>
      <c r="B433" s="1">
        <v>-1323.8851999999999</v>
      </c>
      <c r="C433">
        <v>3625.75</v>
      </c>
      <c r="D433">
        <v>14.926260041999999</v>
      </c>
      <c r="E433">
        <v>14.922699327</v>
      </c>
      <c r="F433">
        <v>16.280392450000001</v>
      </c>
      <c r="G433">
        <v>-0.66100000000000003</v>
      </c>
      <c r="I433" s="1">
        <v>-1323.9228000000001</v>
      </c>
      <c r="J433">
        <v>3638.16</v>
      </c>
      <c r="K433">
        <v>14.806298199</v>
      </c>
      <c r="L433">
        <v>14.94200008</v>
      </c>
      <c r="M433">
        <v>16.445206550000002</v>
      </c>
      <c r="N433">
        <v>1.008</v>
      </c>
    </row>
    <row r="434" spans="1:14" x14ac:dyDescent="0.2">
      <c r="A434">
        <v>425</v>
      </c>
      <c r="B434" s="1">
        <v>-1323.9109000000001</v>
      </c>
      <c r="C434">
        <v>3626.1</v>
      </c>
      <c r="D434">
        <v>14.926351918</v>
      </c>
      <c r="E434">
        <v>14.923318194</v>
      </c>
      <c r="F434">
        <v>16.281201454000001</v>
      </c>
      <c r="G434">
        <v>-0.63</v>
      </c>
      <c r="I434" s="1">
        <v>-1323.9445000000001</v>
      </c>
      <c r="J434">
        <v>3638.26</v>
      </c>
      <c r="K434">
        <v>14.806172924</v>
      </c>
      <c r="L434">
        <v>14.942650473</v>
      </c>
      <c r="M434">
        <v>16.445117003</v>
      </c>
      <c r="N434">
        <v>1.101</v>
      </c>
    </row>
    <row r="435" spans="1:14" x14ac:dyDescent="0.2">
      <c r="A435">
        <v>426</v>
      </c>
      <c r="B435" s="1">
        <v>-1323.9170999999999</v>
      </c>
      <c r="C435">
        <v>3626.49</v>
      </c>
      <c r="D435">
        <v>14.926769959</v>
      </c>
      <c r="E435">
        <v>14.924024607</v>
      </c>
      <c r="F435">
        <v>16.281680485999999</v>
      </c>
      <c r="G435">
        <v>-0.60099999999999998</v>
      </c>
      <c r="I435" s="1">
        <v>-1323.943</v>
      </c>
      <c r="J435">
        <v>3638.57</v>
      </c>
      <c r="K435">
        <v>14.806218621999999</v>
      </c>
      <c r="L435">
        <v>14.943525393</v>
      </c>
      <c r="M435">
        <v>16.445489032000001</v>
      </c>
      <c r="N435">
        <v>1.1930000000000001</v>
      </c>
    </row>
    <row r="436" spans="1:14" x14ac:dyDescent="0.2">
      <c r="A436">
        <v>427</v>
      </c>
      <c r="B436" s="1">
        <v>-1323.8897999999999</v>
      </c>
      <c r="C436">
        <v>3626.87</v>
      </c>
      <c r="D436">
        <v>14.926791248000001</v>
      </c>
      <c r="E436">
        <v>14.924467519</v>
      </c>
      <c r="F436">
        <v>16.282880045999999</v>
      </c>
      <c r="G436">
        <v>-0.59099999999999997</v>
      </c>
      <c r="I436" s="1">
        <v>-1323.8978</v>
      </c>
      <c r="J436">
        <v>3638.95</v>
      </c>
      <c r="K436">
        <v>14.806721099000001</v>
      </c>
      <c r="L436">
        <v>14.944355798</v>
      </c>
      <c r="M436">
        <v>16.445769819999999</v>
      </c>
      <c r="N436">
        <v>1.27</v>
      </c>
    </row>
    <row r="437" spans="1:14" x14ac:dyDescent="0.2">
      <c r="A437">
        <v>428</v>
      </c>
      <c r="B437" s="1">
        <v>-1323.8487</v>
      </c>
      <c r="C437">
        <v>3627.25</v>
      </c>
      <c r="D437">
        <v>14.926753084</v>
      </c>
      <c r="E437">
        <v>14.925086166</v>
      </c>
      <c r="F437">
        <v>16.283952905</v>
      </c>
      <c r="G437">
        <v>-0.59799999999999998</v>
      </c>
      <c r="I437" s="1">
        <v>-1323.8386</v>
      </c>
      <c r="J437">
        <v>3639.14</v>
      </c>
      <c r="K437">
        <v>14.806483434</v>
      </c>
      <c r="L437">
        <v>14.945026119</v>
      </c>
      <c r="M437">
        <v>16.446159112</v>
      </c>
      <c r="N437">
        <v>1.3360000000000001</v>
      </c>
    </row>
    <row r="438" spans="1:14" x14ac:dyDescent="0.2">
      <c r="A438">
        <v>429</v>
      </c>
      <c r="B438" s="1">
        <v>-1323.8004000000001</v>
      </c>
      <c r="C438">
        <v>3627.58</v>
      </c>
      <c r="D438">
        <v>14.926952975000001</v>
      </c>
      <c r="E438">
        <v>14.925712723</v>
      </c>
      <c r="F438">
        <v>16.284529755000001</v>
      </c>
      <c r="G438">
        <v>-0.622</v>
      </c>
      <c r="I438" s="1">
        <v>-1323.7789</v>
      </c>
      <c r="J438">
        <v>3639.42</v>
      </c>
      <c r="K438">
        <v>14.806379446999999</v>
      </c>
      <c r="L438">
        <v>14.945336674</v>
      </c>
      <c r="M438">
        <v>16.447220954999999</v>
      </c>
      <c r="N438">
        <v>1.3859999999999999</v>
      </c>
    </row>
    <row r="439" spans="1:14" x14ac:dyDescent="0.2">
      <c r="A439">
        <v>430</v>
      </c>
      <c r="B439" s="1">
        <v>-1323.7376999999999</v>
      </c>
      <c r="C439">
        <v>3627.82</v>
      </c>
      <c r="D439">
        <v>14.927053307</v>
      </c>
      <c r="E439">
        <v>14.926234205</v>
      </c>
      <c r="F439">
        <v>16.284951095</v>
      </c>
      <c r="G439">
        <v>-0.63200000000000001</v>
      </c>
      <c r="I439" s="1">
        <v>-1323.7085999999999</v>
      </c>
      <c r="J439">
        <v>3639.89</v>
      </c>
      <c r="K439">
        <v>14.806510907</v>
      </c>
      <c r="L439">
        <v>14.946204454</v>
      </c>
      <c r="M439">
        <v>16.448245948</v>
      </c>
      <c r="N439">
        <v>1.413</v>
      </c>
    </row>
    <row r="440" spans="1:14" x14ac:dyDescent="0.2">
      <c r="A440">
        <v>431</v>
      </c>
      <c r="B440" s="1">
        <v>-1323.6819</v>
      </c>
      <c r="C440">
        <v>3627.92</v>
      </c>
      <c r="D440">
        <v>14.927270777</v>
      </c>
      <c r="E440">
        <v>14.926466774</v>
      </c>
      <c r="F440">
        <v>16.284933693999999</v>
      </c>
      <c r="G440">
        <v>-0.65900000000000003</v>
      </c>
      <c r="I440" s="1">
        <v>-1323.6422</v>
      </c>
      <c r="J440">
        <v>3640.02</v>
      </c>
      <c r="K440">
        <v>14.805822594</v>
      </c>
      <c r="L440">
        <v>14.946112575000001</v>
      </c>
      <c r="M440">
        <v>16.449700678999999</v>
      </c>
      <c r="N440">
        <v>1.4139999999999999</v>
      </c>
    </row>
    <row r="441" spans="1:14" x14ac:dyDescent="0.2">
      <c r="A441">
        <v>432</v>
      </c>
      <c r="B441" s="1">
        <v>-1323.6168</v>
      </c>
      <c r="C441">
        <v>3627.96</v>
      </c>
      <c r="D441">
        <v>14.927252559999999</v>
      </c>
      <c r="E441">
        <v>14.926156354</v>
      </c>
      <c r="F441">
        <v>16.285482578</v>
      </c>
      <c r="G441">
        <v>-0.68300000000000005</v>
      </c>
      <c r="I441" s="1">
        <v>-1323.5911000000001</v>
      </c>
      <c r="J441">
        <v>3640.05</v>
      </c>
      <c r="K441">
        <v>14.804889942000001</v>
      </c>
      <c r="L441">
        <v>14.945880912</v>
      </c>
      <c r="M441">
        <v>16.451126926000001</v>
      </c>
      <c r="N441">
        <v>1.391</v>
      </c>
    </row>
    <row r="442" spans="1:14" x14ac:dyDescent="0.2">
      <c r="A442">
        <v>433</v>
      </c>
      <c r="B442" s="1">
        <v>-1323.5468000000001</v>
      </c>
      <c r="C442">
        <v>3628.11</v>
      </c>
      <c r="D442">
        <v>14.927997936000001</v>
      </c>
      <c r="E442">
        <v>14.926073438</v>
      </c>
      <c r="F442">
        <v>16.285430195</v>
      </c>
      <c r="G442">
        <v>-0.68</v>
      </c>
      <c r="I442" s="1">
        <v>-1323.5472</v>
      </c>
      <c r="J442">
        <v>3640.12</v>
      </c>
      <c r="K442">
        <v>14.804607701</v>
      </c>
      <c r="L442">
        <v>14.945165416</v>
      </c>
      <c r="M442">
        <v>16.452546273999999</v>
      </c>
      <c r="N442">
        <v>1.357</v>
      </c>
    </row>
    <row r="443" spans="1:14" x14ac:dyDescent="0.2">
      <c r="A443">
        <v>434</v>
      </c>
      <c r="B443" s="1">
        <v>-1323.4845</v>
      </c>
      <c r="C443">
        <v>3627.87</v>
      </c>
      <c r="D443">
        <v>14.928386336999999</v>
      </c>
      <c r="E443">
        <v>14.924931815000001</v>
      </c>
      <c r="F443">
        <v>16.285268690999999</v>
      </c>
      <c r="G443">
        <v>-0.68600000000000005</v>
      </c>
      <c r="I443" s="1">
        <v>-1323.5219999999999</v>
      </c>
      <c r="J443">
        <v>3640.16</v>
      </c>
      <c r="K443">
        <v>14.803895851</v>
      </c>
      <c r="L443">
        <v>14.944735609</v>
      </c>
      <c r="M443">
        <v>16.453998477999999</v>
      </c>
      <c r="N443">
        <v>1.31</v>
      </c>
    </row>
    <row r="444" spans="1:14" x14ac:dyDescent="0.2">
      <c r="A444">
        <v>435</v>
      </c>
      <c r="B444" s="1">
        <v>-1323.4313</v>
      </c>
      <c r="C444">
        <v>3627.38</v>
      </c>
      <c r="D444">
        <v>14.928078215999999</v>
      </c>
      <c r="E444">
        <v>14.923941586</v>
      </c>
      <c r="F444">
        <v>16.284525038000002</v>
      </c>
      <c r="G444">
        <v>-0.68</v>
      </c>
      <c r="I444" s="1">
        <v>-1323.5369000000001</v>
      </c>
      <c r="J444">
        <v>3640.18</v>
      </c>
      <c r="K444">
        <v>14.803135737</v>
      </c>
      <c r="L444">
        <v>14.944417673</v>
      </c>
      <c r="M444">
        <v>16.455300137999998</v>
      </c>
      <c r="N444">
        <v>1.254</v>
      </c>
    </row>
    <row r="445" spans="1:14" x14ac:dyDescent="0.2">
      <c r="A445">
        <v>436</v>
      </c>
      <c r="B445" s="1">
        <v>-1323.402</v>
      </c>
      <c r="C445">
        <v>3626.76</v>
      </c>
      <c r="D445">
        <v>14.9269737</v>
      </c>
      <c r="E445">
        <v>14.92337202</v>
      </c>
      <c r="F445">
        <v>16.283589403000001</v>
      </c>
      <c r="G445">
        <v>-0.64500000000000002</v>
      </c>
      <c r="I445" s="1">
        <v>-1323.5631000000001</v>
      </c>
      <c r="J445">
        <v>3640.26</v>
      </c>
      <c r="K445">
        <v>14.802619821</v>
      </c>
      <c r="L445">
        <v>14.943875870999999</v>
      </c>
      <c r="M445">
        <v>16.456832430999999</v>
      </c>
      <c r="N445">
        <v>1.1859999999999999</v>
      </c>
    </row>
    <row r="446" spans="1:14" x14ac:dyDescent="0.2">
      <c r="A446">
        <v>437</v>
      </c>
      <c r="B446" s="1">
        <v>-1323.3905</v>
      </c>
      <c r="C446">
        <v>3625.84</v>
      </c>
      <c r="D446">
        <v>14.925766479</v>
      </c>
      <c r="E446">
        <v>14.922388550000001</v>
      </c>
      <c r="F446">
        <v>16.281900053000001</v>
      </c>
      <c r="G446">
        <v>-0.59499999999999997</v>
      </c>
      <c r="I446" s="1">
        <v>-1323.5835</v>
      </c>
      <c r="J446">
        <v>3640.28</v>
      </c>
      <c r="K446">
        <v>14.802644795000001</v>
      </c>
      <c r="L446">
        <v>14.943278682000001</v>
      </c>
      <c r="M446">
        <v>16.457532595</v>
      </c>
      <c r="N446">
        <v>1.1200000000000001</v>
      </c>
    </row>
    <row r="447" spans="1:14" x14ac:dyDescent="0.2">
      <c r="A447">
        <v>438</v>
      </c>
      <c r="B447" s="1">
        <v>-1323.393</v>
      </c>
      <c r="C447">
        <v>3624.89</v>
      </c>
      <c r="D447">
        <v>14.924208237</v>
      </c>
      <c r="E447">
        <v>14.921496364999999</v>
      </c>
      <c r="F447">
        <v>16.280333547000001</v>
      </c>
      <c r="G447">
        <v>-0.56200000000000006</v>
      </c>
      <c r="I447" s="1">
        <v>-1323.6628000000001</v>
      </c>
      <c r="J447">
        <v>3640.42</v>
      </c>
      <c r="K447">
        <v>14.802959891</v>
      </c>
      <c r="L447">
        <v>14.943451958000001</v>
      </c>
      <c r="M447">
        <v>16.457631071000002</v>
      </c>
      <c r="N447">
        <v>1.05</v>
      </c>
    </row>
    <row r="448" spans="1:14" x14ac:dyDescent="0.2">
      <c r="A448">
        <v>439</v>
      </c>
      <c r="B448" s="1">
        <v>-1323.3780999999999</v>
      </c>
      <c r="C448">
        <v>3623.88</v>
      </c>
      <c r="D448">
        <v>14.922487696999999</v>
      </c>
      <c r="E448">
        <v>14.920336166</v>
      </c>
      <c r="F448">
        <v>16.279007522000001</v>
      </c>
      <c r="G448">
        <v>-0.53600000000000003</v>
      </c>
      <c r="I448" s="1">
        <v>-1323.7424000000001</v>
      </c>
      <c r="J448">
        <v>3640.35</v>
      </c>
      <c r="K448">
        <v>14.803168194</v>
      </c>
      <c r="L448">
        <v>14.942750663</v>
      </c>
      <c r="M448">
        <v>16.457886272</v>
      </c>
      <c r="N448">
        <v>0.97199999999999998</v>
      </c>
    </row>
    <row r="449" spans="1:14" x14ac:dyDescent="0.2">
      <c r="A449">
        <v>440</v>
      </c>
      <c r="B449" s="1">
        <v>-1323.3756000000001</v>
      </c>
      <c r="C449">
        <v>3622.94</v>
      </c>
      <c r="D449">
        <v>14.920661349</v>
      </c>
      <c r="E449">
        <v>14.919606586</v>
      </c>
      <c r="F449">
        <v>16.277623637000001</v>
      </c>
      <c r="G449">
        <v>-0.51800000000000002</v>
      </c>
      <c r="I449" s="1">
        <v>-1323.8407</v>
      </c>
      <c r="J449">
        <v>3640.3</v>
      </c>
      <c r="K449">
        <v>14.802891468</v>
      </c>
      <c r="L449">
        <v>14.942288004</v>
      </c>
      <c r="M449">
        <v>16.458483464</v>
      </c>
      <c r="N449">
        <v>0.90100000000000002</v>
      </c>
    </row>
    <row r="450" spans="1:14" x14ac:dyDescent="0.2">
      <c r="A450">
        <v>441</v>
      </c>
      <c r="B450" s="1">
        <v>-1323.3680999999999</v>
      </c>
      <c r="C450">
        <v>3621.97</v>
      </c>
      <c r="D450">
        <v>14.919312917999999</v>
      </c>
      <c r="E450">
        <v>14.918747504000001</v>
      </c>
      <c r="F450">
        <v>16.275686724</v>
      </c>
      <c r="G450">
        <v>-0.497</v>
      </c>
      <c r="I450" s="1">
        <v>-1323.9157</v>
      </c>
      <c r="J450">
        <v>3640.51</v>
      </c>
      <c r="K450">
        <v>14.803026386999999</v>
      </c>
      <c r="L450">
        <v>14.942295380999999</v>
      </c>
      <c r="M450">
        <v>16.459263073999999</v>
      </c>
      <c r="N450">
        <v>0.82899999999999996</v>
      </c>
    </row>
    <row r="451" spans="1:14" x14ac:dyDescent="0.2">
      <c r="A451">
        <v>442</v>
      </c>
      <c r="B451" s="1">
        <v>-1323.3798999999999</v>
      </c>
      <c r="C451">
        <v>3621.28</v>
      </c>
      <c r="D451">
        <v>14.917790695000001</v>
      </c>
      <c r="E451">
        <v>14.918336423</v>
      </c>
      <c r="F451">
        <v>16.274759604</v>
      </c>
      <c r="G451">
        <v>-0.48799999999999999</v>
      </c>
      <c r="I451" s="1">
        <v>-1323.9978000000001</v>
      </c>
      <c r="J451">
        <v>3640.76</v>
      </c>
      <c r="K451">
        <v>14.803253458</v>
      </c>
      <c r="L451">
        <v>14.942877717</v>
      </c>
      <c r="M451">
        <v>16.459502696000001</v>
      </c>
      <c r="N451">
        <v>0.76400000000000001</v>
      </c>
    </row>
    <row r="452" spans="1:14" x14ac:dyDescent="0.2">
      <c r="A452">
        <v>443</v>
      </c>
      <c r="B452" s="1">
        <v>-1323.3821</v>
      </c>
      <c r="C452">
        <v>3620.65</v>
      </c>
      <c r="D452">
        <v>14.916280938</v>
      </c>
      <c r="E452">
        <v>14.917782717</v>
      </c>
      <c r="F452">
        <v>16.274263631</v>
      </c>
      <c r="G452">
        <v>-0.46300000000000002</v>
      </c>
      <c r="I452" s="1">
        <v>-1324.0705</v>
      </c>
      <c r="J452">
        <v>3641.29</v>
      </c>
      <c r="K452">
        <v>14.804146300999999</v>
      </c>
      <c r="L452">
        <v>14.943727327</v>
      </c>
      <c r="M452">
        <v>16.459955270999998</v>
      </c>
      <c r="N452">
        <v>0.71599999999999997</v>
      </c>
    </row>
    <row r="453" spans="1:14" x14ac:dyDescent="0.2">
      <c r="A453">
        <v>444</v>
      </c>
      <c r="B453" s="1">
        <v>-1323.3988999999999</v>
      </c>
      <c r="C453">
        <v>3620.09</v>
      </c>
      <c r="D453">
        <v>14.914721030999999</v>
      </c>
      <c r="E453">
        <v>14.917456893000001</v>
      </c>
      <c r="F453">
        <v>16.273863796000001</v>
      </c>
      <c r="G453">
        <v>-0.438</v>
      </c>
      <c r="I453" s="1">
        <v>-1324.1353999999999</v>
      </c>
      <c r="J453">
        <v>3641.78</v>
      </c>
      <c r="K453">
        <v>14.804620721999999</v>
      </c>
      <c r="L453">
        <v>14.94448401</v>
      </c>
      <c r="M453">
        <v>16.460777603</v>
      </c>
      <c r="N453">
        <v>0.68700000000000006</v>
      </c>
    </row>
    <row r="454" spans="1:14" x14ac:dyDescent="0.2">
      <c r="A454">
        <v>445</v>
      </c>
      <c r="B454" s="1">
        <v>-1323.4077</v>
      </c>
      <c r="C454">
        <v>3619.67</v>
      </c>
      <c r="D454">
        <v>14.913290420999999</v>
      </c>
      <c r="E454">
        <v>14.917279203</v>
      </c>
      <c r="F454">
        <v>16.273777908</v>
      </c>
      <c r="G454">
        <v>-0.41599999999999998</v>
      </c>
      <c r="I454" s="1">
        <v>-1324.2048</v>
      </c>
      <c r="J454">
        <v>3642.1</v>
      </c>
      <c r="K454">
        <v>14.804601062</v>
      </c>
      <c r="L454">
        <v>14.945209132</v>
      </c>
      <c r="M454">
        <v>16.461448987000001</v>
      </c>
      <c r="N454">
        <v>0.66300000000000003</v>
      </c>
    </row>
    <row r="455" spans="1:14" x14ac:dyDescent="0.2">
      <c r="A455">
        <v>446</v>
      </c>
      <c r="B455" s="1">
        <v>-1323.4137000000001</v>
      </c>
      <c r="C455">
        <v>3619.1</v>
      </c>
      <c r="D455">
        <v>14.912137688</v>
      </c>
      <c r="E455">
        <v>14.916666569</v>
      </c>
      <c r="F455">
        <v>16.27318168</v>
      </c>
      <c r="G455">
        <v>-0.41699999999999998</v>
      </c>
      <c r="I455" s="1">
        <v>-1324.2617</v>
      </c>
      <c r="J455">
        <v>3642.48</v>
      </c>
      <c r="K455">
        <v>14.804561198</v>
      </c>
      <c r="L455">
        <v>14.946264942999999</v>
      </c>
      <c r="M455">
        <v>16.462034315</v>
      </c>
      <c r="N455">
        <v>0.66200000000000003</v>
      </c>
    </row>
    <row r="456" spans="1:14" x14ac:dyDescent="0.2">
      <c r="A456">
        <v>447</v>
      </c>
      <c r="B456" s="1">
        <v>-1323.4446</v>
      </c>
      <c r="C456">
        <v>3618.5</v>
      </c>
      <c r="D456">
        <v>14.911599753000001</v>
      </c>
      <c r="E456">
        <v>14.915801996000001</v>
      </c>
      <c r="F456">
        <v>16.272065177999998</v>
      </c>
      <c r="G456">
        <v>-0.38300000000000001</v>
      </c>
      <c r="I456" s="1">
        <v>-1324.2852</v>
      </c>
      <c r="J456">
        <v>3642.7</v>
      </c>
      <c r="K456">
        <v>14.803939529999999</v>
      </c>
      <c r="L456">
        <v>14.947443943</v>
      </c>
      <c r="M456">
        <v>16.462418836000001</v>
      </c>
      <c r="N456">
        <v>0.66400000000000003</v>
      </c>
    </row>
    <row r="457" spans="1:14" x14ac:dyDescent="0.2">
      <c r="A457">
        <v>448</v>
      </c>
      <c r="B457" s="1">
        <v>-1323.4911</v>
      </c>
      <c r="C457">
        <v>3618.05</v>
      </c>
      <c r="D457">
        <v>14.910963369999999</v>
      </c>
      <c r="E457">
        <v>14.915419997000001</v>
      </c>
      <c r="F457">
        <v>16.271209623000001</v>
      </c>
      <c r="G457">
        <v>-0.32700000000000001</v>
      </c>
      <c r="I457" s="1">
        <v>-1324.2914000000001</v>
      </c>
      <c r="J457">
        <v>3642.73</v>
      </c>
      <c r="K457">
        <v>14.803512413</v>
      </c>
      <c r="L457">
        <v>14.948319080999999</v>
      </c>
      <c r="M457">
        <v>16.462034461999998</v>
      </c>
      <c r="N457">
        <v>0.67300000000000004</v>
      </c>
    </row>
    <row r="458" spans="1:14" x14ac:dyDescent="0.2">
      <c r="A458">
        <v>449</v>
      </c>
      <c r="B458" s="1">
        <v>-1323.5168000000001</v>
      </c>
      <c r="C458">
        <v>3617.56</v>
      </c>
      <c r="D458">
        <v>14.910756908</v>
      </c>
      <c r="E458">
        <v>14.915179647</v>
      </c>
      <c r="F458">
        <v>16.269582607</v>
      </c>
      <c r="G458">
        <v>-0.25900000000000001</v>
      </c>
      <c r="I458" s="1">
        <v>-1324.2809</v>
      </c>
      <c r="J458">
        <v>3642.42</v>
      </c>
      <c r="K458">
        <v>14.802815601000001</v>
      </c>
      <c r="L458">
        <v>14.948284965999999</v>
      </c>
      <c r="M458">
        <v>16.461460036999998</v>
      </c>
      <c r="N458">
        <v>0.68600000000000005</v>
      </c>
    </row>
    <row r="459" spans="1:14" x14ac:dyDescent="0.2">
      <c r="A459">
        <v>450</v>
      </c>
      <c r="B459" s="1">
        <v>-1323.5195000000001</v>
      </c>
      <c r="C459">
        <v>3617.17</v>
      </c>
      <c r="D459">
        <v>14.910501823000001</v>
      </c>
      <c r="E459">
        <v>14.914961103</v>
      </c>
      <c r="F459">
        <v>16.268357176999999</v>
      </c>
      <c r="G459">
        <v>-0.214</v>
      </c>
      <c r="I459" s="1">
        <v>-1324.2623000000001</v>
      </c>
      <c r="J459">
        <v>3641.96</v>
      </c>
      <c r="K459">
        <v>14.801809950000001</v>
      </c>
      <c r="L459">
        <v>14.948068125000001</v>
      </c>
      <c r="M459">
        <v>16.460716269999999</v>
      </c>
      <c r="N459">
        <v>0.70399999999999996</v>
      </c>
    </row>
    <row r="460" spans="1:14" x14ac:dyDescent="0.2">
      <c r="A460">
        <v>451</v>
      </c>
      <c r="B460" s="1">
        <v>-1323.5111999999999</v>
      </c>
      <c r="C460">
        <v>3616.77</v>
      </c>
      <c r="D460">
        <v>14.910298965999999</v>
      </c>
      <c r="E460">
        <v>14.914986874</v>
      </c>
      <c r="F460">
        <v>16.266802541000001</v>
      </c>
      <c r="G460">
        <v>-0.154</v>
      </c>
      <c r="I460" s="1">
        <v>-1324.2643</v>
      </c>
      <c r="J460">
        <v>3641.64</v>
      </c>
      <c r="K460">
        <v>14.800973283999999</v>
      </c>
      <c r="L460">
        <v>14.948119466</v>
      </c>
      <c r="M460">
        <v>16.460149758</v>
      </c>
      <c r="N460">
        <v>0.72699999999999998</v>
      </c>
    </row>
    <row r="461" spans="1:14" x14ac:dyDescent="0.2">
      <c r="A461">
        <v>452</v>
      </c>
      <c r="B461" s="1">
        <v>-1323.4816000000001</v>
      </c>
      <c r="C461">
        <v>3616.43</v>
      </c>
      <c r="D461">
        <v>14.910079428</v>
      </c>
      <c r="E461">
        <v>14.914765405000001</v>
      </c>
      <c r="F461">
        <v>16.265779995999999</v>
      </c>
      <c r="G461">
        <v>-8.3000000000000004E-2</v>
      </c>
      <c r="I461" s="1">
        <v>-1324.2537</v>
      </c>
      <c r="J461">
        <v>3641.25</v>
      </c>
      <c r="K461">
        <v>14.799703117</v>
      </c>
      <c r="L461">
        <v>14.948454773</v>
      </c>
      <c r="M461">
        <v>16.459450271000001</v>
      </c>
      <c r="N461">
        <v>0.73799999999999999</v>
      </c>
    </row>
    <row r="462" spans="1:14" x14ac:dyDescent="0.2">
      <c r="A462">
        <v>453</v>
      </c>
      <c r="B462" s="1">
        <v>-1323.4287999999999</v>
      </c>
      <c r="C462">
        <v>3616.05</v>
      </c>
      <c r="D462">
        <v>14.9102158</v>
      </c>
      <c r="E462">
        <v>14.914590008999999</v>
      </c>
      <c r="F462">
        <v>16.264136270000002</v>
      </c>
      <c r="G462">
        <v>-0.01</v>
      </c>
      <c r="I462" s="1">
        <v>-1324.2487000000001</v>
      </c>
      <c r="J462">
        <v>3640.78</v>
      </c>
      <c r="K462">
        <v>14.798455215000001</v>
      </c>
      <c r="L462">
        <v>14.948672123</v>
      </c>
      <c r="M462">
        <v>16.458487499</v>
      </c>
      <c r="N462">
        <v>0.76400000000000001</v>
      </c>
    </row>
    <row r="463" spans="1:14" x14ac:dyDescent="0.2">
      <c r="A463">
        <v>454</v>
      </c>
      <c r="B463" s="1">
        <v>-1323.3892000000001</v>
      </c>
      <c r="C463">
        <v>3615.59</v>
      </c>
      <c r="D463">
        <v>14.910134239</v>
      </c>
      <c r="E463">
        <v>14.914198059</v>
      </c>
      <c r="F463">
        <v>16.262634572</v>
      </c>
      <c r="G463">
        <v>8.7999999999999995E-2</v>
      </c>
      <c r="I463" s="1">
        <v>-1324.2516000000001</v>
      </c>
      <c r="J463">
        <v>3640.41</v>
      </c>
      <c r="K463">
        <v>14.798039556000001</v>
      </c>
      <c r="L463">
        <v>14.94890608</v>
      </c>
      <c r="M463">
        <v>16.456982794999998</v>
      </c>
      <c r="N463">
        <v>0.78800000000000003</v>
      </c>
    </row>
    <row r="464" spans="1:14" x14ac:dyDescent="0.2">
      <c r="A464">
        <v>455</v>
      </c>
      <c r="B464" s="1">
        <v>-1323.3330000000001</v>
      </c>
      <c r="C464">
        <v>3614.94</v>
      </c>
      <c r="D464">
        <v>14.90991249</v>
      </c>
      <c r="E464">
        <v>14.913493295</v>
      </c>
      <c r="F464">
        <v>16.260727208999999</v>
      </c>
      <c r="G464">
        <v>0.19500000000000001</v>
      </c>
      <c r="I464" s="1">
        <v>-1324.2791999999999</v>
      </c>
      <c r="J464">
        <v>3639.99</v>
      </c>
      <c r="K464">
        <v>14.797666349</v>
      </c>
      <c r="L464">
        <v>14.949519384</v>
      </c>
      <c r="M464">
        <v>16.454844483999999</v>
      </c>
      <c r="N464">
        <v>0.83599999999999997</v>
      </c>
    </row>
    <row r="465" spans="1:14" x14ac:dyDescent="0.2">
      <c r="A465">
        <v>456</v>
      </c>
      <c r="B465" s="1">
        <v>-1323.2460000000001</v>
      </c>
      <c r="C465">
        <v>3614.44</v>
      </c>
      <c r="D465">
        <v>14.910093173</v>
      </c>
      <c r="E465">
        <v>14.912773719</v>
      </c>
      <c r="F465">
        <v>16.259090564000001</v>
      </c>
      <c r="G465">
        <v>0.312</v>
      </c>
      <c r="I465" s="1">
        <v>-1324.2943</v>
      </c>
      <c r="J465">
        <v>3639.55</v>
      </c>
      <c r="K465">
        <v>14.796905214000001</v>
      </c>
      <c r="L465">
        <v>14.950246078999999</v>
      </c>
      <c r="M465">
        <v>16.452863058999998</v>
      </c>
      <c r="N465">
        <v>0.88900000000000001</v>
      </c>
    </row>
    <row r="466" spans="1:14" x14ac:dyDescent="0.2">
      <c r="A466">
        <v>457</v>
      </c>
      <c r="B466" s="1">
        <v>-1323.1875</v>
      </c>
      <c r="C466">
        <v>3614.23</v>
      </c>
      <c r="D466">
        <v>14.910746617999999</v>
      </c>
      <c r="E466">
        <v>14.912863388</v>
      </c>
      <c r="F466">
        <v>16.257350695</v>
      </c>
      <c r="G466">
        <v>0.41899999999999998</v>
      </c>
      <c r="I466" s="1">
        <v>-1324.3061</v>
      </c>
      <c r="J466">
        <v>3638.92</v>
      </c>
      <c r="K466">
        <v>14.795913913</v>
      </c>
      <c r="L466">
        <v>14.950659093000001</v>
      </c>
      <c r="M466">
        <v>16.450662849</v>
      </c>
      <c r="N466">
        <v>0.92</v>
      </c>
    </row>
    <row r="467" spans="1:14" x14ac:dyDescent="0.2">
      <c r="A467">
        <v>458</v>
      </c>
      <c r="B467" s="1">
        <v>-1323.1120000000001</v>
      </c>
      <c r="C467">
        <v>3614.07</v>
      </c>
      <c r="D467">
        <v>14.910987465</v>
      </c>
      <c r="E467">
        <v>14.912563389000001</v>
      </c>
      <c r="F467">
        <v>16.256723603000001</v>
      </c>
      <c r="G467">
        <v>0.51200000000000001</v>
      </c>
      <c r="I467" s="1">
        <v>-1324.3235999999999</v>
      </c>
      <c r="J467">
        <v>3638.53</v>
      </c>
      <c r="K467">
        <v>14.795869653</v>
      </c>
      <c r="L467">
        <v>14.950828684999999</v>
      </c>
      <c r="M467">
        <v>16.448744175000002</v>
      </c>
      <c r="N467">
        <v>0.94199999999999995</v>
      </c>
    </row>
    <row r="468" spans="1:14" x14ac:dyDescent="0.2">
      <c r="A468">
        <v>459</v>
      </c>
      <c r="B468" s="1">
        <v>-1323.0435</v>
      </c>
      <c r="C468">
        <v>3613.52</v>
      </c>
      <c r="D468">
        <v>14.911066386</v>
      </c>
      <c r="E468">
        <v>14.911552506</v>
      </c>
      <c r="F468">
        <v>16.255261236999999</v>
      </c>
      <c r="G468">
        <v>0.59599999999999997</v>
      </c>
      <c r="I468" s="1">
        <v>-1324.3338000000001</v>
      </c>
      <c r="J468">
        <v>3637.88</v>
      </c>
      <c r="K468">
        <v>14.795020823</v>
      </c>
      <c r="L468">
        <v>14.950614856</v>
      </c>
      <c r="M468">
        <v>16.446978308999999</v>
      </c>
      <c r="N468">
        <v>0.96099999999999997</v>
      </c>
    </row>
    <row r="469" spans="1:14" x14ac:dyDescent="0.2">
      <c r="A469">
        <v>460</v>
      </c>
      <c r="B469" s="1">
        <v>-1322.9599000000001</v>
      </c>
      <c r="C469">
        <v>3613.12</v>
      </c>
      <c r="D469">
        <v>14.910453408</v>
      </c>
      <c r="E469">
        <v>14.911185765999999</v>
      </c>
      <c r="F469">
        <v>16.25457261</v>
      </c>
      <c r="G469">
        <v>0.65400000000000003</v>
      </c>
      <c r="I469" s="1">
        <v>-1324.3652999999999</v>
      </c>
      <c r="J469">
        <v>3637.59</v>
      </c>
      <c r="K469">
        <v>14.794772553</v>
      </c>
      <c r="L469">
        <v>14.951012061</v>
      </c>
      <c r="M469">
        <v>16.445533191999999</v>
      </c>
      <c r="N469">
        <v>0.97599999999999998</v>
      </c>
    </row>
    <row r="470" spans="1:14" x14ac:dyDescent="0.2">
      <c r="A470">
        <v>461</v>
      </c>
      <c r="B470" s="1">
        <v>-1322.9209000000001</v>
      </c>
      <c r="C470">
        <v>3612.76</v>
      </c>
      <c r="D470">
        <v>14.910061456999999</v>
      </c>
      <c r="E470">
        <v>14.91098182</v>
      </c>
      <c r="F470">
        <v>16.253619748999999</v>
      </c>
      <c r="G470">
        <v>0.69399999999999995</v>
      </c>
      <c r="I470" s="1">
        <v>-1324.3782000000001</v>
      </c>
      <c r="J470">
        <v>3637.32</v>
      </c>
      <c r="K470">
        <v>14.794601478000001</v>
      </c>
      <c r="L470">
        <v>14.951367978</v>
      </c>
      <c r="M470">
        <v>16.444104871</v>
      </c>
      <c r="N470">
        <v>0.99399999999999999</v>
      </c>
    </row>
    <row r="471" spans="1:14" x14ac:dyDescent="0.2">
      <c r="A471">
        <v>462</v>
      </c>
      <c r="B471" s="1">
        <v>-1322.9362000000001</v>
      </c>
      <c r="C471">
        <v>3612.31</v>
      </c>
      <c r="D471">
        <v>14.909622062</v>
      </c>
      <c r="E471">
        <v>14.910786942</v>
      </c>
      <c r="F471">
        <v>16.252350581000002</v>
      </c>
      <c r="G471">
        <v>0.748</v>
      </c>
      <c r="I471" s="1">
        <v>-1324.3719000000001</v>
      </c>
      <c r="J471">
        <v>3636.77</v>
      </c>
      <c r="K471">
        <v>14.794623061999999</v>
      </c>
      <c r="L471">
        <v>14.951113803</v>
      </c>
      <c r="M471">
        <v>16.441869526000001</v>
      </c>
      <c r="N471">
        <v>1.0189999999999999</v>
      </c>
    </row>
    <row r="472" spans="1:14" x14ac:dyDescent="0.2">
      <c r="A472">
        <v>463</v>
      </c>
      <c r="B472" s="1">
        <v>-1322.963</v>
      </c>
      <c r="C472">
        <v>3611.79</v>
      </c>
      <c r="D472">
        <v>14.909858313999999</v>
      </c>
      <c r="E472">
        <v>14.909919739999999</v>
      </c>
      <c r="F472">
        <v>16.250725354</v>
      </c>
      <c r="G472">
        <v>0.81599999999999995</v>
      </c>
      <c r="I472" s="1">
        <v>-1324.3544999999999</v>
      </c>
      <c r="J472">
        <v>3636.35</v>
      </c>
      <c r="K472">
        <v>14.794872713</v>
      </c>
      <c r="L472">
        <v>14.951381550000001</v>
      </c>
      <c r="M472">
        <v>16.439389434999999</v>
      </c>
      <c r="N472">
        <v>1.0349999999999999</v>
      </c>
    </row>
    <row r="473" spans="1:14" x14ac:dyDescent="0.2">
      <c r="A473">
        <v>464</v>
      </c>
      <c r="B473" s="1">
        <v>-1322.9851000000001</v>
      </c>
      <c r="C473">
        <v>3611.34</v>
      </c>
      <c r="D473">
        <v>14.910230271</v>
      </c>
      <c r="E473">
        <v>14.908605273999999</v>
      </c>
      <c r="F473">
        <v>16.249733671000001</v>
      </c>
      <c r="G473">
        <v>0.87</v>
      </c>
      <c r="I473" s="1">
        <v>-1324.3481999999999</v>
      </c>
      <c r="J473">
        <v>3635.74</v>
      </c>
      <c r="K473">
        <v>14.795447505</v>
      </c>
      <c r="L473">
        <v>14.951042518</v>
      </c>
      <c r="M473">
        <v>16.436403808000001</v>
      </c>
      <c r="N473">
        <v>1.0449999999999999</v>
      </c>
    </row>
    <row r="474" spans="1:14" x14ac:dyDescent="0.2">
      <c r="A474">
        <v>465</v>
      </c>
      <c r="B474" s="1">
        <v>-1323.0144</v>
      </c>
      <c r="C474">
        <v>3611.04</v>
      </c>
      <c r="D474">
        <v>14.911072756999999</v>
      </c>
      <c r="E474">
        <v>14.907300810000001</v>
      </c>
      <c r="F474">
        <v>16.248916748999999</v>
      </c>
      <c r="G474">
        <v>0.91700000000000004</v>
      </c>
      <c r="I474" s="1">
        <v>-1324.35</v>
      </c>
      <c r="J474">
        <v>3634.75</v>
      </c>
      <c r="K474">
        <v>14.794957602</v>
      </c>
      <c r="L474">
        <v>14.950972370000001</v>
      </c>
      <c r="M474">
        <v>16.432538022999999</v>
      </c>
      <c r="N474">
        <v>1.0569999999999999</v>
      </c>
    </row>
    <row r="475" spans="1:14" x14ac:dyDescent="0.2">
      <c r="A475">
        <v>466</v>
      </c>
      <c r="B475" s="1">
        <v>-1323.0535</v>
      </c>
      <c r="C475">
        <v>3610.96</v>
      </c>
      <c r="D475">
        <v>14.912196862</v>
      </c>
      <c r="E475">
        <v>14.906359344</v>
      </c>
      <c r="F475">
        <v>16.248333510999998</v>
      </c>
      <c r="G475">
        <v>0.91400000000000003</v>
      </c>
      <c r="I475" s="1">
        <v>-1324.3689999999999</v>
      </c>
      <c r="J475">
        <v>3633.67</v>
      </c>
      <c r="K475">
        <v>14.794917763000001</v>
      </c>
      <c r="L475">
        <v>14.949667503000001</v>
      </c>
      <c r="M475">
        <v>16.429147406999999</v>
      </c>
      <c r="N475">
        <v>1.0669999999999999</v>
      </c>
    </row>
    <row r="476" spans="1:14" x14ac:dyDescent="0.2">
      <c r="A476">
        <v>467</v>
      </c>
      <c r="B476" s="1">
        <v>-1323.085</v>
      </c>
      <c r="C476">
        <v>3610.88</v>
      </c>
      <c r="D476">
        <v>14.912975479</v>
      </c>
      <c r="E476">
        <v>14.905575835</v>
      </c>
      <c r="F476">
        <v>16.248011624</v>
      </c>
      <c r="G476">
        <v>0.90700000000000003</v>
      </c>
      <c r="I476" s="1">
        <v>-1324.3655000000001</v>
      </c>
      <c r="J476">
        <v>3632.72</v>
      </c>
      <c r="K476">
        <v>14.795286007</v>
      </c>
      <c r="L476">
        <v>14.94863979</v>
      </c>
      <c r="M476">
        <v>16.425598392000001</v>
      </c>
      <c r="N476">
        <v>1.0389999999999999</v>
      </c>
    </row>
    <row r="477" spans="1:14" x14ac:dyDescent="0.2">
      <c r="A477">
        <v>468</v>
      </c>
      <c r="B477" s="1">
        <v>-1323.0878</v>
      </c>
      <c r="C477">
        <v>3610.53</v>
      </c>
      <c r="D477">
        <v>14.912916187</v>
      </c>
      <c r="E477">
        <v>14.904844493000001</v>
      </c>
      <c r="F477">
        <v>16.247291098000002</v>
      </c>
      <c r="G477">
        <v>0.88400000000000001</v>
      </c>
      <c r="I477" s="1">
        <v>-1324.3672999999999</v>
      </c>
      <c r="J477">
        <v>3631.72</v>
      </c>
      <c r="K477">
        <v>14.796122015</v>
      </c>
      <c r="L477">
        <v>14.947666193</v>
      </c>
      <c r="M477">
        <v>16.421230224999999</v>
      </c>
      <c r="N477">
        <v>1.0249999999999999</v>
      </c>
    </row>
    <row r="478" spans="1:14" x14ac:dyDescent="0.2">
      <c r="A478">
        <v>469</v>
      </c>
      <c r="B478" s="1">
        <v>-1323.1167</v>
      </c>
      <c r="C478">
        <v>3610.15</v>
      </c>
      <c r="D478">
        <v>14.913013084999999</v>
      </c>
      <c r="E478">
        <v>14.903864193</v>
      </c>
      <c r="F478">
        <v>16.246535062</v>
      </c>
      <c r="G478">
        <v>0.82599999999999996</v>
      </c>
      <c r="I478" s="1">
        <v>-1324.3724</v>
      </c>
      <c r="J478">
        <v>3630.55</v>
      </c>
      <c r="K478">
        <v>14.795891827</v>
      </c>
      <c r="L478">
        <v>14.947109979</v>
      </c>
      <c r="M478">
        <v>16.416787361000001</v>
      </c>
      <c r="N478">
        <v>0.99299999999999999</v>
      </c>
    </row>
    <row r="479" spans="1:14" x14ac:dyDescent="0.2">
      <c r="A479">
        <v>470</v>
      </c>
      <c r="B479" s="1">
        <v>-1323.1373000000001</v>
      </c>
      <c r="C479">
        <v>3609.75</v>
      </c>
      <c r="D479">
        <v>14.912971338</v>
      </c>
      <c r="E479">
        <v>14.902947576000001</v>
      </c>
      <c r="F479">
        <v>16.245745688</v>
      </c>
      <c r="G479">
        <v>0.77200000000000002</v>
      </c>
      <c r="I479" s="1">
        <v>-1324.3551</v>
      </c>
      <c r="J479">
        <v>3629.63</v>
      </c>
      <c r="K479">
        <v>14.795735540000001</v>
      </c>
      <c r="L479">
        <v>14.946873718000001</v>
      </c>
      <c r="M479">
        <v>16.413053314999999</v>
      </c>
      <c r="N479">
        <v>0.96099999999999997</v>
      </c>
    </row>
    <row r="480" spans="1:14" x14ac:dyDescent="0.2">
      <c r="A480">
        <v>471</v>
      </c>
      <c r="B480" s="1">
        <v>-1323.1937</v>
      </c>
      <c r="C480">
        <v>3609.48</v>
      </c>
      <c r="D480">
        <v>14.913049115</v>
      </c>
      <c r="E480">
        <v>14.902588072</v>
      </c>
      <c r="F480">
        <v>16.244796166</v>
      </c>
      <c r="G480">
        <v>0.66</v>
      </c>
      <c r="I480" s="1">
        <v>-1324.3620000000001</v>
      </c>
      <c r="J480">
        <v>3628.81</v>
      </c>
      <c r="K480">
        <v>14.795403221000001</v>
      </c>
      <c r="L480">
        <v>14.946981822</v>
      </c>
      <c r="M480">
        <v>16.409604732999998</v>
      </c>
      <c r="N480">
        <v>0.92600000000000005</v>
      </c>
    </row>
    <row r="481" spans="1:14" x14ac:dyDescent="0.2">
      <c r="A481">
        <v>472</v>
      </c>
      <c r="B481" s="1">
        <v>-1323.2471</v>
      </c>
      <c r="C481">
        <v>3609.2</v>
      </c>
      <c r="D481">
        <v>14.912946613000001</v>
      </c>
      <c r="E481">
        <v>14.902329548000001</v>
      </c>
      <c r="F481">
        <v>16.243908677</v>
      </c>
      <c r="G481">
        <v>0.60899999999999999</v>
      </c>
      <c r="I481" s="1">
        <v>-1324.3991000000001</v>
      </c>
      <c r="J481">
        <v>3628.02</v>
      </c>
      <c r="K481">
        <v>14.794637628</v>
      </c>
      <c r="L481">
        <v>14.947107039</v>
      </c>
      <c r="M481">
        <v>16.406763905999998</v>
      </c>
      <c r="N481">
        <v>0.91900000000000004</v>
      </c>
    </row>
    <row r="482" spans="1:14" x14ac:dyDescent="0.2">
      <c r="A482">
        <v>473</v>
      </c>
      <c r="B482" s="1">
        <v>-1323.2720999999999</v>
      </c>
      <c r="C482">
        <v>3609.05</v>
      </c>
      <c r="D482">
        <v>14.912830088</v>
      </c>
      <c r="E482">
        <v>14.902286555</v>
      </c>
      <c r="F482">
        <v>16.243388715999998</v>
      </c>
      <c r="G482">
        <v>0.60399999999999998</v>
      </c>
      <c r="I482" s="1">
        <v>-1324.4218000000001</v>
      </c>
      <c r="J482">
        <v>3627.17</v>
      </c>
      <c r="K482">
        <v>14.793527695</v>
      </c>
      <c r="L482">
        <v>14.946872147000001</v>
      </c>
      <c r="M482">
        <v>16.404410125999998</v>
      </c>
      <c r="N482">
        <v>0.92900000000000005</v>
      </c>
    </row>
    <row r="483" spans="1:14" x14ac:dyDescent="0.2">
      <c r="A483">
        <v>474</v>
      </c>
      <c r="B483" s="1">
        <v>-1323.2847999999999</v>
      </c>
      <c r="C483">
        <v>3608.92</v>
      </c>
      <c r="D483">
        <v>14.913423148</v>
      </c>
      <c r="E483">
        <v>14.90175601</v>
      </c>
      <c r="F483">
        <v>16.242728639999999</v>
      </c>
      <c r="G483">
        <v>0.67200000000000004</v>
      </c>
      <c r="I483" s="1">
        <v>-1324.4626000000001</v>
      </c>
      <c r="J483">
        <v>3626.64</v>
      </c>
      <c r="K483">
        <v>14.792977256</v>
      </c>
      <c r="L483">
        <v>14.947050369999999</v>
      </c>
      <c r="M483">
        <v>16.402415001000001</v>
      </c>
      <c r="N483">
        <v>0.94799999999999995</v>
      </c>
    </row>
    <row r="484" spans="1:14" x14ac:dyDescent="0.2">
      <c r="A484">
        <v>475</v>
      </c>
      <c r="B484" s="1">
        <v>-1323.3503000000001</v>
      </c>
      <c r="C484">
        <v>3609.17</v>
      </c>
      <c r="D484">
        <v>14.914738806000001</v>
      </c>
      <c r="E484">
        <v>14.901741909</v>
      </c>
      <c r="F484">
        <v>16.242368219999999</v>
      </c>
      <c r="G484">
        <v>0.85799999999999998</v>
      </c>
      <c r="I484" s="1">
        <v>-1324.5074</v>
      </c>
      <c r="J484">
        <v>3626.12</v>
      </c>
      <c r="K484">
        <v>14.791867158000001</v>
      </c>
      <c r="L484">
        <v>14.947457371</v>
      </c>
      <c r="M484">
        <v>16.400828542999999</v>
      </c>
      <c r="N484">
        <v>0.96599999999999997</v>
      </c>
    </row>
    <row r="485" spans="1:14" x14ac:dyDescent="0.2">
      <c r="A485">
        <v>476</v>
      </c>
      <c r="B485" s="1">
        <v>-1323.4304999999999</v>
      </c>
      <c r="C485">
        <v>3609.77</v>
      </c>
      <c r="D485">
        <v>14.916533640000001</v>
      </c>
      <c r="E485">
        <v>14.901729814999999</v>
      </c>
      <c r="F485">
        <v>16.243116536999999</v>
      </c>
      <c r="G485">
        <v>1.04</v>
      </c>
      <c r="I485" s="1">
        <v>-1324.5608</v>
      </c>
      <c r="J485">
        <v>3625.98</v>
      </c>
      <c r="K485">
        <v>14.791109321</v>
      </c>
      <c r="L485">
        <v>14.948281971</v>
      </c>
      <c r="M485">
        <v>16.400130495999999</v>
      </c>
      <c r="N485">
        <v>0.97899999999999998</v>
      </c>
    </row>
    <row r="486" spans="1:14" x14ac:dyDescent="0.2">
      <c r="A486">
        <v>477</v>
      </c>
      <c r="B486" s="1">
        <v>-1323.479</v>
      </c>
      <c r="C486">
        <v>3610.66</v>
      </c>
      <c r="D486">
        <v>14.91862326</v>
      </c>
      <c r="E486">
        <v>14.90243205</v>
      </c>
      <c r="F486">
        <v>16.244066633999999</v>
      </c>
      <c r="G486">
        <v>1.119</v>
      </c>
      <c r="I486" s="1">
        <v>-1324.6103000000001</v>
      </c>
      <c r="J486">
        <v>3625.61</v>
      </c>
      <c r="K486">
        <v>14.790175822</v>
      </c>
      <c r="L486">
        <v>14.948449255</v>
      </c>
      <c r="M486">
        <v>16.399307066999999</v>
      </c>
      <c r="N486">
        <v>0.98799999999999999</v>
      </c>
    </row>
    <row r="487" spans="1:14" x14ac:dyDescent="0.2">
      <c r="A487">
        <v>478</v>
      </c>
      <c r="B487" s="1">
        <v>-1323.5252</v>
      </c>
      <c r="C487">
        <v>3611.44</v>
      </c>
      <c r="D487">
        <v>14.919988928</v>
      </c>
      <c r="E487">
        <v>14.903046835</v>
      </c>
      <c r="F487">
        <v>16.245376113999999</v>
      </c>
      <c r="G487">
        <v>1.1399999999999999</v>
      </c>
      <c r="I487" s="1">
        <v>-1324.6832999999999</v>
      </c>
      <c r="J487">
        <v>3624.86</v>
      </c>
      <c r="K487">
        <v>14.78879141</v>
      </c>
      <c r="L487">
        <v>14.948136502000001</v>
      </c>
      <c r="M487">
        <v>16.397769879999998</v>
      </c>
      <c r="N487">
        <v>0.95799999999999996</v>
      </c>
    </row>
    <row r="488" spans="1:14" x14ac:dyDescent="0.2">
      <c r="A488">
        <v>479</v>
      </c>
      <c r="B488" s="1">
        <v>-1323.5706</v>
      </c>
      <c r="C488">
        <v>3612.11</v>
      </c>
      <c r="D488">
        <v>14.921369383</v>
      </c>
      <c r="E488">
        <v>14.903080164</v>
      </c>
      <c r="F488">
        <v>16.246878451000001</v>
      </c>
      <c r="G488">
        <v>1.159</v>
      </c>
      <c r="I488" s="1">
        <v>-1324.7562</v>
      </c>
      <c r="J488">
        <v>3624.11</v>
      </c>
      <c r="K488">
        <v>14.788055062</v>
      </c>
      <c r="L488">
        <v>14.947391392</v>
      </c>
      <c r="M488">
        <v>16.395985541999998</v>
      </c>
      <c r="N488">
        <v>0.93200000000000005</v>
      </c>
    </row>
    <row r="489" spans="1:14" x14ac:dyDescent="0.2">
      <c r="A489">
        <v>480</v>
      </c>
      <c r="B489" s="1">
        <v>-1323.5969</v>
      </c>
      <c r="C489">
        <v>3612.37</v>
      </c>
      <c r="D489">
        <v>14.922339624999999</v>
      </c>
      <c r="E489">
        <v>14.902552055999999</v>
      </c>
      <c r="F489">
        <v>16.247576757000001</v>
      </c>
      <c r="G489">
        <v>1.1739999999999999</v>
      </c>
      <c r="I489" s="1">
        <v>-1324.8074999999999</v>
      </c>
      <c r="J489">
        <v>3623.45</v>
      </c>
      <c r="K489">
        <v>14.786986964</v>
      </c>
      <c r="L489">
        <v>14.946856402</v>
      </c>
      <c r="M489">
        <v>16.394753100999999</v>
      </c>
      <c r="N489">
        <v>0.91700000000000004</v>
      </c>
    </row>
    <row r="490" spans="1:14" x14ac:dyDescent="0.2">
      <c r="A490">
        <v>481</v>
      </c>
      <c r="B490" s="1">
        <v>-1323.6470999999999</v>
      </c>
      <c r="C490">
        <v>3612.77</v>
      </c>
      <c r="D490">
        <v>14.922864712000001</v>
      </c>
      <c r="E490">
        <v>14.902766214</v>
      </c>
      <c r="F490">
        <v>16.248560238</v>
      </c>
      <c r="G490">
        <v>1.2090000000000001</v>
      </c>
      <c r="I490" s="1">
        <v>-1324.8448000000001</v>
      </c>
      <c r="J490">
        <v>3622.68</v>
      </c>
      <c r="K490">
        <v>14.785466111</v>
      </c>
      <c r="L490">
        <v>14.946375418000001</v>
      </c>
      <c r="M490">
        <v>16.393484674</v>
      </c>
      <c r="N490">
        <v>0.89600000000000002</v>
      </c>
    </row>
    <row r="491" spans="1:14" x14ac:dyDescent="0.2">
      <c r="A491">
        <v>482</v>
      </c>
      <c r="B491" s="1">
        <v>-1323.6821</v>
      </c>
      <c r="C491">
        <v>3612.95</v>
      </c>
      <c r="D491">
        <v>14.922634945</v>
      </c>
      <c r="E491">
        <v>14.902416595</v>
      </c>
      <c r="F491">
        <v>16.249981353999999</v>
      </c>
      <c r="G491">
        <v>1.2290000000000001</v>
      </c>
      <c r="I491" s="1">
        <v>-1324.8507</v>
      </c>
      <c r="J491">
        <v>3621.96</v>
      </c>
      <c r="K491">
        <v>14.784468621</v>
      </c>
      <c r="L491">
        <v>14.945940673999999</v>
      </c>
      <c r="M491">
        <v>16.391817778</v>
      </c>
      <c r="N491">
        <v>0.876</v>
      </c>
    </row>
    <row r="492" spans="1:14" x14ac:dyDescent="0.2">
      <c r="A492">
        <v>483</v>
      </c>
      <c r="B492" s="1">
        <v>-1323.7098000000001</v>
      </c>
      <c r="C492">
        <v>3613.14</v>
      </c>
      <c r="D492">
        <v>14.922646865000001</v>
      </c>
      <c r="E492">
        <v>14.902310562</v>
      </c>
      <c r="F492">
        <v>16.250941015999999</v>
      </c>
      <c r="G492">
        <v>1.2509999999999999</v>
      </c>
      <c r="I492" s="1">
        <v>-1324.8453999999999</v>
      </c>
      <c r="J492">
        <v>3621.1</v>
      </c>
      <c r="K492">
        <v>14.782998643999999</v>
      </c>
      <c r="L492">
        <v>14.945905456</v>
      </c>
      <c r="M492">
        <v>16.389585863000001</v>
      </c>
      <c r="N492">
        <v>0.85899999999999999</v>
      </c>
    </row>
    <row r="493" spans="1:14" x14ac:dyDescent="0.2">
      <c r="A493">
        <v>484</v>
      </c>
      <c r="B493" s="1">
        <v>-1323.7125000000001</v>
      </c>
      <c r="C493">
        <v>3613.48</v>
      </c>
      <c r="D493">
        <v>14.923018919</v>
      </c>
      <c r="E493">
        <v>14.902201394</v>
      </c>
      <c r="F493">
        <v>16.252156454000001</v>
      </c>
      <c r="G493">
        <v>1.28</v>
      </c>
      <c r="I493" s="1">
        <v>-1324.8236999999999</v>
      </c>
      <c r="J493">
        <v>3620.51</v>
      </c>
      <c r="K493">
        <v>14.781530679999999</v>
      </c>
      <c r="L493">
        <v>14.946641528000001</v>
      </c>
      <c r="M493">
        <v>16.387684635999999</v>
      </c>
      <c r="N493">
        <v>0.85499999999999998</v>
      </c>
    </row>
    <row r="494" spans="1:14" x14ac:dyDescent="0.2">
      <c r="A494">
        <v>485</v>
      </c>
      <c r="B494" s="1">
        <v>-1323.7157</v>
      </c>
      <c r="C494">
        <v>3614.12</v>
      </c>
      <c r="D494">
        <v>14.923993411</v>
      </c>
      <c r="E494">
        <v>14.90255269</v>
      </c>
      <c r="F494">
        <v>16.253609683000001</v>
      </c>
      <c r="G494">
        <v>1.286</v>
      </c>
      <c r="I494" s="1">
        <v>-1324.7805000000001</v>
      </c>
      <c r="J494">
        <v>3619.75</v>
      </c>
      <c r="K494">
        <v>14.780085267</v>
      </c>
      <c r="L494">
        <v>14.947155174000001</v>
      </c>
      <c r="M494">
        <v>16.385267523</v>
      </c>
      <c r="N494">
        <v>0.85799999999999998</v>
      </c>
    </row>
    <row r="495" spans="1:14" x14ac:dyDescent="0.2">
      <c r="A495">
        <v>486</v>
      </c>
      <c r="B495" s="1">
        <v>-1323.7351000000001</v>
      </c>
      <c r="C495">
        <v>3614.68</v>
      </c>
      <c r="D495">
        <v>14.924769481</v>
      </c>
      <c r="E495">
        <v>14.903413661</v>
      </c>
      <c r="F495">
        <v>16.254322395999999</v>
      </c>
      <c r="G495">
        <v>1.2829999999999999</v>
      </c>
      <c r="I495" s="1">
        <v>-1324.7127</v>
      </c>
      <c r="J495">
        <v>3619.17</v>
      </c>
      <c r="K495">
        <v>14.779080542999999</v>
      </c>
      <c r="L495">
        <v>14.947885069</v>
      </c>
      <c r="M495">
        <v>16.382968501000001</v>
      </c>
      <c r="N495">
        <v>0.878</v>
      </c>
    </row>
    <row r="496" spans="1:14" x14ac:dyDescent="0.2">
      <c r="A496">
        <v>487</v>
      </c>
      <c r="B496" s="1">
        <v>-1323.7605000000001</v>
      </c>
      <c r="C496">
        <v>3615.68</v>
      </c>
      <c r="D496">
        <v>14.926426479</v>
      </c>
      <c r="E496">
        <v>14.904995217</v>
      </c>
      <c r="F496">
        <v>16.255220197</v>
      </c>
      <c r="G496">
        <v>1.2769999999999999</v>
      </c>
      <c r="I496" s="1">
        <v>-1324.6289999999999</v>
      </c>
      <c r="J496">
        <v>3618.53</v>
      </c>
      <c r="K496">
        <v>14.777731671</v>
      </c>
      <c r="L496">
        <v>14.948630107</v>
      </c>
      <c r="M496">
        <v>16.380721100999999</v>
      </c>
      <c r="N496">
        <v>0.89700000000000002</v>
      </c>
    </row>
    <row r="497" spans="1:14" x14ac:dyDescent="0.2">
      <c r="A497">
        <v>488</v>
      </c>
      <c r="B497" s="1">
        <v>-1323.8123000000001</v>
      </c>
      <c r="C497">
        <v>3617.05</v>
      </c>
      <c r="D497">
        <v>14.928765059</v>
      </c>
      <c r="E497">
        <v>14.907045992</v>
      </c>
      <c r="F497">
        <v>16.256575157</v>
      </c>
      <c r="G497">
        <v>1.268</v>
      </c>
      <c r="I497" s="1">
        <v>-1324.5521000000001</v>
      </c>
      <c r="J497">
        <v>3618.06</v>
      </c>
      <c r="K497">
        <v>14.776768058</v>
      </c>
      <c r="L497">
        <v>14.949233054</v>
      </c>
      <c r="M497">
        <v>16.378974233000001</v>
      </c>
      <c r="N497">
        <v>0.93700000000000006</v>
      </c>
    </row>
    <row r="498" spans="1:14" x14ac:dyDescent="0.2">
      <c r="A498">
        <v>489</v>
      </c>
      <c r="B498" s="1">
        <v>-1323.8615</v>
      </c>
      <c r="C498">
        <v>3618.47</v>
      </c>
      <c r="D498">
        <v>14.930490894</v>
      </c>
      <c r="E498">
        <v>14.909512317000001</v>
      </c>
      <c r="F498">
        <v>16.258357407999998</v>
      </c>
      <c r="G498">
        <v>1.2430000000000001</v>
      </c>
      <c r="I498" s="1">
        <v>-1324.4693</v>
      </c>
      <c r="J498">
        <v>3617.52</v>
      </c>
      <c r="K498">
        <v>14.775432738999999</v>
      </c>
      <c r="L498">
        <v>14.949487295999999</v>
      </c>
      <c r="M498">
        <v>16.377749597000001</v>
      </c>
      <c r="N498">
        <v>0.97599999999999998</v>
      </c>
    </row>
    <row r="499" spans="1:14" x14ac:dyDescent="0.2">
      <c r="A499">
        <v>490</v>
      </c>
      <c r="B499" s="1">
        <v>-1323.915</v>
      </c>
      <c r="C499">
        <v>3619.89</v>
      </c>
      <c r="D499">
        <v>14.932560559000001</v>
      </c>
      <c r="E499">
        <v>14.911755181</v>
      </c>
      <c r="F499">
        <v>16.259996399999999</v>
      </c>
      <c r="G499">
        <v>1.238</v>
      </c>
      <c r="I499" s="1">
        <v>-1324.3972000000001</v>
      </c>
      <c r="J499">
        <v>3616.75</v>
      </c>
      <c r="K499">
        <v>14.774047188999999</v>
      </c>
      <c r="L499">
        <v>14.949130928000001</v>
      </c>
      <c r="M499">
        <v>16.376164019000001</v>
      </c>
      <c r="N499">
        <v>1.0189999999999999</v>
      </c>
    </row>
    <row r="500" spans="1:14" x14ac:dyDescent="0.2">
      <c r="A500">
        <v>491</v>
      </c>
      <c r="B500" s="1">
        <v>-1323.9346</v>
      </c>
      <c r="C500">
        <v>3621.21</v>
      </c>
      <c r="D500">
        <v>14.934229212</v>
      </c>
      <c r="E500">
        <v>14.913668040999999</v>
      </c>
      <c r="F500">
        <v>16.261947452000001</v>
      </c>
      <c r="G500">
        <v>1.2050000000000001</v>
      </c>
      <c r="I500" s="1">
        <v>-1324.3489999999999</v>
      </c>
      <c r="J500">
        <v>3616.38</v>
      </c>
      <c r="K500">
        <v>14.773560566</v>
      </c>
      <c r="L500">
        <v>14.94886999</v>
      </c>
      <c r="M500">
        <v>16.375306308999999</v>
      </c>
      <c r="N500">
        <v>1.075</v>
      </c>
    </row>
    <row r="501" spans="1:14" x14ac:dyDescent="0.2">
      <c r="A501">
        <v>492</v>
      </c>
      <c r="B501" s="1">
        <v>-1323.9096</v>
      </c>
      <c r="C501">
        <v>3622.54</v>
      </c>
      <c r="D501">
        <v>14.936003959000001</v>
      </c>
      <c r="E501">
        <v>14.915671179</v>
      </c>
      <c r="F501">
        <v>16.263731623999998</v>
      </c>
      <c r="G501">
        <v>1.1879999999999999</v>
      </c>
      <c r="I501" s="1">
        <v>-1324.3008</v>
      </c>
      <c r="J501">
        <v>3615.99</v>
      </c>
      <c r="K501">
        <v>14.772819079</v>
      </c>
      <c r="L501">
        <v>14.948879802</v>
      </c>
      <c r="M501">
        <v>16.37437456</v>
      </c>
      <c r="N501">
        <v>1.137</v>
      </c>
    </row>
    <row r="502" spans="1:14" x14ac:dyDescent="0.2">
      <c r="A502">
        <v>493</v>
      </c>
      <c r="B502" s="1">
        <v>-1323.8811000000001</v>
      </c>
      <c r="C502">
        <v>3623.72</v>
      </c>
      <c r="D502">
        <v>14.937526255</v>
      </c>
      <c r="E502">
        <v>14.918042534</v>
      </c>
      <c r="F502">
        <v>16.264806754999999</v>
      </c>
      <c r="G502">
        <v>1.147</v>
      </c>
      <c r="I502" s="1">
        <v>-1324.2534000000001</v>
      </c>
      <c r="J502">
        <v>3615.54</v>
      </c>
      <c r="K502">
        <v>14.772090457999999</v>
      </c>
      <c r="L502">
        <v>14.948932908</v>
      </c>
      <c r="M502">
        <v>16.373090524999999</v>
      </c>
      <c r="N502">
        <v>1.1970000000000001</v>
      </c>
    </row>
    <row r="503" spans="1:14" x14ac:dyDescent="0.2">
      <c r="A503">
        <v>494</v>
      </c>
      <c r="B503" s="1">
        <v>-1323.8409999999999</v>
      </c>
      <c r="C503">
        <v>3624.8</v>
      </c>
      <c r="D503">
        <v>14.938755853</v>
      </c>
      <c r="E503">
        <v>14.920363966</v>
      </c>
      <c r="F503">
        <v>16.265741467000002</v>
      </c>
      <c r="G503">
        <v>1.1060000000000001</v>
      </c>
      <c r="I503" s="1">
        <v>-1324.2260000000001</v>
      </c>
      <c r="J503">
        <v>3615.41</v>
      </c>
      <c r="K503">
        <v>14.772327112999999</v>
      </c>
      <c r="L503">
        <v>14.949053896000001</v>
      </c>
      <c r="M503">
        <v>16.37210752</v>
      </c>
      <c r="N503">
        <v>1.268</v>
      </c>
    </row>
    <row r="504" spans="1:14" x14ac:dyDescent="0.2">
      <c r="A504">
        <v>495</v>
      </c>
      <c r="B504" s="1">
        <v>-1323.7959000000001</v>
      </c>
      <c r="C504">
        <v>3625.63</v>
      </c>
      <c r="D504">
        <v>14.939702294</v>
      </c>
      <c r="E504">
        <v>14.922401466</v>
      </c>
      <c r="F504">
        <v>16.266217681000001</v>
      </c>
      <c r="G504">
        <v>1.0189999999999999</v>
      </c>
      <c r="I504" s="1">
        <v>-1324.1927000000001</v>
      </c>
      <c r="J504">
        <v>3615.27</v>
      </c>
      <c r="K504">
        <v>14.77258492</v>
      </c>
      <c r="L504">
        <v>14.949352593</v>
      </c>
      <c r="M504">
        <v>16.370837943000002</v>
      </c>
      <c r="N504">
        <v>1.349</v>
      </c>
    </row>
    <row r="505" spans="1:14" x14ac:dyDescent="0.2">
      <c r="A505">
        <v>496</v>
      </c>
      <c r="B505" s="1">
        <v>-1323.7371000000001</v>
      </c>
      <c r="C505">
        <v>3626.23</v>
      </c>
      <c r="D505">
        <v>14.939849962</v>
      </c>
      <c r="E505">
        <v>14.924807055</v>
      </c>
      <c r="F505">
        <v>16.266067884999998</v>
      </c>
      <c r="G505">
        <v>0.88800000000000001</v>
      </c>
      <c r="I505" s="1">
        <v>-1324.1704</v>
      </c>
      <c r="J505">
        <v>3615.41</v>
      </c>
      <c r="K505">
        <v>14.773349945</v>
      </c>
      <c r="L505">
        <v>14.949765022999999</v>
      </c>
      <c r="M505">
        <v>16.370174209000002</v>
      </c>
      <c r="N505">
        <v>1.429</v>
      </c>
    </row>
    <row r="506" spans="1:14" x14ac:dyDescent="0.2">
      <c r="A506">
        <v>497</v>
      </c>
      <c r="B506" s="1">
        <v>-1323.6916000000001</v>
      </c>
      <c r="C506">
        <v>3626.77</v>
      </c>
      <c r="D506">
        <v>14.939971045</v>
      </c>
      <c r="E506">
        <v>14.927108906999999</v>
      </c>
      <c r="F506">
        <v>16.265852374000001</v>
      </c>
      <c r="G506">
        <v>0.73299999999999998</v>
      </c>
      <c r="I506" s="1">
        <v>-1324.1234999999999</v>
      </c>
      <c r="J506">
        <v>3615.75</v>
      </c>
      <c r="K506">
        <v>14.77458217</v>
      </c>
      <c r="L506">
        <v>14.950139528999999</v>
      </c>
      <c r="M506">
        <v>16.369945328</v>
      </c>
      <c r="N506">
        <v>1.4950000000000001</v>
      </c>
    </row>
    <row r="507" spans="1:14" x14ac:dyDescent="0.2">
      <c r="A507">
        <v>498</v>
      </c>
      <c r="B507" s="1">
        <v>-1323.6676</v>
      </c>
      <c r="C507">
        <v>3626.95</v>
      </c>
      <c r="D507">
        <v>14.939530011</v>
      </c>
      <c r="E507">
        <v>14.928568415000001</v>
      </c>
      <c r="F507">
        <v>16.265511466</v>
      </c>
      <c r="G507">
        <v>0.60199999999999998</v>
      </c>
      <c r="I507" s="1">
        <v>-1324.0418999999999</v>
      </c>
      <c r="J507">
        <v>3616.15</v>
      </c>
      <c r="K507">
        <v>14.775969167</v>
      </c>
      <c r="L507">
        <v>14.950918971</v>
      </c>
      <c r="M507">
        <v>16.369386811999998</v>
      </c>
      <c r="N507">
        <v>1.57</v>
      </c>
    </row>
    <row r="508" spans="1:14" x14ac:dyDescent="0.2">
      <c r="A508">
        <v>499</v>
      </c>
      <c r="B508" s="1">
        <v>-1323.6578999999999</v>
      </c>
      <c r="C508">
        <v>3626.99</v>
      </c>
      <c r="D508">
        <v>14.939400273</v>
      </c>
      <c r="E508">
        <v>14.929977085999999</v>
      </c>
      <c r="F508">
        <v>16.264312370999999</v>
      </c>
      <c r="G508">
        <v>0.49199999999999999</v>
      </c>
      <c r="I508" s="1">
        <v>-1323.9820999999999</v>
      </c>
      <c r="J508">
        <v>3616.74</v>
      </c>
      <c r="K508">
        <v>14.778071312</v>
      </c>
      <c r="L508">
        <v>14.951685801</v>
      </c>
      <c r="M508">
        <v>16.368883796999999</v>
      </c>
      <c r="N508">
        <v>1.6319999999999999</v>
      </c>
    </row>
    <row r="509" spans="1:14" x14ac:dyDescent="0.2">
      <c r="A509">
        <v>500</v>
      </c>
      <c r="B509" s="1">
        <v>-1323.6043</v>
      </c>
      <c r="C509">
        <v>3626.91</v>
      </c>
      <c r="D509">
        <v>14.939670842</v>
      </c>
      <c r="E509">
        <v>14.930916186999999</v>
      </c>
      <c r="F509">
        <v>16.262674326999999</v>
      </c>
      <c r="G509">
        <v>0.4</v>
      </c>
      <c r="I509" s="1">
        <v>-1323.9438</v>
      </c>
      <c r="J509">
        <v>3617.37</v>
      </c>
      <c r="K509">
        <v>14.780455304</v>
      </c>
      <c r="L509">
        <v>14.952249123</v>
      </c>
      <c r="M509">
        <v>16.368489135000001</v>
      </c>
      <c r="N509">
        <v>1.69</v>
      </c>
    </row>
    <row r="510" spans="1:14" x14ac:dyDescent="0.2">
      <c r="A510">
        <v>501</v>
      </c>
      <c r="B510" s="1">
        <v>-1323.5352</v>
      </c>
      <c r="C510">
        <v>3626.93</v>
      </c>
      <c r="D510">
        <v>14.940069545</v>
      </c>
      <c r="E510">
        <v>14.931808365</v>
      </c>
      <c r="F510">
        <v>16.261411062000001</v>
      </c>
      <c r="G510">
        <v>0.33100000000000002</v>
      </c>
      <c r="I510" s="1">
        <v>-1323.9262000000001</v>
      </c>
      <c r="J510">
        <v>3617.78</v>
      </c>
      <c r="K510">
        <v>14.783193015</v>
      </c>
      <c r="L510">
        <v>14.952114926</v>
      </c>
      <c r="M510">
        <v>16.367466106999998</v>
      </c>
      <c r="N510">
        <v>1.732</v>
      </c>
    </row>
    <row r="511" spans="1:14" x14ac:dyDescent="0.2">
      <c r="A511">
        <v>502</v>
      </c>
      <c r="B511" s="1">
        <v>-1323.4875999999999</v>
      </c>
      <c r="C511">
        <v>3626.75</v>
      </c>
      <c r="D511">
        <v>14.940096404</v>
      </c>
      <c r="E511">
        <v>14.932930882000001</v>
      </c>
      <c r="F511">
        <v>16.259359503999999</v>
      </c>
      <c r="G511">
        <v>0.25700000000000001</v>
      </c>
      <c r="I511" s="1">
        <v>-1323.9047</v>
      </c>
      <c r="J511">
        <v>3618.19</v>
      </c>
      <c r="K511">
        <v>14.785522636</v>
      </c>
      <c r="L511">
        <v>14.951518491</v>
      </c>
      <c r="M511">
        <v>16.367388281</v>
      </c>
      <c r="N511">
        <v>1.762</v>
      </c>
    </row>
    <row r="512" spans="1:14" x14ac:dyDescent="0.2">
      <c r="A512">
        <v>503</v>
      </c>
      <c r="B512" s="1">
        <v>-1323.4521999999999</v>
      </c>
      <c r="C512">
        <v>3626.62</v>
      </c>
      <c r="D512">
        <v>14.940475225</v>
      </c>
      <c r="E512">
        <v>14.933829202</v>
      </c>
      <c r="F512">
        <v>16.257376263000001</v>
      </c>
      <c r="G512">
        <v>0.20399999999999999</v>
      </c>
      <c r="I512" s="1">
        <v>-1323.8883000000001</v>
      </c>
      <c r="J512">
        <v>3618.39</v>
      </c>
      <c r="K512">
        <v>14.787676920999999</v>
      </c>
      <c r="L512">
        <v>14.950481267000001</v>
      </c>
      <c r="M512">
        <v>16.367051361000001</v>
      </c>
      <c r="N512">
        <v>1.8009999999999999</v>
      </c>
    </row>
    <row r="513" spans="1:14" x14ac:dyDescent="0.2">
      <c r="A513">
        <v>504</v>
      </c>
      <c r="B513" s="1">
        <v>-1323.3968</v>
      </c>
      <c r="C513">
        <v>3626.57</v>
      </c>
      <c r="D513">
        <v>14.941163736</v>
      </c>
      <c r="E513">
        <v>14.935280476999999</v>
      </c>
      <c r="F513">
        <v>16.254836364999999</v>
      </c>
      <c r="G513">
        <v>0.14599999999999999</v>
      </c>
      <c r="I513" s="1">
        <v>-1323.8804</v>
      </c>
      <c r="J513">
        <v>3618.33</v>
      </c>
      <c r="K513">
        <v>14.789262409999999</v>
      </c>
      <c r="L513">
        <v>14.949999025</v>
      </c>
      <c r="M513">
        <v>16.365521446999999</v>
      </c>
      <c r="N513">
        <v>1.8360000000000001</v>
      </c>
    </row>
    <row r="514" spans="1:14" x14ac:dyDescent="0.2">
      <c r="A514">
        <v>505</v>
      </c>
      <c r="B514" s="1">
        <v>-1323.3505</v>
      </c>
      <c r="C514">
        <v>3626.57</v>
      </c>
      <c r="D514">
        <v>14.941987289</v>
      </c>
      <c r="E514">
        <v>14.936598111</v>
      </c>
      <c r="F514">
        <v>16.252492726</v>
      </c>
      <c r="G514">
        <v>0.124</v>
      </c>
      <c r="I514" s="1">
        <v>-1323.8812</v>
      </c>
      <c r="J514">
        <v>3618.2</v>
      </c>
      <c r="K514">
        <v>14.789995571</v>
      </c>
      <c r="L514">
        <v>14.949548775</v>
      </c>
      <c r="M514">
        <v>16.364649571000001</v>
      </c>
      <c r="N514">
        <v>1.875</v>
      </c>
    </row>
    <row r="515" spans="1:14" x14ac:dyDescent="0.2">
      <c r="A515">
        <v>506</v>
      </c>
      <c r="B515" s="1">
        <v>-1323.271</v>
      </c>
      <c r="C515">
        <v>3626.58</v>
      </c>
      <c r="D515">
        <v>14.942522319</v>
      </c>
      <c r="E515">
        <v>14.938504669</v>
      </c>
      <c r="F515">
        <v>16.249893951000001</v>
      </c>
      <c r="G515">
        <v>0.108</v>
      </c>
      <c r="I515" s="1">
        <v>-1323.8832</v>
      </c>
      <c r="J515">
        <v>3618.14</v>
      </c>
      <c r="K515">
        <v>14.790346893000001</v>
      </c>
      <c r="L515">
        <v>14.949571690000001</v>
      </c>
      <c r="M515">
        <v>16.363936077000002</v>
      </c>
      <c r="N515">
        <v>1.899</v>
      </c>
    </row>
    <row r="516" spans="1:14" x14ac:dyDescent="0.2">
      <c r="A516">
        <v>507</v>
      </c>
      <c r="B516" s="1">
        <v>-1323.1626000000001</v>
      </c>
      <c r="C516">
        <v>3626.34</v>
      </c>
      <c r="D516">
        <v>14.941919308999999</v>
      </c>
      <c r="E516">
        <v>14.940875792</v>
      </c>
      <c r="F516">
        <v>16.246907801999999</v>
      </c>
      <c r="G516">
        <v>0.13700000000000001</v>
      </c>
      <c r="I516" s="1">
        <v>-1323.8914</v>
      </c>
      <c r="J516">
        <v>3618.08</v>
      </c>
      <c r="K516">
        <v>14.79087084</v>
      </c>
      <c r="L516">
        <v>14.949102208999999</v>
      </c>
      <c r="M516">
        <v>16.363599901000001</v>
      </c>
      <c r="N516">
        <v>1.9179999999999999</v>
      </c>
    </row>
    <row r="517" spans="1:14" x14ac:dyDescent="0.2">
      <c r="A517">
        <v>508</v>
      </c>
      <c r="B517" s="1">
        <v>-1323.0499</v>
      </c>
      <c r="C517">
        <v>3626.15</v>
      </c>
      <c r="D517">
        <v>14.941786221999999</v>
      </c>
      <c r="E517">
        <v>14.943186835000001</v>
      </c>
      <c r="F517">
        <v>16.243686957000001</v>
      </c>
      <c r="G517">
        <v>0.20399999999999999</v>
      </c>
      <c r="I517" s="1">
        <v>-1323.8873000000001</v>
      </c>
      <c r="J517">
        <v>3618.06</v>
      </c>
      <c r="K517">
        <v>14.790666796</v>
      </c>
      <c r="L517">
        <v>14.949230196</v>
      </c>
      <c r="M517">
        <v>16.363621987999998</v>
      </c>
      <c r="N517">
        <v>1.9430000000000001</v>
      </c>
    </row>
    <row r="518" spans="1:14" x14ac:dyDescent="0.2">
      <c r="A518">
        <v>509</v>
      </c>
      <c r="B518" s="1">
        <v>-1322.9471000000001</v>
      </c>
      <c r="C518">
        <v>3626.06</v>
      </c>
      <c r="D518">
        <v>14.941687881</v>
      </c>
      <c r="E518">
        <v>14.945442616999999</v>
      </c>
      <c r="F518">
        <v>16.240924167999999</v>
      </c>
      <c r="G518">
        <v>0.26600000000000001</v>
      </c>
      <c r="I518" s="1">
        <v>-1323.8694</v>
      </c>
      <c r="J518">
        <v>3617.93</v>
      </c>
      <c r="K518">
        <v>14.789981015</v>
      </c>
      <c r="L518">
        <v>14.949072716</v>
      </c>
      <c r="M518">
        <v>16.363949048999999</v>
      </c>
      <c r="N518">
        <v>1.9590000000000001</v>
      </c>
    </row>
    <row r="519" spans="1:14" x14ac:dyDescent="0.2">
      <c r="A519">
        <v>510</v>
      </c>
      <c r="B519" s="1">
        <v>-1322.8593000000001</v>
      </c>
      <c r="C519">
        <v>3626.07</v>
      </c>
      <c r="D519">
        <v>14.94192423</v>
      </c>
      <c r="E519">
        <v>14.947942498</v>
      </c>
      <c r="F519">
        <v>16.238030653999999</v>
      </c>
      <c r="G519">
        <v>0.35099999999999998</v>
      </c>
      <c r="I519" s="1">
        <v>-1323.8384000000001</v>
      </c>
      <c r="J519">
        <v>3617.56</v>
      </c>
      <c r="K519">
        <v>14.788980820000001</v>
      </c>
      <c r="L519">
        <v>14.948050022</v>
      </c>
      <c r="M519">
        <v>16.364512607999998</v>
      </c>
      <c r="N519">
        <v>1.966</v>
      </c>
    </row>
    <row r="520" spans="1:14" x14ac:dyDescent="0.2">
      <c r="A520">
        <v>511</v>
      </c>
      <c r="B520" s="1">
        <v>-1322.7853</v>
      </c>
      <c r="C520">
        <v>3625.91</v>
      </c>
      <c r="D520">
        <v>14.941478102</v>
      </c>
      <c r="E520">
        <v>14.950096817</v>
      </c>
      <c r="F520">
        <v>16.235449659</v>
      </c>
      <c r="G520">
        <v>0.441</v>
      </c>
      <c r="I520" s="1">
        <v>-1323.8064999999999</v>
      </c>
      <c r="J520">
        <v>3616.9</v>
      </c>
      <c r="K520">
        <v>14.787541106999999</v>
      </c>
      <c r="L520">
        <v>14.946745612000001</v>
      </c>
      <c r="M520">
        <v>16.364528033999999</v>
      </c>
      <c r="N520">
        <v>1.9870000000000001</v>
      </c>
    </row>
    <row r="521" spans="1:14" x14ac:dyDescent="0.2">
      <c r="A521">
        <v>512</v>
      </c>
      <c r="B521" s="1">
        <v>-1322.7709</v>
      </c>
      <c r="C521">
        <v>3625.73</v>
      </c>
      <c r="D521">
        <v>14.940744627000001</v>
      </c>
      <c r="E521">
        <v>14.952019395000001</v>
      </c>
      <c r="F521">
        <v>16.233341624000001</v>
      </c>
      <c r="G521">
        <v>0.55300000000000005</v>
      </c>
      <c r="I521" s="1">
        <v>-1323.8195000000001</v>
      </c>
      <c r="J521">
        <v>3616.41</v>
      </c>
      <c r="K521">
        <v>14.786292418</v>
      </c>
      <c r="L521">
        <v>14.945535456</v>
      </c>
      <c r="M521">
        <v>16.365014361</v>
      </c>
      <c r="N521">
        <v>2</v>
      </c>
    </row>
    <row r="522" spans="1:14" x14ac:dyDescent="0.2">
      <c r="A522">
        <v>513</v>
      </c>
      <c r="B522" s="1">
        <v>-1322.7896000000001</v>
      </c>
      <c r="C522">
        <v>3625.53</v>
      </c>
      <c r="D522">
        <v>14.939877521</v>
      </c>
      <c r="E522">
        <v>14.953530149000001</v>
      </c>
      <c r="F522">
        <v>16.231755766999999</v>
      </c>
      <c r="G522">
        <v>0.67500000000000004</v>
      </c>
      <c r="I522" s="1">
        <v>-1323.8278</v>
      </c>
      <c r="J522">
        <v>3615.8</v>
      </c>
      <c r="K522">
        <v>14.785185317</v>
      </c>
      <c r="L522">
        <v>14.943952957</v>
      </c>
      <c r="M522">
        <v>16.365209070999999</v>
      </c>
      <c r="N522">
        <v>2.0209999999999999</v>
      </c>
    </row>
    <row r="523" spans="1:14" x14ac:dyDescent="0.2">
      <c r="A523">
        <v>514</v>
      </c>
      <c r="B523" s="1">
        <v>-1322.8339000000001</v>
      </c>
      <c r="C523">
        <v>3625.35</v>
      </c>
      <c r="D523">
        <v>14.939241227</v>
      </c>
      <c r="E523">
        <v>14.954720132</v>
      </c>
      <c r="F523">
        <v>16.230332911000001</v>
      </c>
      <c r="G523">
        <v>0.78500000000000003</v>
      </c>
      <c r="I523" s="1">
        <v>-1323.8191999999999</v>
      </c>
      <c r="J523">
        <v>3615.13</v>
      </c>
      <c r="K523">
        <v>14.784230875</v>
      </c>
      <c r="L523">
        <v>14.942607277</v>
      </c>
      <c r="M523">
        <v>16.364707272</v>
      </c>
      <c r="N523">
        <v>2.02</v>
      </c>
    </row>
    <row r="524" spans="1:14" x14ac:dyDescent="0.2">
      <c r="A524">
        <v>515</v>
      </c>
      <c r="B524" s="1">
        <v>-1322.8886</v>
      </c>
      <c r="C524">
        <v>3624.82</v>
      </c>
      <c r="D524">
        <v>14.938936199</v>
      </c>
      <c r="E524">
        <v>14.955213956</v>
      </c>
      <c r="F524">
        <v>16.227795463</v>
      </c>
      <c r="G524">
        <v>0.88100000000000001</v>
      </c>
      <c r="I524" s="1">
        <v>-1323.8152</v>
      </c>
      <c r="J524">
        <v>3614.47</v>
      </c>
      <c r="K524">
        <v>14.782596816</v>
      </c>
      <c r="L524">
        <v>14.941594171</v>
      </c>
      <c r="M524">
        <v>16.364614403000001</v>
      </c>
      <c r="N524">
        <v>2.0059999999999998</v>
      </c>
    </row>
    <row r="525" spans="1:14" x14ac:dyDescent="0.2">
      <c r="A525">
        <v>516</v>
      </c>
      <c r="B525" s="1">
        <v>-1322.9385</v>
      </c>
      <c r="C525">
        <v>3624</v>
      </c>
      <c r="D525">
        <v>14.937523927000001</v>
      </c>
      <c r="E525">
        <v>14.955044704000001</v>
      </c>
      <c r="F525">
        <v>16.225893352</v>
      </c>
      <c r="G525">
        <v>0.95899999999999996</v>
      </c>
      <c r="I525" s="1">
        <v>-1323.8430000000001</v>
      </c>
      <c r="J525">
        <v>3614.29</v>
      </c>
      <c r="K525">
        <v>14.782070586</v>
      </c>
      <c r="L525">
        <v>14.941003308999999</v>
      </c>
      <c r="M525">
        <v>16.365037234999999</v>
      </c>
      <c r="N525">
        <v>1.98</v>
      </c>
    </row>
    <row r="526" spans="1:14" x14ac:dyDescent="0.2">
      <c r="A526">
        <v>517</v>
      </c>
      <c r="B526" s="1">
        <v>-1323.0078000000001</v>
      </c>
      <c r="C526">
        <v>3623.27</v>
      </c>
      <c r="D526">
        <v>14.936650821000001</v>
      </c>
      <c r="E526">
        <v>14.954746751</v>
      </c>
      <c r="F526">
        <v>16.223938617000002</v>
      </c>
      <c r="G526">
        <v>1.006</v>
      </c>
      <c r="I526" s="1">
        <v>-1323.8770999999999</v>
      </c>
      <c r="J526">
        <v>3614.11</v>
      </c>
      <c r="K526">
        <v>14.781395141999999</v>
      </c>
      <c r="L526">
        <v>14.940619743999999</v>
      </c>
      <c r="M526">
        <v>16.365423079999999</v>
      </c>
      <c r="N526">
        <v>1.925</v>
      </c>
    </row>
    <row r="527" spans="1:14" x14ac:dyDescent="0.2">
      <c r="A527">
        <v>518</v>
      </c>
      <c r="B527" s="1">
        <v>-1323.0616</v>
      </c>
      <c r="C527">
        <v>3622.84</v>
      </c>
      <c r="D527">
        <v>14.936598289000001</v>
      </c>
      <c r="E527">
        <v>14.954684342</v>
      </c>
      <c r="F527">
        <v>16.222191977000001</v>
      </c>
      <c r="G527">
        <v>1.0660000000000001</v>
      </c>
      <c r="I527" s="1">
        <v>-1323.8921</v>
      </c>
      <c r="J527">
        <v>3614.07</v>
      </c>
      <c r="K527">
        <v>14.78170356</v>
      </c>
      <c r="L527">
        <v>14.939729313000001</v>
      </c>
      <c r="M527">
        <v>16.365863513000001</v>
      </c>
      <c r="N527">
        <v>1.8819999999999999</v>
      </c>
    </row>
    <row r="528" spans="1:14" x14ac:dyDescent="0.2">
      <c r="A528">
        <v>519</v>
      </c>
      <c r="B528" s="1">
        <v>-1323.1069</v>
      </c>
      <c r="C528">
        <v>3622.17</v>
      </c>
      <c r="D528">
        <v>14.936619051999999</v>
      </c>
      <c r="E528">
        <v>14.954148010999999</v>
      </c>
      <c r="F528">
        <v>16.219797161999999</v>
      </c>
      <c r="G528">
        <v>1.1220000000000001</v>
      </c>
      <c r="I528" s="1">
        <v>-1323.9157</v>
      </c>
      <c r="J528">
        <v>3614.03</v>
      </c>
      <c r="K528">
        <v>14.781848799</v>
      </c>
      <c r="L528">
        <v>14.938996120000001</v>
      </c>
      <c r="M528">
        <v>16.366359035999999</v>
      </c>
      <c r="N528">
        <v>1.831</v>
      </c>
    </row>
    <row r="529" spans="1:14" x14ac:dyDescent="0.2">
      <c r="A529">
        <v>520</v>
      </c>
      <c r="B529" s="1">
        <v>-1323.1424999999999</v>
      </c>
      <c r="C529">
        <v>3621.4</v>
      </c>
      <c r="D529">
        <v>14.936908246</v>
      </c>
      <c r="E529">
        <v>14.953291005000001</v>
      </c>
      <c r="F529">
        <v>16.216954248</v>
      </c>
      <c r="G529">
        <v>1.17</v>
      </c>
      <c r="I529" s="1">
        <v>-1323.9577999999999</v>
      </c>
      <c r="J529">
        <v>3613.9</v>
      </c>
      <c r="K529">
        <v>14.781811787000001</v>
      </c>
      <c r="L529">
        <v>14.938112075999999</v>
      </c>
      <c r="M529">
        <v>16.366761396000001</v>
      </c>
      <c r="N529">
        <v>1.7589999999999999</v>
      </c>
    </row>
    <row r="530" spans="1:14" x14ac:dyDescent="0.2">
      <c r="A530">
        <v>521</v>
      </c>
      <c r="B530" s="1">
        <v>-1323.1674</v>
      </c>
      <c r="C530">
        <v>3620.59</v>
      </c>
      <c r="D530">
        <v>14.936875477999999</v>
      </c>
      <c r="E530">
        <v>14.952274558999999</v>
      </c>
      <c r="F530">
        <v>16.214470128999999</v>
      </c>
      <c r="G530">
        <v>1.2270000000000001</v>
      </c>
      <c r="I530" s="1">
        <v>-1324.0325</v>
      </c>
      <c r="J530">
        <v>3613.68</v>
      </c>
      <c r="K530">
        <v>14.782416511999999</v>
      </c>
      <c r="L530">
        <v>14.937253126</v>
      </c>
      <c r="M530">
        <v>16.366065624000001</v>
      </c>
      <c r="N530">
        <v>1.661</v>
      </c>
    </row>
    <row r="531" spans="1:14" x14ac:dyDescent="0.2">
      <c r="A531">
        <v>522</v>
      </c>
      <c r="B531" s="1">
        <v>-1323.2039</v>
      </c>
      <c r="C531">
        <v>3620.13</v>
      </c>
      <c r="D531">
        <v>14.937154092</v>
      </c>
      <c r="E531">
        <v>14.952015447999999</v>
      </c>
      <c r="F531">
        <v>16.212380564</v>
      </c>
      <c r="G531">
        <v>1.2669999999999999</v>
      </c>
      <c r="I531" s="1">
        <v>-1324.1014</v>
      </c>
      <c r="J531">
        <v>3613.53</v>
      </c>
      <c r="K531">
        <v>14.782901875</v>
      </c>
      <c r="L531">
        <v>14.936308624</v>
      </c>
      <c r="M531">
        <v>16.365891951999998</v>
      </c>
      <c r="N531">
        <v>1.5509999999999999</v>
      </c>
    </row>
    <row r="532" spans="1:14" x14ac:dyDescent="0.2">
      <c r="A532">
        <v>523</v>
      </c>
      <c r="B532" s="1">
        <v>-1323.2563</v>
      </c>
      <c r="C532">
        <v>3619.49</v>
      </c>
      <c r="D532">
        <v>14.937299028</v>
      </c>
      <c r="E532">
        <v>14.951285221999999</v>
      </c>
      <c r="F532">
        <v>16.210105640999998</v>
      </c>
      <c r="G532">
        <v>1.2689999999999999</v>
      </c>
      <c r="I532" s="1">
        <v>-1324.1692</v>
      </c>
      <c r="J532">
        <v>3613.04</v>
      </c>
      <c r="K532">
        <v>14.782917228000001</v>
      </c>
      <c r="L532">
        <v>14.934631487000001</v>
      </c>
      <c r="M532">
        <v>16.365468320000002</v>
      </c>
      <c r="N532">
        <v>1.4490000000000001</v>
      </c>
    </row>
    <row r="533" spans="1:14" x14ac:dyDescent="0.2">
      <c r="A533">
        <v>524</v>
      </c>
      <c r="B533" s="1">
        <v>-1323.2872</v>
      </c>
      <c r="C533">
        <v>3618.8</v>
      </c>
      <c r="D533">
        <v>14.937165577</v>
      </c>
      <c r="E533">
        <v>14.949913339</v>
      </c>
      <c r="F533">
        <v>16.208661280000001</v>
      </c>
      <c r="G533">
        <v>1.2729999999999999</v>
      </c>
      <c r="I533" s="1">
        <v>-1324.2284</v>
      </c>
      <c r="J533">
        <v>3612.6</v>
      </c>
      <c r="K533">
        <v>14.783413163000001</v>
      </c>
      <c r="L533">
        <v>14.932828163</v>
      </c>
      <c r="M533">
        <v>16.364904213999999</v>
      </c>
      <c r="N533">
        <v>1.359</v>
      </c>
    </row>
    <row r="534" spans="1:14" x14ac:dyDescent="0.2">
      <c r="A534">
        <v>525</v>
      </c>
      <c r="B534" s="1">
        <v>-1323.3314</v>
      </c>
      <c r="C534">
        <v>3618.16</v>
      </c>
      <c r="D534">
        <v>14.93710514</v>
      </c>
      <c r="E534">
        <v>14.948622629999999</v>
      </c>
      <c r="F534">
        <v>16.207206053</v>
      </c>
      <c r="G534">
        <v>1.2649999999999999</v>
      </c>
      <c r="I534" s="1">
        <v>-1324.2874999999999</v>
      </c>
      <c r="J534">
        <v>3612.14</v>
      </c>
      <c r="K534">
        <v>14.783940834999999</v>
      </c>
      <c r="L534">
        <v>14.930921145999999</v>
      </c>
      <c r="M534">
        <v>16.364328586999999</v>
      </c>
      <c r="N534">
        <v>1.2809999999999999</v>
      </c>
    </row>
    <row r="535" spans="1:14" x14ac:dyDescent="0.2">
      <c r="A535">
        <v>526</v>
      </c>
      <c r="B535" s="1">
        <v>-1323.3430000000001</v>
      </c>
      <c r="C535">
        <v>3617.75</v>
      </c>
      <c r="D535">
        <v>14.937670053</v>
      </c>
      <c r="E535">
        <v>14.947787544000001</v>
      </c>
      <c r="F535">
        <v>16.205665004</v>
      </c>
      <c r="G535">
        <v>1.2609999999999999</v>
      </c>
      <c r="I535" s="1">
        <v>-1324.3251</v>
      </c>
      <c r="J535">
        <v>3611.97</v>
      </c>
      <c r="K535">
        <v>14.785403411000001</v>
      </c>
      <c r="L535">
        <v>14.928835078000001</v>
      </c>
      <c r="M535">
        <v>16.364220569</v>
      </c>
      <c r="N535">
        <v>1.2110000000000001</v>
      </c>
    </row>
    <row r="536" spans="1:14" x14ac:dyDescent="0.2">
      <c r="A536">
        <v>527</v>
      </c>
      <c r="B536" s="1">
        <v>-1323.3523</v>
      </c>
      <c r="C536">
        <v>3617.61</v>
      </c>
      <c r="D536">
        <v>14.938874918</v>
      </c>
      <c r="E536">
        <v>14.947748583999999</v>
      </c>
      <c r="F536">
        <v>16.203738736999998</v>
      </c>
      <c r="G536">
        <v>1.2430000000000001</v>
      </c>
      <c r="I536" s="1">
        <v>-1324.3271999999999</v>
      </c>
      <c r="J536">
        <v>3611.87</v>
      </c>
      <c r="K536">
        <v>14.787059231000001</v>
      </c>
      <c r="L536">
        <v>14.927149118999999</v>
      </c>
      <c r="M536">
        <v>16.363776308999999</v>
      </c>
      <c r="N536">
        <v>1.149</v>
      </c>
    </row>
    <row r="537" spans="1:14" x14ac:dyDescent="0.2">
      <c r="A537">
        <v>528</v>
      </c>
      <c r="B537" s="1">
        <v>-1323.3632</v>
      </c>
      <c r="C537">
        <v>3617.72</v>
      </c>
      <c r="D537">
        <v>14.940243067999999</v>
      </c>
      <c r="E537">
        <v>14.948011409999999</v>
      </c>
      <c r="F537">
        <v>16.202434272000001</v>
      </c>
      <c r="G537">
        <v>1.1919999999999999</v>
      </c>
      <c r="I537" s="1">
        <v>-1324.3308</v>
      </c>
      <c r="J537">
        <v>3611.84</v>
      </c>
      <c r="K537">
        <v>14.788339285999999</v>
      </c>
      <c r="L537">
        <v>14.926118607999999</v>
      </c>
      <c r="M537">
        <v>16.363358088999998</v>
      </c>
      <c r="N537">
        <v>1.1000000000000001</v>
      </c>
    </row>
    <row r="538" spans="1:14" x14ac:dyDescent="0.2">
      <c r="A538">
        <v>529</v>
      </c>
      <c r="B538" s="1">
        <v>-1323.3895</v>
      </c>
      <c r="C538">
        <v>3617.51</v>
      </c>
      <c r="D538">
        <v>14.940807788000001</v>
      </c>
      <c r="E538">
        <v>14.947897395</v>
      </c>
      <c r="F538">
        <v>16.201005672000001</v>
      </c>
      <c r="G538">
        <v>1.087</v>
      </c>
      <c r="I538" s="1">
        <v>-1324.3272999999999</v>
      </c>
      <c r="J538">
        <v>3611.73</v>
      </c>
      <c r="K538">
        <v>14.789229898</v>
      </c>
      <c r="L538">
        <v>14.925169327000001</v>
      </c>
      <c r="M538">
        <v>16.362878382000002</v>
      </c>
      <c r="N538">
        <v>1.0569999999999999</v>
      </c>
    </row>
    <row r="539" spans="1:14" x14ac:dyDescent="0.2">
      <c r="A539">
        <v>530</v>
      </c>
      <c r="B539" s="1">
        <v>-1323.3837000000001</v>
      </c>
      <c r="C539">
        <v>3617.07</v>
      </c>
      <c r="D539">
        <v>14.940838281</v>
      </c>
      <c r="E539">
        <v>14.947796732</v>
      </c>
      <c r="F539">
        <v>16.199092961000002</v>
      </c>
      <c r="G539">
        <v>0.92</v>
      </c>
      <c r="I539" s="1">
        <v>-1324.3406</v>
      </c>
      <c r="J539">
        <v>3611.64</v>
      </c>
      <c r="K539">
        <v>14.790779070999999</v>
      </c>
      <c r="L539">
        <v>14.924474463999999</v>
      </c>
      <c r="M539">
        <v>16.361541827</v>
      </c>
      <c r="N539">
        <v>1.016</v>
      </c>
    </row>
    <row r="540" spans="1:14" x14ac:dyDescent="0.2">
      <c r="A540">
        <v>531</v>
      </c>
      <c r="B540" s="1">
        <v>-1323.3687</v>
      </c>
      <c r="C540">
        <v>3616.19</v>
      </c>
      <c r="D540">
        <v>14.939628738</v>
      </c>
      <c r="E540">
        <v>14.947232045</v>
      </c>
      <c r="F540">
        <v>16.197057421</v>
      </c>
      <c r="G540">
        <v>0.755</v>
      </c>
      <c r="I540" s="1">
        <v>-1324.3631</v>
      </c>
      <c r="J540">
        <v>3611.7</v>
      </c>
      <c r="K540">
        <v>14.792573417</v>
      </c>
      <c r="L540">
        <v>14.923793757</v>
      </c>
      <c r="M540">
        <v>16.360583514000002</v>
      </c>
      <c r="N540">
        <v>0.96399999999999997</v>
      </c>
    </row>
    <row r="541" spans="1:14" x14ac:dyDescent="0.2">
      <c r="A541">
        <v>532</v>
      </c>
      <c r="B541" s="1">
        <v>-1323.3954000000001</v>
      </c>
      <c r="C541">
        <v>3615.48</v>
      </c>
      <c r="D541">
        <v>14.938744744999999</v>
      </c>
      <c r="E541">
        <v>14.946809027</v>
      </c>
      <c r="F541">
        <v>16.195262871000001</v>
      </c>
      <c r="G541">
        <v>0.59299999999999997</v>
      </c>
      <c r="I541" s="1">
        <v>-1324.3749</v>
      </c>
      <c r="J541">
        <v>3612.04</v>
      </c>
      <c r="K541">
        <v>14.794766042999999</v>
      </c>
      <c r="L541">
        <v>14.923733707</v>
      </c>
      <c r="M541">
        <v>16.359749088000001</v>
      </c>
      <c r="N541">
        <v>0.93300000000000005</v>
      </c>
    </row>
    <row r="542" spans="1:14" x14ac:dyDescent="0.2">
      <c r="A542">
        <v>533</v>
      </c>
      <c r="B542" s="1">
        <v>-1323.4306999999999</v>
      </c>
      <c r="C542">
        <v>3614.81</v>
      </c>
      <c r="D542">
        <v>14.937489181</v>
      </c>
      <c r="E542">
        <v>14.946633717999999</v>
      </c>
      <c r="F542">
        <v>16.193773450999998</v>
      </c>
      <c r="G542">
        <v>0.44700000000000001</v>
      </c>
      <c r="I542" s="1">
        <v>-1324.4166</v>
      </c>
      <c r="J542">
        <v>3612.61</v>
      </c>
      <c r="K542">
        <v>14.797041769</v>
      </c>
      <c r="L542">
        <v>14.923881629</v>
      </c>
      <c r="M542">
        <v>16.359627754000002</v>
      </c>
      <c r="N542">
        <v>0.89700000000000002</v>
      </c>
    </row>
    <row r="543" spans="1:14" x14ac:dyDescent="0.2">
      <c r="A543">
        <v>534</v>
      </c>
      <c r="B543" s="1">
        <v>-1323.4561000000001</v>
      </c>
      <c r="C543">
        <v>3614.3</v>
      </c>
      <c r="D543">
        <v>14.936842011</v>
      </c>
      <c r="E543">
        <v>14.946414677</v>
      </c>
      <c r="F543">
        <v>16.192398977</v>
      </c>
      <c r="G543">
        <v>0.318</v>
      </c>
      <c r="I543" s="1">
        <v>-1324.4655</v>
      </c>
      <c r="J543">
        <v>3612.99</v>
      </c>
      <c r="K543">
        <v>14.799752362</v>
      </c>
      <c r="L543">
        <v>14.923124667</v>
      </c>
      <c r="M543">
        <v>16.359198374999998</v>
      </c>
      <c r="N543">
        <v>0.86099999999999999</v>
      </c>
    </row>
    <row r="544" spans="1:14" x14ac:dyDescent="0.2">
      <c r="A544">
        <v>535</v>
      </c>
      <c r="B544" s="1">
        <v>-1323.4843000000001</v>
      </c>
      <c r="C544">
        <v>3613.79</v>
      </c>
      <c r="D544">
        <v>14.935728147000001</v>
      </c>
      <c r="E544">
        <v>14.946108817000001</v>
      </c>
      <c r="F544">
        <v>16.191602662000001</v>
      </c>
      <c r="G544">
        <v>0.21</v>
      </c>
      <c r="I544" s="1">
        <v>-1324.4988000000001</v>
      </c>
      <c r="J544">
        <v>3613.34</v>
      </c>
      <c r="K544">
        <v>14.802021766999999</v>
      </c>
      <c r="L544">
        <v>14.922301336</v>
      </c>
      <c r="M544">
        <v>16.359181771999999</v>
      </c>
      <c r="N544">
        <v>0.84299999999999997</v>
      </c>
    </row>
    <row r="545" spans="1:14" x14ac:dyDescent="0.2">
      <c r="A545">
        <v>536</v>
      </c>
      <c r="B545" s="1">
        <v>-1323.5047999999999</v>
      </c>
      <c r="C545">
        <v>3613.3</v>
      </c>
      <c r="D545">
        <v>14.934723631000001</v>
      </c>
      <c r="E545">
        <v>14.946121734</v>
      </c>
      <c r="F545">
        <v>16.190457479999999</v>
      </c>
      <c r="G545">
        <v>0.124</v>
      </c>
      <c r="I545" s="1">
        <v>-1324.5072</v>
      </c>
      <c r="J545">
        <v>3613.89</v>
      </c>
      <c r="K545">
        <v>14.805262119</v>
      </c>
      <c r="L545">
        <v>14.921326525</v>
      </c>
      <c r="M545">
        <v>16.359143835000001</v>
      </c>
      <c r="N545">
        <v>0.84</v>
      </c>
    </row>
    <row r="546" spans="1:14" x14ac:dyDescent="0.2">
      <c r="A546">
        <v>537</v>
      </c>
      <c r="B546" s="1">
        <v>-1323.5097000000001</v>
      </c>
      <c r="C546">
        <v>3612.91</v>
      </c>
      <c r="D546">
        <v>14.933655665</v>
      </c>
      <c r="E546">
        <v>14.946023085</v>
      </c>
      <c r="F546">
        <v>16.189943249999999</v>
      </c>
      <c r="G546">
        <v>3.1E-2</v>
      </c>
      <c r="I546" s="1">
        <v>-1324.5325</v>
      </c>
      <c r="J546">
        <v>3614.4</v>
      </c>
      <c r="K546">
        <v>14.808495791</v>
      </c>
      <c r="L546">
        <v>14.920305322000001</v>
      </c>
      <c r="M546">
        <v>16.359009684</v>
      </c>
      <c r="N546">
        <v>0.84199999999999997</v>
      </c>
    </row>
    <row r="547" spans="1:14" x14ac:dyDescent="0.2">
      <c r="A547">
        <v>538</v>
      </c>
      <c r="B547" s="1">
        <v>-1323.5012999999999</v>
      </c>
      <c r="C547">
        <v>3612.55</v>
      </c>
      <c r="D547">
        <v>14.932964287000001</v>
      </c>
      <c r="E547">
        <v>14.945586501999999</v>
      </c>
      <c r="F547">
        <v>16.189570212</v>
      </c>
      <c r="G547">
        <v>-4.8000000000000001E-2</v>
      </c>
      <c r="I547" s="1">
        <v>-1324.5328999999999</v>
      </c>
      <c r="J547">
        <v>3614.85</v>
      </c>
      <c r="K547">
        <v>14.81105228</v>
      </c>
      <c r="L547">
        <v>14.919617331</v>
      </c>
      <c r="M547">
        <v>16.358989777000001</v>
      </c>
      <c r="N547">
        <v>0.88100000000000001</v>
      </c>
    </row>
    <row r="548" spans="1:14" x14ac:dyDescent="0.2">
      <c r="A548">
        <v>539</v>
      </c>
      <c r="B548" s="1">
        <v>-1323.4795999999999</v>
      </c>
      <c r="C548">
        <v>3612.25</v>
      </c>
      <c r="D548">
        <v>14.932394453000001</v>
      </c>
      <c r="E548">
        <v>14.945276948</v>
      </c>
      <c r="F548">
        <v>16.189161012</v>
      </c>
      <c r="G548">
        <v>-9.1999999999999998E-2</v>
      </c>
      <c r="I548" s="1">
        <v>-1324.5144</v>
      </c>
      <c r="J548">
        <v>3615.18</v>
      </c>
      <c r="K548">
        <v>14.812856792</v>
      </c>
      <c r="L548">
        <v>14.919303165000001</v>
      </c>
      <c r="M548">
        <v>16.358830885</v>
      </c>
      <c r="N548">
        <v>0.92200000000000004</v>
      </c>
    </row>
    <row r="549" spans="1:14" x14ac:dyDescent="0.2">
      <c r="A549">
        <v>540</v>
      </c>
      <c r="B549" s="1">
        <v>-1323.4513999999999</v>
      </c>
      <c r="C549">
        <v>3612.15</v>
      </c>
      <c r="D549">
        <v>14.932863402000001</v>
      </c>
      <c r="E549">
        <v>14.944669001999999</v>
      </c>
      <c r="F549">
        <v>16.188819804000001</v>
      </c>
      <c r="G549">
        <v>-8.8999999999999996E-2</v>
      </c>
      <c r="I549" s="1">
        <v>-1324.5088000000001</v>
      </c>
      <c r="J549">
        <v>3615.27</v>
      </c>
      <c r="K549">
        <v>14.814181057000001</v>
      </c>
      <c r="L549">
        <v>14.918498079000001</v>
      </c>
      <c r="M549">
        <v>16.358630691999998</v>
      </c>
      <c r="N549">
        <v>0.97899999999999998</v>
      </c>
    </row>
    <row r="550" spans="1:14" x14ac:dyDescent="0.2">
      <c r="A550">
        <v>541</v>
      </c>
      <c r="B550" s="1">
        <v>-1323.4028000000001</v>
      </c>
      <c r="C550">
        <v>3612.13</v>
      </c>
      <c r="D550">
        <v>14.933409667999999</v>
      </c>
      <c r="E550">
        <v>14.943858733000001</v>
      </c>
      <c r="F550">
        <v>16.189020139</v>
      </c>
      <c r="G550">
        <v>-7.2999999999999995E-2</v>
      </c>
      <c r="I550" s="1">
        <v>-1324.5222000000001</v>
      </c>
      <c r="J550">
        <v>3615.5</v>
      </c>
      <c r="K550">
        <v>14.815773779000001</v>
      </c>
      <c r="L550">
        <v>14.917984260000001</v>
      </c>
      <c r="M550">
        <v>16.358491589</v>
      </c>
      <c r="N550">
        <v>1.0189999999999999</v>
      </c>
    </row>
    <row r="551" spans="1:14" x14ac:dyDescent="0.2">
      <c r="A551">
        <v>542</v>
      </c>
      <c r="B551" s="1">
        <v>-1323.3733</v>
      </c>
      <c r="C551">
        <v>3612.18</v>
      </c>
      <c r="D551">
        <v>14.934060046000001</v>
      </c>
      <c r="E551">
        <v>14.943180211</v>
      </c>
      <c r="F551">
        <v>16.189245996</v>
      </c>
      <c r="G551">
        <v>-7.6999999999999999E-2</v>
      </c>
      <c r="I551" s="1">
        <v>-1324.5407</v>
      </c>
      <c r="J551">
        <v>3615.34</v>
      </c>
      <c r="K551">
        <v>14.816732747</v>
      </c>
      <c r="L551">
        <v>14.917146521999999</v>
      </c>
      <c r="M551">
        <v>16.357638849000001</v>
      </c>
      <c r="N551">
        <v>1.0629999999999999</v>
      </c>
    </row>
    <row r="552" spans="1:14" x14ac:dyDescent="0.2">
      <c r="A552">
        <v>543</v>
      </c>
      <c r="B552" s="1">
        <v>-1323.3481999999999</v>
      </c>
      <c r="C552">
        <v>3612.29</v>
      </c>
      <c r="D552">
        <v>14.934959117</v>
      </c>
      <c r="E552">
        <v>14.942434489</v>
      </c>
      <c r="F552">
        <v>16.189542332999999</v>
      </c>
      <c r="G552">
        <v>-0.11</v>
      </c>
      <c r="I552" s="1">
        <v>-1324.5327</v>
      </c>
      <c r="J552">
        <v>3615.29</v>
      </c>
      <c r="K552">
        <v>14.817928263000001</v>
      </c>
      <c r="L552">
        <v>14.916558414000001</v>
      </c>
      <c r="M552">
        <v>16.356708112</v>
      </c>
      <c r="N552">
        <v>1.109</v>
      </c>
    </row>
    <row r="553" spans="1:14" x14ac:dyDescent="0.2">
      <c r="A553">
        <v>544</v>
      </c>
      <c r="B553" s="1">
        <v>-1323.3018</v>
      </c>
      <c r="C553">
        <v>3612.58</v>
      </c>
      <c r="D553">
        <v>14.935452459</v>
      </c>
      <c r="E553">
        <v>14.942258304999999</v>
      </c>
      <c r="F553">
        <v>16.190476785000001</v>
      </c>
      <c r="G553">
        <v>-0.14899999999999999</v>
      </c>
      <c r="I553" s="1">
        <v>-1324.5328999999999</v>
      </c>
      <c r="J553">
        <v>3615.29</v>
      </c>
      <c r="K553">
        <v>14.819354961</v>
      </c>
      <c r="L553">
        <v>14.915995393999999</v>
      </c>
      <c r="M553">
        <v>16.355728962000001</v>
      </c>
      <c r="N553">
        <v>1.135</v>
      </c>
    </row>
    <row r="554" spans="1:14" x14ac:dyDescent="0.2">
      <c r="A554">
        <v>545</v>
      </c>
      <c r="B554" s="1">
        <v>-1323.2524000000001</v>
      </c>
      <c r="C554">
        <v>3612.85</v>
      </c>
      <c r="D554">
        <v>14.935567267</v>
      </c>
      <c r="E554">
        <v>14.941686974</v>
      </c>
      <c r="F554">
        <v>16.192147494</v>
      </c>
      <c r="G554">
        <v>-0.17899999999999999</v>
      </c>
      <c r="I554" s="1">
        <v>-1324.5250000000001</v>
      </c>
      <c r="J554">
        <v>3615.56</v>
      </c>
      <c r="K554">
        <v>14.820349582</v>
      </c>
      <c r="L554">
        <v>14.916422666000001</v>
      </c>
      <c r="M554">
        <v>16.355417923000001</v>
      </c>
      <c r="N554">
        <v>1.133</v>
      </c>
    </row>
    <row r="555" spans="1:14" x14ac:dyDescent="0.2">
      <c r="A555">
        <v>546</v>
      </c>
      <c r="B555" s="1">
        <v>-1323.2385999999999</v>
      </c>
      <c r="C555">
        <v>3613.45</v>
      </c>
      <c r="D555">
        <v>14.935723587</v>
      </c>
      <c r="E555">
        <v>14.942562796000001</v>
      </c>
      <c r="F555">
        <v>16.193624803999999</v>
      </c>
      <c r="G555">
        <v>-0.184</v>
      </c>
      <c r="I555" s="1">
        <v>-1324.5279</v>
      </c>
      <c r="J555">
        <v>3615.85</v>
      </c>
      <c r="K555">
        <v>14.821706984</v>
      </c>
      <c r="L555">
        <v>14.916695814000001</v>
      </c>
      <c r="M555">
        <v>16.354913426</v>
      </c>
      <c r="N555">
        <v>1.123</v>
      </c>
    </row>
    <row r="556" spans="1:14" x14ac:dyDescent="0.2">
      <c r="A556">
        <v>547</v>
      </c>
      <c r="B556" s="1">
        <v>-1323.2077999999999</v>
      </c>
      <c r="C556">
        <v>3614.04</v>
      </c>
      <c r="D556">
        <v>14.935720363</v>
      </c>
      <c r="E556">
        <v>14.943392343999999</v>
      </c>
      <c r="F556">
        <v>16.195340293000001</v>
      </c>
      <c r="G556">
        <v>-0.16200000000000001</v>
      </c>
      <c r="I556" s="1">
        <v>-1324.5328</v>
      </c>
      <c r="J556">
        <v>3615.99</v>
      </c>
      <c r="K556">
        <v>14.822666097999999</v>
      </c>
      <c r="L556">
        <v>14.917253314</v>
      </c>
      <c r="M556">
        <v>16.353885197</v>
      </c>
      <c r="N556">
        <v>1.1080000000000001</v>
      </c>
    </row>
    <row r="557" spans="1:14" x14ac:dyDescent="0.2">
      <c r="A557">
        <v>548</v>
      </c>
      <c r="B557" s="1">
        <v>-1323.2029</v>
      </c>
      <c r="C557">
        <v>3614.73</v>
      </c>
      <c r="D557">
        <v>14.936266493</v>
      </c>
      <c r="E557">
        <v>14.943851757999999</v>
      </c>
      <c r="F557">
        <v>16.197272622</v>
      </c>
      <c r="G557">
        <v>-0.11600000000000001</v>
      </c>
      <c r="I557" s="1">
        <v>-1324.5251000000001</v>
      </c>
      <c r="J557">
        <v>3615.98</v>
      </c>
      <c r="K557">
        <v>14.823541843999999</v>
      </c>
      <c r="L557">
        <v>14.917588883000001</v>
      </c>
      <c r="M557">
        <v>16.352504111999998</v>
      </c>
      <c r="N557">
        <v>1.095</v>
      </c>
    </row>
    <row r="558" spans="1:14" x14ac:dyDescent="0.2">
      <c r="A558">
        <v>549</v>
      </c>
      <c r="B558" s="1">
        <v>-1323.2253000000001</v>
      </c>
      <c r="C558">
        <v>3615.4</v>
      </c>
      <c r="D558">
        <v>14.936474455999999</v>
      </c>
      <c r="E558">
        <v>14.944730607</v>
      </c>
      <c r="F558">
        <v>16.199027664999999</v>
      </c>
      <c r="G558">
        <v>-9.9000000000000005E-2</v>
      </c>
      <c r="I558" s="1">
        <v>-1324.5505000000001</v>
      </c>
      <c r="J558">
        <v>3615.93</v>
      </c>
      <c r="K558">
        <v>14.824422532</v>
      </c>
      <c r="L558">
        <v>14.917652665</v>
      </c>
      <c r="M558">
        <v>16.351219231000002</v>
      </c>
      <c r="N558">
        <v>1.077</v>
      </c>
    </row>
    <row r="559" spans="1:14" x14ac:dyDescent="0.2">
      <c r="A559">
        <v>550</v>
      </c>
      <c r="B559" s="1">
        <v>-1323.2427</v>
      </c>
      <c r="C559">
        <v>3615.81</v>
      </c>
      <c r="D559">
        <v>14.936593643</v>
      </c>
      <c r="E559">
        <v>14.944582459999999</v>
      </c>
      <c r="F559">
        <v>16.200875313000001</v>
      </c>
      <c r="G559">
        <v>-8.7999999999999995E-2</v>
      </c>
      <c r="I559" s="1">
        <v>-1324.5802000000001</v>
      </c>
      <c r="J559">
        <v>3615.91</v>
      </c>
      <c r="K559">
        <v>14.825715988000001</v>
      </c>
      <c r="L559">
        <v>14.917857161000001</v>
      </c>
      <c r="M559">
        <v>16.349474372</v>
      </c>
      <c r="N559">
        <v>1.0569999999999999</v>
      </c>
    </row>
    <row r="560" spans="1:14" x14ac:dyDescent="0.2">
      <c r="A560">
        <v>551</v>
      </c>
      <c r="B560" s="1">
        <v>-1323.2616</v>
      </c>
      <c r="C560">
        <v>3616.03</v>
      </c>
      <c r="D560">
        <v>14.936461009</v>
      </c>
      <c r="E560">
        <v>14.944100774000001</v>
      </c>
      <c r="F560">
        <v>16.202469653000001</v>
      </c>
      <c r="G560">
        <v>-8.8999999999999996E-2</v>
      </c>
      <c r="I560" s="1">
        <v>-1324.6058</v>
      </c>
      <c r="J560">
        <v>3615.96</v>
      </c>
      <c r="K560">
        <v>14.827287882</v>
      </c>
      <c r="L560">
        <v>14.918258472</v>
      </c>
      <c r="M560">
        <v>16.347547406</v>
      </c>
      <c r="N560">
        <v>1.06</v>
      </c>
    </row>
    <row r="561" spans="1:14" x14ac:dyDescent="0.2">
      <c r="A561">
        <v>552</v>
      </c>
      <c r="B561" s="1">
        <v>-1323.2828999999999</v>
      </c>
      <c r="C561">
        <v>3616.34</v>
      </c>
      <c r="D561">
        <v>14.936687901999999</v>
      </c>
      <c r="E561">
        <v>14.943688294999999</v>
      </c>
      <c r="F561">
        <v>16.204038104999999</v>
      </c>
      <c r="G561">
        <v>-0.106</v>
      </c>
      <c r="I561" s="1">
        <v>-1324.6342</v>
      </c>
      <c r="J561">
        <v>3616.21</v>
      </c>
      <c r="K561">
        <v>14.82886508</v>
      </c>
      <c r="L561">
        <v>14.919327094</v>
      </c>
      <c r="M561">
        <v>16.345736282000001</v>
      </c>
      <c r="N561">
        <v>1.08</v>
      </c>
    </row>
    <row r="562" spans="1:14" x14ac:dyDescent="0.2">
      <c r="A562">
        <v>553</v>
      </c>
      <c r="B562" s="1">
        <v>-1323.2778000000001</v>
      </c>
      <c r="C562">
        <v>3616.99</v>
      </c>
      <c r="D562">
        <v>14.937721265</v>
      </c>
      <c r="E562">
        <v>14.943711349999999</v>
      </c>
      <c r="F562">
        <v>16.205765285999998</v>
      </c>
      <c r="G562">
        <v>-0.115</v>
      </c>
      <c r="I562" s="1">
        <v>-1324.6477</v>
      </c>
      <c r="J562">
        <v>3616.46</v>
      </c>
      <c r="K562">
        <v>14.829954429000001</v>
      </c>
      <c r="L562">
        <v>14.920654425</v>
      </c>
      <c r="M562">
        <v>16.344214422</v>
      </c>
      <c r="N562">
        <v>1.1020000000000001</v>
      </c>
    </row>
    <row r="563" spans="1:14" x14ac:dyDescent="0.2">
      <c r="A563">
        <v>554</v>
      </c>
      <c r="B563" s="1">
        <v>-1323.269</v>
      </c>
      <c r="C563">
        <v>3617.51</v>
      </c>
      <c r="D563">
        <v>14.939175539000001</v>
      </c>
      <c r="E563">
        <v>14.942683605999999</v>
      </c>
      <c r="F563">
        <v>16.207619741999999</v>
      </c>
      <c r="G563">
        <v>-0.16400000000000001</v>
      </c>
      <c r="I563" s="1">
        <v>-1324.6579999999999</v>
      </c>
      <c r="J563">
        <v>3616.95</v>
      </c>
      <c r="K563">
        <v>14.831179778999999</v>
      </c>
      <c r="L563">
        <v>14.921641186</v>
      </c>
      <c r="M563">
        <v>16.344005933999998</v>
      </c>
      <c r="N563">
        <v>1.115</v>
      </c>
    </row>
    <row r="564" spans="1:14" x14ac:dyDescent="0.2">
      <c r="A564">
        <v>555</v>
      </c>
      <c r="B564" s="1">
        <v>-1323.288</v>
      </c>
      <c r="C564">
        <v>3617.96</v>
      </c>
      <c r="D564">
        <v>14.940270264</v>
      </c>
      <c r="E564">
        <v>14.941832653000001</v>
      </c>
      <c r="F564">
        <v>16.209334839</v>
      </c>
      <c r="G564">
        <v>-0.23300000000000001</v>
      </c>
      <c r="I564" s="1">
        <v>-1324.6456000000001</v>
      </c>
      <c r="J564">
        <v>3617.51</v>
      </c>
      <c r="K564">
        <v>14.832995107</v>
      </c>
      <c r="L564">
        <v>14.922437713000001</v>
      </c>
      <c r="M564">
        <v>16.34364463</v>
      </c>
      <c r="N564">
        <v>1.1279999999999999</v>
      </c>
    </row>
    <row r="565" spans="1:14" x14ac:dyDescent="0.2">
      <c r="A565">
        <v>556</v>
      </c>
      <c r="B565" s="1">
        <v>-1323.3063999999999</v>
      </c>
      <c r="C565">
        <v>3618.38</v>
      </c>
      <c r="D565">
        <v>14.940934663</v>
      </c>
      <c r="E565">
        <v>14.941186022</v>
      </c>
      <c r="F565">
        <v>16.211192124</v>
      </c>
      <c r="G565">
        <v>-0.308</v>
      </c>
      <c r="I565" s="1">
        <v>-1324.6355000000001</v>
      </c>
      <c r="J565">
        <v>3617.82</v>
      </c>
      <c r="K565">
        <v>14.834740856</v>
      </c>
      <c r="L565">
        <v>14.922445548000001</v>
      </c>
      <c r="M565">
        <v>16.343119892000001</v>
      </c>
      <c r="N565">
        <v>1.139</v>
      </c>
    </row>
    <row r="566" spans="1:14" x14ac:dyDescent="0.2">
      <c r="A566">
        <v>557</v>
      </c>
      <c r="B566" s="1">
        <v>-1323.3096</v>
      </c>
      <c r="C566">
        <v>3619.04</v>
      </c>
      <c r="D566">
        <v>14.941692354000001</v>
      </c>
      <c r="E566">
        <v>14.941180788</v>
      </c>
      <c r="F566">
        <v>16.213326046999999</v>
      </c>
      <c r="G566">
        <v>-0.372</v>
      </c>
      <c r="I566" s="1">
        <v>-1324.623</v>
      </c>
      <c r="J566">
        <v>3618.17</v>
      </c>
      <c r="K566">
        <v>14.836116505</v>
      </c>
      <c r="L566">
        <v>14.922940817000001</v>
      </c>
      <c r="M566">
        <v>16.342607785999999</v>
      </c>
      <c r="N566">
        <v>1.1539999999999999</v>
      </c>
    </row>
    <row r="567" spans="1:14" x14ac:dyDescent="0.2">
      <c r="A567">
        <v>558</v>
      </c>
      <c r="B567" s="1">
        <v>-1323.3112000000001</v>
      </c>
      <c r="C567">
        <v>3619.64</v>
      </c>
      <c r="D567">
        <v>14.942773037</v>
      </c>
      <c r="E567">
        <v>14.941217265000001</v>
      </c>
      <c r="F567">
        <v>16.214783733000001</v>
      </c>
      <c r="G567">
        <v>-0.438</v>
      </c>
      <c r="I567" s="1">
        <v>-1324.6016999999999</v>
      </c>
      <c r="J567">
        <v>3618.52</v>
      </c>
      <c r="K567">
        <v>14.837085564000001</v>
      </c>
      <c r="L567">
        <v>14.923369099</v>
      </c>
      <c r="M567">
        <v>16.342667831</v>
      </c>
      <c r="N567">
        <v>1.171</v>
      </c>
    </row>
    <row r="568" spans="1:14" x14ac:dyDescent="0.2">
      <c r="A568">
        <v>559</v>
      </c>
      <c r="B568" s="1">
        <v>-1323.3203000000001</v>
      </c>
      <c r="C568">
        <v>3620.6</v>
      </c>
      <c r="D568">
        <v>14.944431205000001</v>
      </c>
      <c r="E568">
        <v>14.941926225</v>
      </c>
      <c r="F568">
        <v>16.216533415000001</v>
      </c>
      <c r="G568">
        <v>-0.52100000000000002</v>
      </c>
      <c r="I568" s="1">
        <v>-1324.5984000000001</v>
      </c>
      <c r="J568">
        <v>3618.95</v>
      </c>
      <c r="K568">
        <v>14.838313848</v>
      </c>
      <c r="L568">
        <v>14.924120624</v>
      </c>
      <c r="M568">
        <v>16.342448397999998</v>
      </c>
      <c r="N568">
        <v>1.1859999999999999</v>
      </c>
    </row>
    <row r="569" spans="1:14" x14ac:dyDescent="0.2">
      <c r="A569">
        <v>560</v>
      </c>
      <c r="B569" s="1">
        <v>-1323.3233</v>
      </c>
      <c r="C569">
        <v>3621.46</v>
      </c>
      <c r="D569">
        <v>14.945677954000001</v>
      </c>
      <c r="E569">
        <v>14.942157097000001</v>
      </c>
      <c r="F569">
        <v>16.218789488999999</v>
      </c>
      <c r="G569">
        <v>-0.61099999999999999</v>
      </c>
      <c r="I569" s="1">
        <v>-1324.6234999999999</v>
      </c>
      <c r="J569">
        <v>3619.74</v>
      </c>
      <c r="K569">
        <v>14.840149942</v>
      </c>
      <c r="L569">
        <v>14.925228417</v>
      </c>
      <c r="M569">
        <v>16.342787431000001</v>
      </c>
      <c r="N569">
        <v>1.19</v>
      </c>
    </row>
    <row r="570" spans="1:14" x14ac:dyDescent="0.2">
      <c r="A570">
        <v>561</v>
      </c>
      <c r="B570" s="1">
        <v>-1323.3172999999999</v>
      </c>
      <c r="C570">
        <v>3621.96</v>
      </c>
      <c r="D570">
        <v>14.945834351</v>
      </c>
      <c r="E570">
        <v>14.942087061000001</v>
      </c>
      <c r="F570">
        <v>16.220883364999999</v>
      </c>
      <c r="G570">
        <v>-0.69499999999999995</v>
      </c>
      <c r="I570" s="1">
        <v>-1324.6331</v>
      </c>
      <c r="J570">
        <v>3620.3</v>
      </c>
      <c r="K570">
        <v>14.84163178</v>
      </c>
      <c r="L570">
        <v>14.925835659000001</v>
      </c>
      <c r="M570">
        <v>16.343028923999999</v>
      </c>
      <c r="N570">
        <v>1.179</v>
      </c>
    </row>
    <row r="571" spans="1:14" x14ac:dyDescent="0.2">
      <c r="A571">
        <v>562</v>
      </c>
      <c r="B571" s="1">
        <v>-1323.3154999999999</v>
      </c>
      <c r="C571">
        <v>3622.6</v>
      </c>
      <c r="D571">
        <v>14.946242857</v>
      </c>
      <c r="E571">
        <v>14.94256629</v>
      </c>
      <c r="F571">
        <v>16.222789506000002</v>
      </c>
      <c r="G571">
        <v>-0.752</v>
      </c>
      <c r="I571" s="1">
        <v>-1324.6721</v>
      </c>
      <c r="J571">
        <v>3620.64</v>
      </c>
      <c r="K571">
        <v>14.843406953000001</v>
      </c>
      <c r="L571">
        <v>14.925762257000001</v>
      </c>
      <c r="M571">
        <v>16.342681907999999</v>
      </c>
      <c r="N571">
        <v>1.1599999999999999</v>
      </c>
    </row>
    <row r="572" spans="1:14" x14ac:dyDescent="0.2">
      <c r="A572">
        <v>563</v>
      </c>
      <c r="B572" s="1">
        <v>-1323.2919999999999</v>
      </c>
      <c r="C572">
        <v>3623</v>
      </c>
      <c r="D572">
        <v>14.946924724</v>
      </c>
      <c r="E572">
        <v>14.942162974</v>
      </c>
      <c r="F572">
        <v>16.224265412000001</v>
      </c>
      <c r="G572">
        <v>-0.77300000000000002</v>
      </c>
      <c r="I572" s="1">
        <v>-1324.72</v>
      </c>
      <c r="J572">
        <v>3620.88</v>
      </c>
      <c r="K572">
        <v>14.844446461</v>
      </c>
      <c r="L572">
        <v>14.925764769000001</v>
      </c>
      <c r="M572">
        <v>16.342596982</v>
      </c>
      <c r="N572">
        <v>1.129</v>
      </c>
    </row>
    <row r="573" spans="1:14" x14ac:dyDescent="0.2">
      <c r="A573">
        <v>564</v>
      </c>
      <c r="B573" s="1">
        <v>-1323.2854</v>
      </c>
      <c r="C573">
        <v>3623.17</v>
      </c>
      <c r="D573">
        <v>14.946842911999999</v>
      </c>
      <c r="E573">
        <v>14.941969125</v>
      </c>
      <c r="F573">
        <v>16.225290871999999</v>
      </c>
      <c r="G573">
        <v>-0.78500000000000003</v>
      </c>
      <c r="I573" s="1">
        <v>-1324.7457999999999</v>
      </c>
      <c r="J573">
        <v>3621.08</v>
      </c>
      <c r="K573">
        <v>14.845065907</v>
      </c>
      <c r="L573">
        <v>14.925801497</v>
      </c>
      <c r="M573">
        <v>16.342786400000001</v>
      </c>
      <c r="N573">
        <v>1.081</v>
      </c>
    </row>
    <row r="574" spans="1:14" x14ac:dyDescent="0.2">
      <c r="A574">
        <v>565</v>
      </c>
      <c r="B574" s="1">
        <v>-1323.2543000000001</v>
      </c>
      <c r="C574">
        <v>3623.2</v>
      </c>
      <c r="D574">
        <v>14.946089766</v>
      </c>
      <c r="E574">
        <v>14.942102266999999</v>
      </c>
      <c r="F574">
        <v>16.226070184000001</v>
      </c>
      <c r="G574">
        <v>-0.76100000000000001</v>
      </c>
      <c r="I574" s="1">
        <v>-1324.7585999999999</v>
      </c>
      <c r="J574">
        <v>3621.2</v>
      </c>
      <c r="K574">
        <v>14.84531278</v>
      </c>
      <c r="L574">
        <v>14.92630993</v>
      </c>
      <c r="M574">
        <v>16.342511415000001</v>
      </c>
      <c r="N574">
        <v>1.0229999999999999</v>
      </c>
    </row>
    <row r="575" spans="1:14" x14ac:dyDescent="0.2">
      <c r="A575">
        <v>566</v>
      </c>
      <c r="B575" s="1">
        <v>-1323.1916000000001</v>
      </c>
      <c r="C575">
        <v>3623.15</v>
      </c>
      <c r="D575">
        <v>14.944777539</v>
      </c>
      <c r="E575">
        <v>14.942595442</v>
      </c>
      <c r="F575">
        <v>16.226764332999998</v>
      </c>
      <c r="G575">
        <v>-0.73199999999999998</v>
      </c>
      <c r="I575" s="1">
        <v>-1324.7662</v>
      </c>
      <c r="J575">
        <v>3621.6</v>
      </c>
      <c r="K575">
        <v>14.846039448999999</v>
      </c>
      <c r="L575">
        <v>14.927276438</v>
      </c>
      <c r="M575">
        <v>16.342484707000001</v>
      </c>
      <c r="N575">
        <v>0.95</v>
      </c>
    </row>
    <row r="576" spans="1:14" x14ac:dyDescent="0.2">
      <c r="A576">
        <v>567</v>
      </c>
      <c r="B576" s="1">
        <v>-1323.1102000000001</v>
      </c>
      <c r="C576">
        <v>3623.02</v>
      </c>
      <c r="D576">
        <v>14.944263419</v>
      </c>
      <c r="E576">
        <v>14.942807259</v>
      </c>
      <c r="F576">
        <v>16.226501817999999</v>
      </c>
      <c r="G576">
        <v>-0.7</v>
      </c>
      <c r="I576" s="1">
        <v>-1324.7835</v>
      </c>
      <c r="J576">
        <v>3622.18</v>
      </c>
      <c r="K576">
        <v>14.847221775</v>
      </c>
      <c r="L576">
        <v>14.92849402</v>
      </c>
      <c r="M576">
        <v>16.342485336999999</v>
      </c>
      <c r="N576">
        <v>0.86</v>
      </c>
    </row>
    <row r="577" spans="1:14" x14ac:dyDescent="0.2">
      <c r="A577">
        <v>568</v>
      </c>
      <c r="B577" s="1">
        <v>-1323.0519999999999</v>
      </c>
      <c r="C577">
        <v>3622.84</v>
      </c>
      <c r="D577">
        <v>14.943547427</v>
      </c>
      <c r="E577">
        <v>14.943229155999999</v>
      </c>
      <c r="F577">
        <v>16.225976929000002</v>
      </c>
      <c r="G577">
        <v>-0.63700000000000001</v>
      </c>
      <c r="I577" s="1">
        <v>-1324.8004000000001</v>
      </c>
      <c r="J577">
        <v>3622.65</v>
      </c>
      <c r="K577">
        <v>14.848063798</v>
      </c>
      <c r="L577">
        <v>14.929493669999999</v>
      </c>
      <c r="M577">
        <v>16.342586997000002</v>
      </c>
      <c r="N577">
        <v>0.77800000000000002</v>
      </c>
    </row>
    <row r="578" spans="1:14" x14ac:dyDescent="0.2">
      <c r="A578">
        <v>569</v>
      </c>
      <c r="B578" s="1">
        <v>-1322.9966999999999</v>
      </c>
      <c r="C578">
        <v>3622.59</v>
      </c>
      <c r="D578">
        <v>14.943083002</v>
      </c>
      <c r="E578">
        <v>14.943436397999999</v>
      </c>
      <c r="F578">
        <v>16.225128687000002</v>
      </c>
      <c r="G578">
        <v>-0.56299999999999994</v>
      </c>
      <c r="I578" s="1">
        <v>-1324.7945999999999</v>
      </c>
      <c r="J578">
        <v>3623.14</v>
      </c>
      <c r="K578">
        <v>14.848858162000001</v>
      </c>
      <c r="L578">
        <v>14.93040117</v>
      </c>
      <c r="M578">
        <v>16.342952240999999</v>
      </c>
      <c r="N578">
        <v>0.71</v>
      </c>
    </row>
    <row r="579" spans="1:14" x14ac:dyDescent="0.2">
      <c r="A579">
        <v>570</v>
      </c>
      <c r="B579" s="1">
        <v>-1322.9196999999999</v>
      </c>
      <c r="C579">
        <v>3622.46</v>
      </c>
      <c r="D579">
        <v>14.942468729</v>
      </c>
      <c r="E579">
        <v>14.944059702000001</v>
      </c>
      <c r="F579">
        <v>16.224534304999999</v>
      </c>
      <c r="G579">
        <v>-0.46899999999999997</v>
      </c>
      <c r="I579" s="1">
        <v>-1324.7751000000001</v>
      </c>
      <c r="J579">
        <v>3623.66</v>
      </c>
      <c r="K579">
        <v>14.849934382000001</v>
      </c>
      <c r="L579">
        <v>14.931603927999999</v>
      </c>
      <c r="M579">
        <v>16.342779218</v>
      </c>
      <c r="N579">
        <v>0.65700000000000003</v>
      </c>
    </row>
    <row r="580" spans="1:14" x14ac:dyDescent="0.2">
      <c r="A580">
        <v>571</v>
      </c>
      <c r="B580" s="1">
        <v>-1322.8746000000001</v>
      </c>
      <c r="C580">
        <v>3622.51</v>
      </c>
      <c r="D580">
        <v>14.942482825000001</v>
      </c>
      <c r="E580">
        <v>14.944799294999999</v>
      </c>
      <c r="F580">
        <v>16.223967108</v>
      </c>
      <c r="G580">
        <v>-0.34399999999999997</v>
      </c>
      <c r="I580" s="1">
        <v>-1324.7837</v>
      </c>
      <c r="J580">
        <v>3624.01</v>
      </c>
      <c r="K580">
        <v>14.850445799999999</v>
      </c>
      <c r="L580">
        <v>14.932730109</v>
      </c>
      <c r="M580">
        <v>16.342601520999999</v>
      </c>
      <c r="N580">
        <v>0.61599999999999999</v>
      </c>
    </row>
    <row r="581" spans="1:14" x14ac:dyDescent="0.2">
      <c r="A581">
        <v>572</v>
      </c>
      <c r="B581" s="1">
        <v>-1322.8243</v>
      </c>
      <c r="C581">
        <v>3622.37</v>
      </c>
      <c r="D581">
        <v>14.942322903000001</v>
      </c>
      <c r="E581">
        <v>14.945276185000001</v>
      </c>
      <c r="F581">
        <v>16.222996542000001</v>
      </c>
      <c r="G581">
        <v>-0.215</v>
      </c>
      <c r="I581" s="1">
        <v>-1324.7760000000001</v>
      </c>
      <c r="J581">
        <v>3624.62</v>
      </c>
      <c r="K581">
        <v>14.851306761</v>
      </c>
      <c r="L581">
        <v>14.934355067</v>
      </c>
      <c r="M581">
        <v>16.342611112</v>
      </c>
      <c r="N581">
        <v>0.57599999999999996</v>
      </c>
    </row>
    <row r="582" spans="1:14" x14ac:dyDescent="0.2">
      <c r="A582">
        <v>573</v>
      </c>
      <c r="B582" s="1">
        <v>-1322.7926</v>
      </c>
      <c r="C582">
        <v>3622.12</v>
      </c>
      <c r="D582">
        <v>14.941815244000001</v>
      </c>
      <c r="E582">
        <v>14.945909862000001</v>
      </c>
      <c r="F582">
        <v>16.22177963</v>
      </c>
      <c r="G582">
        <v>-7.9000000000000001E-2</v>
      </c>
      <c r="I582" s="1">
        <v>-1324.7772</v>
      </c>
      <c r="J582">
        <v>3625.19</v>
      </c>
      <c r="K582">
        <v>14.852212237</v>
      </c>
      <c r="L582">
        <v>14.936139542999999</v>
      </c>
      <c r="M582">
        <v>16.342225138</v>
      </c>
      <c r="N582">
        <v>0.57299999999999995</v>
      </c>
    </row>
    <row r="583" spans="1:14" x14ac:dyDescent="0.2">
      <c r="A583">
        <v>574</v>
      </c>
      <c r="B583" s="1">
        <v>-1322.7547</v>
      </c>
      <c r="C583">
        <v>3621.73</v>
      </c>
      <c r="D583">
        <v>14.941151949</v>
      </c>
      <c r="E583">
        <v>14.946096116</v>
      </c>
      <c r="F583">
        <v>16.220596557</v>
      </c>
      <c r="G583">
        <v>5.5E-2</v>
      </c>
      <c r="I583" s="1">
        <v>-1324.7954</v>
      </c>
      <c r="J583">
        <v>3625.64</v>
      </c>
      <c r="K583">
        <v>14.852282371999999</v>
      </c>
      <c r="L583">
        <v>14.93834854</v>
      </c>
      <c r="M583">
        <v>16.341793883000001</v>
      </c>
      <c r="N583">
        <v>0.57499999999999996</v>
      </c>
    </row>
    <row r="584" spans="1:14" x14ac:dyDescent="0.2">
      <c r="A584">
        <v>575</v>
      </c>
      <c r="B584" s="1">
        <v>-1322.7295999999999</v>
      </c>
      <c r="C584">
        <v>3621.85</v>
      </c>
      <c r="D584">
        <v>14.942132749000001</v>
      </c>
      <c r="E584">
        <v>14.946526453000001</v>
      </c>
      <c r="F584">
        <v>16.219576420999999</v>
      </c>
      <c r="G584">
        <v>0.17</v>
      </c>
      <c r="I584" s="1">
        <v>-1324.8222000000001</v>
      </c>
      <c r="J584">
        <v>3626.08</v>
      </c>
      <c r="K584">
        <v>14.8523695</v>
      </c>
      <c r="L584">
        <v>14.940343224999999</v>
      </c>
      <c r="M584">
        <v>16.34151782</v>
      </c>
      <c r="N584">
        <v>0.56299999999999994</v>
      </c>
    </row>
    <row r="585" spans="1:14" x14ac:dyDescent="0.2">
      <c r="A585">
        <v>576</v>
      </c>
      <c r="B585" s="1">
        <v>-1322.6969999999999</v>
      </c>
      <c r="C585">
        <v>3622.15</v>
      </c>
      <c r="D585">
        <v>14.943046374</v>
      </c>
      <c r="E585">
        <v>14.947026993</v>
      </c>
      <c r="F585">
        <v>16.219431084</v>
      </c>
      <c r="G585">
        <v>0.27900000000000003</v>
      </c>
      <c r="I585" s="1">
        <v>-1324.8453</v>
      </c>
      <c r="J585">
        <v>3626.3</v>
      </c>
      <c r="K585">
        <v>14.852188583</v>
      </c>
      <c r="L585">
        <v>14.941895977</v>
      </c>
      <c r="M585">
        <v>16.340987515999998</v>
      </c>
      <c r="N585">
        <v>0.55800000000000005</v>
      </c>
    </row>
    <row r="586" spans="1:14" x14ac:dyDescent="0.2">
      <c r="A586">
        <v>577</v>
      </c>
      <c r="B586" s="1">
        <v>-1322.6739</v>
      </c>
      <c r="C586">
        <v>3622.44</v>
      </c>
      <c r="D586">
        <v>14.943689609</v>
      </c>
      <c r="E586">
        <v>14.947498492999999</v>
      </c>
      <c r="F586">
        <v>16.219543135999999</v>
      </c>
      <c r="G586">
        <v>0.38200000000000001</v>
      </c>
      <c r="I586" s="1">
        <v>-1324.8684000000001</v>
      </c>
      <c r="J586">
        <v>3626.5</v>
      </c>
      <c r="K586">
        <v>14.852397045</v>
      </c>
      <c r="L586">
        <v>14.943279889999999</v>
      </c>
      <c r="M586">
        <v>16.340181150999999</v>
      </c>
      <c r="N586">
        <v>0.55900000000000005</v>
      </c>
    </row>
    <row r="587" spans="1:14" x14ac:dyDescent="0.2">
      <c r="A587">
        <v>578</v>
      </c>
      <c r="B587" s="1">
        <v>-1322.6586</v>
      </c>
      <c r="C587">
        <v>3622.69</v>
      </c>
      <c r="D587">
        <v>14.944421836</v>
      </c>
      <c r="E587">
        <v>14.948211998</v>
      </c>
      <c r="F587">
        <v>16.219106581999998</v>
      </c>
      <c r="G587">
        <v>0.505</v>
      </c>
      <c r="I587" s="1">
        <v>-1324.9001000000001</v>
      </c>
      <c r="J587">
        <v>3627.03</v>
      </c>
      <c r="K587">
        <v>14.852658269000001</v>
      </c>
      <c r="L587">
        <v>14.944655349</v>
      </c>
      <c r="M587">
        <v>16.340743805999999</v>
      </c>
      <c r="N587">
        <v>0.56299999999999994</v>
      </c>
    </row>
    <row r="588" spans="1:14" x14ac:dyDescent="0.2">
      <c r="A588">
        <v>579</v>
      </c>
      <c r="B588" s="1">
        <v>-1322.6333</v>
      </c>
      <c r="C588">
        <v>3623.15</v>
      </c>
      <c r="D588">
        <v>14.945068000999999</v>
      </c>
      <c r="E588">
        <v>14.949443663</v>
      </c>
      <c r="F588">
        <v>16.219148768</v>
      </c>
      <c r="G588">
        <v>0.622</v>
      </c>
      <c r="I588" s="1">
        <v>-1324.9009000000001</v>
      </c>
      <c r="J588">
        <v>3627.25</v>
      </c>
      <c r="K588">
        <v>14.852816213000001</v>
      </c>
      <c r="L588">
        <v>14.94527291</v>
      </c>
      <c r="M588">
        <v>16.340913161</v>
      </c>
      <c r="N588">
        <v>0.57199999999999995</v>
      </c>
    </row>
    <row r="589" spans="1:14" x14ac:dyDescent="0.2">
      <c r="A589">
        <v>580</v>
      </c>
      <c r="B589" s="1">
        <v>-1322.6075000000001</v>
      </c>
      <c r="C589">
        <v>3623.56</v>
      </c>
      <c r="D589">
        <v>14.945440735</v>
      </c>
      <c r="E589">
        <v>14.950423777999999</v>
      </c>
      <c r="F589">
        <v>16.219555566</v>
      </c>
      <c r="G589">
        <v>0.74399999999999999</v>
      </c>
      <c r="I589" s="1">
        <v>-1324.922</v>
      </c>
      <c r="J589">
        <v>3627.47</v>
      </c>
      <c r="K589">
        <v>14.852739193</v>
      </c>
      <c r="L589">
        <v>14.946393836</v>
      </c>
      <c r="M589">
        <v>16.340760735</v>
      </c>
      <c r="N589">
        <v>0.59699999999999998</v>
      </c>
    </row>
    <row r="590" spans="1:14" x14ac:dyDescent="0.2">
      <c r="A590">
        <v>581</v>
      </c>
      <c r="B590" s="1">
        <v>-1322.5659000000001</v>
      </c>
      <c r="C590">
        <v>3624.08</v>
      </c>
      <c r="D590">
        <v>14.945664202</v>
      </c>
      <c r="E590">
        <v>14.951456802999999</v>
      </c>
      <c r="F590">
        <v>16.220542875</v>
      </c>
      <c r="G590">
        <v>0.85699999999999998</v>
      </c>
      <c r="I590" s="1">
        <v>-1324.9262000000001</v>
      </c>
      <c r="J590">
        <v>3627.3</v>
      </c>
      <c r="K590">
        <v>14.852575972</v>
      </c>
      <c r="L590">
        <v>14.946115272</v>
      </c>
      <c r="M590">
        <v>16.340471956999998</v>
      </c>
      <c r="N590">
        <v>0.63900000000000001</v>
      </c>
    </row>
    <row r="591" spans="1:14" x14ac:dyDescent="0.2">
      <c r="A591">
        <v>582</v>
      </c>
      <c r="B591" s="1">
        <v>-1322.5458000000001</v>
      </c>
      <c r="C591">
        <v>3624.75</v>
      </c>
      <c r="D591">
        <v>14.946435923999999</v>
      </c>
      <c r="E591">
        <v>14.952340649</v>
      </c>
      <c r="F591">
        <v>16.221732251999999</v>
      </c>
      <c r="G591">
        <v>0.92900000000000005</v>
      </c>
      <c r="I591" s="1">
        <v>-1324.9404999999999</v>
      </c>
      <c r="J591">
        <v>3627.1</v>
      </c>
      <c r="K591">
        <v>14.852414980000001</v>
      </c>
      <c r="L591">
        <v>14.945623334</v>
      </c>
      <c r="M591">
        <v>16.340299721000001</v>
      </c>
      <c r="N591">
        <v>0.7</v>
      </c>
    </row>
    <row r="592" spans="1:14" x14ac:dyDescent="0.2">
      <c r="A592">
        <v>583</v>
      </c>
      <c r="B592" s="1">
        <v>-1322.5326</v>
      </c>
      <c r="C592">
        <v>3625.37</v>
      </c>
      <c r="D592">
        <v>14.947208762000001</v>
      </c>
      <c r="E592">
        <v>14.953354701</v>
      </c>
      <c r="F592">
        <v>16.222555977999999</v>
      </c>
      <c r="G592">
        <v>0.98599999999999999</v>
      </c>
      <c r="I592" s="1">
        <v>-1324.9376</v>
      </c>
      <c r="J592">
        <v>3626.8</v>
      </c>
      <c r="K592">
        <v>14.85231418</v>
      </c>
      <c r="L592">
        <v>14.945209738000001</v>
      </c>
      <c r="M592">
        <v>16.339511551000001</v>
      </c>
      <c r="N592">
        <v>0.77100000000000002</v>
      </c>
    </row>
    <row r="593" spans="1:14" x14ac:dyDescent="0.2">
      <c r="A593">
        <v>584</v>
      </c>
      <c r="B593" s="1">
        <v>-1322.5530000000001</v>
      </c>
      <c r="C593">
        <v>3625.92</v>
      </c>
      <c r="D593">
        <v>14.948118235999999</v>
      </c>
      <c r="E593">
        <v>14.954132906</v>
      </c>
      <c r="F593">
        <v>16.223188824000001</v>
      </c>
      <c r="G593">
        <v>0.97299999999999998</v>
      </c>
      <c r="I593" s="1">
        <v>-1324.9328</v>
      </c>
      <c r="J593">
        <v>3626.44</v>
      </c>
      <c r="K593">
        <v>14.852358068999999</v>
      </c>
      <c r="L593">
        <v>14.945186748999999</v>
      </c>
      <c r="M593">
        <v>16.337859542</v>
      </c>
      <c r="N593">
        <v>0.83799999999999997</v>
      </c>
    </row>
    <row r="594" spans="1:14" x14ac:dyDescent="0.2">
      <c r="A594">
        <v>585</v>
      </c>
      <c r="B594" s="1">
        <v>-1322.5649000000001</v>
      </c>
      <c r="C594">
        <v>3626.19</v>
      </c>
      <c r="D594">
        <v>14.948242867999999</v>
      </c>
      <c r="E594">
        <v>14.954886347</v>
      </c>
      <c r="F594">
        <v>16.223457624000002</v>
      </c>
      <c r="G594">
        <v>0.91800000000000004</v>
      </c>
      <c r="I594" s="1">
        <v>-1324.9096</v>
      </c>
      <c r="J594">
        <v>3626.08</v>
      </c>
      <c r="K594">
        <v>14.853020951</v>
      </c>
      <c r="L594">
        <v>14.944953894999999</v>
      </c>
      <c r="M594">
        <v>16.335762135</v>
      </c>
      <c r="N594">
        <v>0.88400000000000001</v>
      </c>
    </row>
    <row r="595" spans="1:14" x14ac:dyDescent="0.2">
      <c r="A595">
        <v>586</v>
      </c>
      <c r="B595" s="1">
        <v>-1322.5541000000001</v>
      </c>
      <c r="C595">
        <v>3626.67</v>
      </c>
      <c r="D595">
        <v>14.949114156</v>
      </c>
      <c r="E595">
        <v>14.955704467</v>
      </c>
      <c r="F595">
        <v>16.223765933999999</v>
      </c>
      <c r="G595">
        <v>0.82499999999999996</v>
      </c>
      <c r="I595" s="1">
        <v>-1324.8775000000001</v>
      </c>
      <c r="J595">
        <v>3625.61</v>
      </c>
      <c r="K595">
        <v>14.853613458</v>
      </c>
      <c r="L595">
        <v>14.944498219</v>
      </c>
      <c r="M595">
        <v>16.333460663</v>
      </c>
      <c r="N595">
        <v>0.91300000000000003</v>
      </c>
    </row>
    <row r="596" spans="1:14" x14ac:dyDescent="0.2">
      <c r="A596">
        <v>587</v>
      </c>
      <c r="B596" s="1">
        <v>-1322.5455999999999</v>
      </c>
      <c r="C596">
        <v>3627.05</v>
      </c>
      <c r="D596">
        <v>14.950196606</v>
      </c>
      <c r="E596">
        <v>14.956245011</v>
      </c>
      <c r="F596">
        <v>16.223663692999999</v>
      </c>
      <c r="G596">
        <v>0.72099999999999997</v>
      </c>
      <c r="I596" s="1">
        <v>-1324.8390999999999</v>
      </c>
      <c r="J596">
        <v>3625.16</v>
      </c>
      <c r="K596">
        <v>14.853840524000001</v>
      </c>
      <c r="L596">
        <v>14.944259534</v>
      </c>
      <c r="M596">
        <v>16.331436801999999</v>
      </c>
      <c r="N596">
        <v>0.92200000000000004</v>
      </c>
    </row>
    <row r="597" spans="1:14" x14ac:dyDescent="0.2">
      <c r="A597">
        <v>588</v>
      </c>
      <c r="B597" s="1">
        <v>-1322.5089</v>
      </c>
      <c r="C597">
        <v>3627.23</v>
      </c>
      <c r="D597">
        <v>14.950606986</v>
      </c>
      <c r="E597">
        <v>14.957169843000001</v>
      </c>
      <c r="F597">
        <v>16.223035713000002</v>
      </c>
      <c r="G597">
        <v>0.60599999999999998</v>
      </c>
      <c r="I597" s="1">
        <v>-1324.8154999999999</v>
      </c>
      <c r="J597">
        <v>3624.91</v>
      </c>
      <c r="K597">
        <v>14.854411259000001</v>
      </c>
      <c r="L597">
        <v>14.943769891000001</v>
      </c>
      <c r="M597">
        <v>16.330220631</v>
      </c>
      <c r="N597">
        <v>0.93500000000000005</v>
      </c>
    </row>
    <row r="598" spans="1:14" x14ac:dyDescent="0.2">
      <c r="A598">
        <v>589</v>
      </c>
      <c r="B598" s="1">
        <v>-1322.461</v>
      </c>
      <c r="C598">
        <v>3627.4</v>
      </c>
      <c r="D598">
        <v>14.951017653999999</v>
      </c>
      <c r="E598">
        <v>14.95869072</v>
      </c>
      <c r="F598">
        <v>16.221690087999999</v>
      </c>
      <c r="G598">
        <v>0.49</v>
      </c>
      <c r="I598" s="1">
        <v>-1324.8168000000001</v>
      </c>
      <c r="J598">
        <v>3624.89</v>
      </c>
      <c r="K598">
        <v>14.855230649999999</v>
      </c>
      <c r="L598">
        <v>14.943192687</v>
      </c>
      <c r="M598">
        <v>16.329829481000001</v>
      </c>
      <c r="N598">
        <v>0.95299999999999996</v>
      </c>
    </row>
    <row r="599" spans="1:14" x14ac:dyDescent="0.2">
      <c r="A599">
        <v>590</v>
      </c>
      <c r="B599" s="1">
        <v>-1322.4526000000001</v>
      </c>
      <c r="C599">
        <v>3627.8</v>
      </c>
      <c r="D599">
        <v>14.952206782999999</v>
      </c>
      <c r="E599">
        <v>14.960141021</v>
      </c>
      <c r="F599">
        <v>16.220586861000001</v>
      </c>
      <c r="G599">
        <v>0.39900000000000002</v>
      </c>
      <c r="I599" s="1">
        <v>-1324.8237999999999</v>
      </c>
      <c r="J599">
        <v>3624.81</v>
      </c>
      <c r="K599">
        <v>14.855633235999999</v>
      </c>
      <c r="L599">
        <v>14.942384505</v>
      </c>
      <c r="M599">
        <v>16.329911329000002</v>
      </c>
      <c r="N599">
        <v>0.95699999999999996</v>
      </c>
    </row>
    <row r="600" spans="1:14" x14ac:dyDescent="0.2">
      <c r="A600">
        <v>591</v>
      </c>
      <c r="B600" s="1">
        <v>-1322.4713999999999</v>
      </c>
      <c r="C600">
        <v>3628.35</v>
      </c>
      <c r="D600">
        <v>14.953425508</v>
      </c>
      <c r="E600">
        <v>14.961679309999999</v>
      </c>
      <c r="F600">
        <v>16.220062054</v>
      </c>
      <c r="G600">
        <v>0.32400000000000001</v>
      </c>
      <c r="I600" s="1">
        <v>-1324.8178</v>
      </c>
      <c r="J600">
        <v>3624.82</v>
      </c>
      <c r="K600">
        <v>14.855723573000001</v>
      </c>
      <c r="L600">
        <v>14.941784251</v>
      </c>
      <c r="M600">
        <v>16.330529462000001</v>
      </c>
      <c r="N600">
        <v>0.94799999999999995</v>
      </c>
    </row>
    <row r="601" spans="1:14" x14ac:dyDescent="0.2">
      <c r="A601">
        <v>592</v>
      </c>
      <c r="B601" s="1">
        <v>-1322.4882</v>
      </c>
      <c r="C601">
        <v>3628.9</v>
      </c>
      <c r="D601">
        <v>14.954351738</v>
      </c>
      <c r="E601">
        <v>14.963171895</v>
      </c>
      <c r="F601">
        <v>16.219928909</v>
      </c>
      <c r="G601">
        <v>0.252</v>
      </c>
      <c r="I601" s="1">
        <v>-1324.8159000000001</v>
      </c>
      <c r="J601">
        <v>3625.04</v>
      </c>
      <c r="K601">
        <v>14.856087663</v>
      </c>
      <c r="L601">
        <v>14.9413749</v>
      </c>
      <c r="M601">
        <v>16.331553035999999</v>
      </c>
      <c r="N601">
        <v>0.93200000000000005</v>
      </c>
    </row>
    <row r="602" spans="1:14" x14ac:dyDescent="0.2">
      <c r="A602">
        <v>593</v>
      </c>
      <c r="B602" s="1">
        <v>-1322.4860000000001</v>
      </c>
      <c r="C602">
        <v>3629.11</v>
      </c>
      <c r="D602">
        <v>14.954973229</v>
      </c>
      <c r="E602">
        <v>14.964003981999999</v>
      </c>
      <c r="F602">
        <v>16.219256140999999</v>
      </c>
      <c r="G602">
        <v>0.17599999999999999</v>
      </c>
      <c r="I602" s="1">
        <v>-1324.8418999999999</v>
      </c>
      <c r="J602">
        <v>3625.06</v>
      </c>
      <c r="K602">
        <v>14.856008013</v>
      </c>
      <c r="L602">
        <v>14.940811394000001</v>
      </c>
      <c r="M602">
        <v>16.332309054</v>
      </c>
      <c r="N602">
        <v>0.90600000000000003</v>
      </c>
    </row>
    <row r="603" spans="1:14" x14ac:dyDescent="0.2">
      <c r="A603">
        <v>594</v>
      </c>
      <c r="B603" s="1">
        <v>-1322.4671000000001</v>
      </c>
      <c r="C603">
        <v>3629.04</v>
      </c>
      <c r="D603">
        <v>14.955291839999999</v>
      </c>
      <c r="E603">
        <v>14.964384344000001</v>
      </c>
      <c r="F603">
        <v>16.218216707</v>
      </c>
      <c r="G603">
        <v>0.08</v>
      </c>
      <c r="I603" s="1">
        <v>-1324.8878</v>
      </c>
      <c r="J603">
        <v>3625.03</v>
      </c>
      <c r="K603">
        <v>14.856078145</v>
      </c>
      <c r="L603">
        <v>14.939929360000001</v>
      </c>
      <c r="M603">
        <v>16.333088882999999</v>
      </c>
      <c r="N603">
        <v>0.871</v>
      </c>
    </row>
    <row r="604" spans="1:14" x14ac:dyDescent="0.2">
      <c r="A604">
        <v>595</v>
      </c>
      <c r="B604" s="1">
        <v>-1322.4418000000001</v>
      </c>
      <c r="C604">
        <v>3629.01</v>
      </c>
      <c r="D604">
        <v>14.95540441</v>
      </c>
      <c r="E604">
        <v>14.965081813999999</v>
      </c>
      <c r="F604">
        <v>16.217219845999999</v>
      </c>
      <c r="G604">
        <v>-2.5000000000000001E-2</v>
      </c>
      <c r="I604" s="1">
        <v>-1324.9114999999999</v>
      </c>
      <c r="J604">
        <v>3625.12</v>
      </c>
      <c r="K604">
        <v>14.856223911000001</v>
      </c>
      <c r="L604">
        <v>14.939434588999999</v>
      </c>
      <c r="M604">
        <v>16.333853373</v>
      </c>
      <c r="N604">
        <v>0.82199999999999995</v>
      </c>
    </row>
    <row r="605" spans="1:14" x14ac:dyDescent="0.2">
      <c r="A605">
        <v>596</v>
      </c>
      <c r="B605" s="1">
        <v>-1322.4161999999999</v>
      </c>
      <c r="C605">
        <v>3629.26</v>
      </c>
      <c r="D605">
        <v>14.956361294000001</v>
      </c>
      <c r="E605">
        <v>14.965618098</v>
      </c>
      <c r="F605">
        <v>16.216689053</v>
      </c>
      <c r="G605">
        <v>-0.128</v>
      </c>
      <c r="I605" s="1">
        <v>-1324.9128000000001</v>
      </c>
      <c r="J605">
        <v>3624.96</v>
      </c>
      <c r="K605">
        <v>14.855889833000001</v>
      </c>
      <c r="L605">
        <v>14.938667248</v>
      </c>
      <c r="M605">
        <v>16.334308146000001</v>
      </c>
      <c r="N605">
        <v>0.75800000000000001</v>
      </c>
    </row>
    <row r="606" spans="1:14" x14ac:dyDescent="0.2">
      <c r="A606">
        <v>597</v>
      </c>
      <c r="B606" s="1">
        <v>-1322.4101000000001</v>
      </c>
      <c r="C606">
        <v>3629.55</v>
      </c>
      <c r="D606">
        <v>14.957673929</v>
      </c>
      <c r="E606">
        <v>14.966395942</v>
      </c>
      <c r="F606">
        <v>16.215739206999999</v>
      </c>
      <c r="G606">
        <v>-0.19400000000000001</v>
      </c>
      <c r="I606" s="1">
        <v>-1324.9253000000001</v>
      </c>
      <c r="J606">
        <v>3624.72</v>
      </c>
      <c r="K606">
        <v>14.855557097</v>
      </c>
      <c r="L606">
        <v>14.937773079999999</v>
      </c>
      <c r="M606">
        <v>16.334580420999998</v>
      </c>
      <c r="N606">
        <v>0.67700000000000005</v>
      </c>
    </row>
    <row r="607" spans="1:14" x14ac:dyDescent="0.2">
      <c r="A607">
        <v>598</v>
      </c>
      <c r="B607" s="1">
        <v>-1322.4028000000001</v>
      </c>
      <c r="C607">
        <v>3630.15</v>
      </c>
      <c r="D607">
        <v>14.958703414</v>
      </c>
      <c r="E607">
        <v>14.967917311000001</v>
      </c>
      <c r="F607">
        <v>16.215644093000002</v>
      </c>
      <c r="G607">
        <v>-0.23400000000000001</v>
      </c>
      <c r="I607" s="1">
        <v>-1324.9178999999999</v>
      </c>
      <c r="J607">
        <v>3624.59</v>
      </c>
      <c r="K607">
        <v>14.855515876</v>
      </c>
      <c r="L607">
        <v>14.936970799999999</v>
      </c>
      <c r="M607">
        <v>16.334892113999999</v>
      </c>
      <c r="N607">
        <v>0.58599999999999997</v>
      </c>
    </row>
    <row r="608" spans="1:14" x14ac:dyDescent="0.2">
      <c r="A608">
        <v>599</v>
      </c>
      <c r="B608" s="1">
        <v>-1322.3875</v>
      </c>
      <c r="C608">
        <v>3630.66</v>
      </c>
      <c r="D608">
        <v>14.960052978</v>
      </c>
      <c r="E608">
        <v>14.969306612</v>
      </c>
      <c r="F608">
        <v>16.215000233000001</v>
      </c>
      <c r="G608">
        <v>-0.23699999999999999</v>
      </c>
      <c r="I608" s="1">
        <v>-1324.904</v>
      </c>
      <c r="J608">
        <v>3624.71</v>
      </c>
      <c r="K608">
        <v>14.855975565</v>
      </c>
      <c r="L608">
        <v>14.936822228</v>
      </c>
      <c r="M608">
        <v>16.335103306000001</v>
      </c>
      <c r="N608">
        <v>0.5</v>
      </c>
    </row>
    <row r="609" spans="1:14" x14ac:dyDescent="0.2">
      <c r="A609">
        <v>600</v>
      </c>
      <c r="B609" s="1">
        <v>-1322.3911000000001</v>
      </c>
      <c r="C609">
        <v>3631.05</v>
      </c>
      <c r="D609">
        <v>14.960550615000001</v>
      </c>
      <c r="E609">
        <v>14.97113502</v>
      </c>
      <c r="F609">
        <v>16.214231611999999</v>
      </c>
      <c r="G609">
        <v>-0.219</v>
      </c>
      <c r="I609" s="1">
        <v>-1324.8806999999999</v>
      </c>
      <c r="J609">
        <v>3625.18</v>
      </c>
      <c r="K609">
        <v>14.857116529000001</v>
      </c>
      <c r="L609">
        <v>14.937130247000001</v>
      </c>
      <c r="M609">
        <v>16.335600095</v>
      </c>
      <c r="N609">
        <v>0.432</v>
      </c>
    </row>
    <row r="610" spans="1:14" x14ac:dyDescent="0.2">
      <c r="A610">
        <v>601</v>
      </c>
      <c r="B610" s="1">
        <v>-1322.3869</v>
      </c>
      <c r="C610">
        <v>3631.69</v>
      </c>
      <c r="D610">
        <v>14.960990174999999</v>
      </c>
      <c r="E610">
        <v>14.973115354999999</v>
      </c>
      <c r="F610">
        <v>16.214472841999999</v>
      </c>
      <c r="G610">
        <v>-0.20899999999999999</v>
      </c>
      <c r="I610" s="1">
        <v>-1324.8587</v>
      </c>
      <c r="J610">
        <v>3625.65</v>
      </c>
      <c r="K610">
        <v>14.858601408</v>
      </c>
      <c r="L610">
        <v>14.937579635000001</v>
      </c>
      <c r="M610">
        <v>16.335615612000002</v>
      </c>
      <c r="N610">
        <v>0.36499999999999999</v>
      </c>
    </row>
    <row r="611" spans="1:14" x14ac:dyDescent="0.2">
      <c r="A611">
        <v>602</v>
      </c>
      <c r="B611" s="1">
        <v>-1322.3925999999999</v>
      </c>
      <c r="C611">
        <v>3632.33</v>
      </c>
      <c r="D611">
        <v>14.961611143000001</v>
      </c>
      <c r="E611">
        <v>14.975095446999999</v>
      </c>
      <c r="F611">
        <v>16.214521340000001</v>
      </c>
      <c r="G611">
        <v>-0.19900000000000001</v>
      </c>
      <c r="I611" s="1">
        <v>-1324.8588</v>
      </c>
      <c r="J611">
        <v>3625.92</v>
      </c>
      <c r="K611">
        <v>14.859596744999999</v>
      </c>
      <c r="L611">
        <v>14.937546147000001</v>
      </c>
      <c r="M611">
        <v>16.335754561000002</v>
      </c>
      <c r="N611">
        <v>0.28100000000000003</v>
      </c>
    </row>
    <row r="612" spans="1:14" x14ac:dyDescent="0.2">
      <c r="A612">
        <v>603</v>
      </c>
      <c r="B612" s="1">
        <v>-1322.4029</v>
      </c>
      <c r="C612">
        <v>3632.94</v>
      </c>
      <c r="D612">
        <v>14.962649836000001</v>
      </c>
      <c r="E612">
        <v>14.976523820000001</v>
      </c>
      <c r="F612">
        <v>16.214530558</v>
      </c>
      <c r="G612">
        <v>-0.193</v>
      </c>
      <c r="I612" s="1">
        <v>-1324.8686</v>
      </c>
      <c r="J612">
        <v>3626.48</v>
      </c>
      <c r="K612">
        <v>14.861314928000001</v>
      </c>
      <c r="L612">
        <v>14.937644220999999</v>
      </c>
      <c r="M612">
        <v>16.336281649</v>
      </c>
      <c r="N612">
        <v>0.19500000000000001</v>
      </c>
    </row>
    <row r="613" spans="1:14" x14ac:dyDescent="0.2">
      <c r="A613">
        <v>604</v>
      </c>
      <c r="B613" s="1">
        <v>-1322.4141</v>
      </c>
      <c r="C613">
        <v>3633.14</v>
      </c>
      <c r="D613">
        <v>14.963242593</v>
      </c>
      <c r="E613">
        <v>14.977264235</v>
      </c>
      <c r="F613">
        <v>16.214032112999998</v>
      </c>
      <c r="G613">
        <v>-0.189</v>
      </c>
      <c r="I613" s="1">
        <v>-1324.8958</v>
      </c>
      <c r="J613">
        <v>3626.97</v>
      </c>
      <c r="K613">
        <v>14.862853548</v>
      </c>
      <c r="L613">
        <v>14.937696238999999</v>
      </c>
      <c r="M613">
        <v>16.336750941999998</v>
      </c>
      <c r="N613">
        <v>0.09</v>
      </c>
    </row>
    <row r="614" spans="1:14" x14ac:dyDescent="0.2">
      <c r="A614">
        <v>605</v>
      </c>
      <c r="B614" s="1">
        <v>-1322.4246000000001</v>
      </c>
      <c r="C614">
        <v>3633.36</v>
      </c>
      <c r="D614">
        <v>14.96438421</v>
      </c>
      <c r="E614">
        <v>14.977475545000001</v>
      </c>
      <c r="F614">
        <v>16.21356132</v>
      </c>
      <c r="G614">
        <v>-0.189</v>
      </c>
      <c r="I614" s="1">
        <v>-1324.9085</v>
      </c>
      <c r="J614">
        <v>3627.39</v>
      </c>
      <c r="K614">
        <v>14.864139216</v>
      </c>
      <c r="L614">
        <v>14.938312861</v>
      </c>
      <c r="M614">
        <v>16.336539503000001</v>
      </c>
      <c r="N614">
        <v>-7.0000000000000001E-3</v>
      </c>
    </row>
    <row r="615" spans="1:14" x14ac:dyDescent="0.2">
      <c r="A615">
        <v>606</v>
      </c>
      <c r="B615" s="1">
        <v>-1322.4459999999999</v>
      </c>
      <c r="C615">
        <v>3633.25</v>
      </c>
      <c r="D615">
        <v>14.964643138</v>
      </c>
      <c r="E615">
        <v>14.977579745</v>
      </c>
      <c r="F615">
        <v>16.212715479</v>
      </c>
      <c r="G615">
        <v>-0.193</v>
      </c>
      <c r="I615" s="1">
        <v>-1324.9256</v>
      </c>
      <c r="J615">
        <v>3627.85</v>
      </c>
      <c r="K615">
        <v>14.86506649</v>
      </c>
      <c r="L615">
        <v>14.939034071</v>
      </c>
      <c r="M615">
        <v>16.336804267000002</v>
      </c>
      <c r="N615">
        <v>-7.9000000000000001E-2</v>
      </c>
    </row>
    <row r="616" spans="1:14" x14ac:dyDescent="0.2">
      <c r="A616">
        <v>607</v>
      </c>
      <c r="B616" s="1">
        <v>-1322.4583</v>
      </c>
      <c r="C616">
        <v>3633.2</v>
      </c>
      <c r="D616">
        <v>14.965110592</v>
      </c>
      <c r="E616">
        <v>14.977019248</v>
      </c>
      <c r="F616">
        <v>16.212620593</v>
      </c>
      <c r="G616">
        <v>-0.19800000000000001</v>
      </c>
      <c r="I616" s="1">
        <v>-1324.9382000000001</v>
      </c>
      <c r="J616">
        <v>3628.64</v>
      </c>
      <c r="K616">
        <v>14.866014322</v>
      </c>
      <c r="L616">
        <v>14.94012579</v>
      </c>
      <c r="M616">
        <v>16.338127193999998</v>
      </c>
      <c r="N616">
        <v>-0.152</v>
      </c>
    </row>
    <row r="617" spans="1:14" x14ac:dyDescent="0.2">
      <c r="A617">
        <v>608</v>
      </c>
      <c r="B617" s="1">
        <v>-1322.4771000000001</v>
      </c>
      <c r="C617">
        <v>3633.08</v>
      </c>
      <c r="D617">
        <v>14.965611157</v>
      </c>
      <c r="E617">
        <v>14.975986197999999</v>
      </c>
      <c r="F617">
        <v>16.21268091</v>
      </c>
      <c r="G617">
        <v>-0.224</v>
      </c>
      <c r="I617" s="1">
        <v>-1324.962</v>
      </c>
      <c r="J617">
        <v>3629.7</v>
      </c>
      <c r="K617">
        <v>14.867301977</v>
      </c>
      <c r="L617">
        <v>14.941595443000001</v>
      </c>
      <c r="M617">
        <v>16.339874539</v>
      </c>
      <c r="N617">
        <v>-0.19900000000000001</v>
      </c>
    </row>
    <row r="618" spans="1:14" x14ac:dyDescent="0.2">
      <c r="A618">
        <v>609</v>
      </c>
      <c r="B618" s="1">
        <v>-1322.4893</v>
      </c>
      <c r="C618">
        <v>3632.77</v>
      </c>
      <c r="D618">
        <v>14.965797140999999</v>
      </c>
      <c r="E618">
        <v>14.974539027000001</v>
      </c>
      <c r="F618">
        <v>16.212696609999998</v>
      </c>
      <c r="G618">
        <v>-0.26300000000000001</v>
      </c>
      <c r="I618" s="1">
        <v>-1324.9761000000001</v>
      </c>
      <c r="J618">
        <v>3630.65</v>
      </c>
      <c r="K618">
        <v>14.86828976</v>
      </c>
      <c r="L618">
        <v>14.943128127</v>
      </c>
      <c r="M618">
        <v>16.341369580999999</v>
      </c>
      <c r="N618">
        <v>-0.222</v>
      </c>
    </row>
    <row r="619" spans="1:14" x14ac:dyDescent="0.2">
      <c r="A619">
        <v>610</v>
      </c>
      <c r="B619" s="1">
        <v>-1322.5003999999999</v>
      </c>
      <c r="C619">
        <v>3632.11</v>
      </c>
      <c r="D619">
        <v>14.965471684000001</v>
      </c>
      <c r="E619">
        <v>14.972315189</v>
      </c>
      <c r="F619">
        <v>16.212538286000001</v>
      </c>
      <c r="G619">
        <v>-0.27300000000000002</v>
      </c>
      <c r="I619" s="1">
        <v>-1324.9882</v>
      </c>
      <c r="J619">
        <v>3631.55</v>
      </c>
      <c r="K619">
        <v>14.869568284</v>
      </c>
      <c r="L619">
        <v>14.944469799</v>
      </c>
      <c r="M619">
        <v>16.342564657</v>
      </c>
      <c r="N619">
        <v>-0.245</v>
      </c>
    </row>
    <row r="620" spans="1:14" x14ac:dyDescent="0.2">
      <c r="A620">
        <v>611</v>
      </c>
      <c r="B620" s="1">
        <v>-1322.5309999999999</v>
      </c>
      <c r="C620">
        <v>3631.7</v>
      </c>
      <c r="D620">
        <v>14.965511211999999</v>
      </c>
      <c r="E620">
        <v>14.970225521</v>
      </c>
      <c r="F620">
        <v>16.212935528999999</v>
      </c>
      <c r="G620">
        <v>-0.29399999999999998</v>
      </c>
      <c r="I620" s="1">
        <v>-1324.9996000000001</v>
      </c>
      <c r="J620">
        <v>3632.24</v>
      </c>
      <c r="K620">
        <v>14.870340626000001</v>
      </c>
      <c r="L620">
        <v>14.945137333</v>
      </c>
      <c r="M620">
        <v>16.344091623000001</v>
      </c>
      <c r="N620">
        <v>-0.27100000000000002</v>
      </c>
    </row>
    <row r="621" spans="1:14" x14ac:dyDescent="0.2">
      <c r="A621">
        <v>612</v>
      </c>
      <c r="B621" s="1">
        <v>-1322.5532000000001</v>
      </c>
      <c r="C621">
        <v>3631.34</v>
      </c>
      <c r="D621">
        <v>14.965084385999999</v>
      </c>
      <c r="E621">
        <v>14.9681873</v>
      </c>
      <c r="F621">
        <v>16.214053238999998</v>
      </c>
      <c r="G621">
        <v>-0.32500000000000001</v>
      </c>
      <c r="I621" s="1">
        <v>-1325.0038999999999</v>
      </c>
      <c r="J621">
        <v>3632.99</v>
      </c>
      <c r="K621">
        <v>14.871410210000001</v>
      </c>
      <c r="L621">
        <v>14.945903668</v>
      </c>
      <c r="M621">
        <v>16.345443837000001</v>
      </c>
      <c r="N621">
        <v>-0.29699999999999999</v>
      </c>
    </row>
    <row r="622" spans="1:14" x14ac:dyDescent="0.2">
      <c r="A622">
        <v>613</v>
      </c>
      <c r="B622" s="1">
        <v>-1322.5817</v>
      </c>
      <c r="C622">
        <v>3630.91</v>
      </c>
      <c r="D622">
        <v>14.965412478999999</v>
      </c>
      <c r="E622">
        <v>14.965792821000001</v>
      </c>
      <c r="F622">
        <v>16.214392352000001</v>
      </c>
      <c r="G622">
        <v>-0.35199999999999998</v>
      </c>
      <c r="I622" s="1">
        <v>-1325.0012999999999</v>
      </c>
      <c r="J622">
        <v>3633.63</v>
      </c>
      <c r="K622">
        <v>14.872597472000001</v>
      </c>
      <c r="L622">
        <v>14.946669597</v>
      </c>
      <c r="M622">
        <v>16.346156881999999</v>
      </c>
      <c r="N622">
        <v>-0.318</v>
      </c>
    </row>
    <row r="623" spans="1:14" x14ac:dyDescent="0.2">
      <c r="A623">
        <v>614</v>
      </c>
      <c r="B623" s="1">
        <v>-1322.6130000000001</v>
      </c>
      <c r="C623">
        <v>3630.44</v>
      </c>
      <c r="D623">
        <v>14.965925422</v>
      </c>
      <c r="E623">
        <v>14.963316354</v>
      </c>
      <c r="F623">
        <v>16.214476415</v>
      </c>
      <c r="G623">
        <v>-0.40600000000000003</v>
      </c>
      <c r="I623" s="1">
        <v>-1324.9730999999999</v>
      </c>
      <c r="J623">
        <v>3634.06</v>
      </c>
      <c r="K623">
        <v>14.873130886</v>
      </c>
      <c r="L623">
        <v>14.947454086</v>
      </c>
      <c r="M623">
        <v>16.346674992000001</v>
      </c>
      <c r="N623">
        <v>-0.35399999999999998</v>
      </c>
    </row>
    <row r="624" spans="1:14" x14ac:dyDescent="0.2">
      <c r="A624">
        <v>615</v>
      </c>
      <c r="B624" s="1">
        <v>-1322.6454000000001</v>
      </c>
      <c r="C624">
        <v>3630</v>
      </c>
      <c r="D624">
        <v>14.967233948000001</v>
      </c>
      <c r="E624">
        <v>14.960587339</v>
      </c>
      <c r="F624">
        <v>16.214091856</v>
      </c>
      <c r="G624">
        <v>-0.48199999999999998</v>
      </c>
      <c r="I624" s="1">
        <v>-1324.942</v>
      </c>
      <c r="J624">
        <v>3634.49</v>
      </c>
      <c r="K624">
        <v>14.874660968000001</v>
      </c>
      <c r="L624">
        <v>14.947275991</v>
      </c>
      <c r="M624">
        <v>16.347103676</v>
      </c>
      <c r="N624">
        <v>-0.38800000000000001</v>
      </c>
    </row>
    <row r="625" spans="1:14" x14ac:dyDescent="0.2">
      <c r="A625">
        <v>616</v>
      </c>
      <c r="B625" s="1">
        <v>-1322.6597999999999</v>
      </c>
      <c r="C625">
        <v>3629.75</v>
      </c>
      <c r="D625">
        <v>14.96851487</v>
      </c>
      <c r="E625">
        <v>14.958534520000001</v>
      </c>
      <c r="F625">
        <v>16.213808211</v>
      </c>
      <c r="G625">
        <v>-0.56100000000000005</v>
      </c>
      <c r="I625" s="1">
        <v>-1324.9074000000001</v>
      </c>
      <c r="J625">
        <v>3634.68</v>
      </c>
      <c r="K625">
        <v>14.875993764</v>
      </c>
      <c r="L625">
        <v>14.946877807</v>
      </c>
      <c r="M625">
        <v>16.346956984999998</v>
      </c>
      <c r="N625">
        <v>-0.41199999999999998</v>
      </c>
    </row>
    <row r="626" spans="1:14" x14ac:dyDescent="0.2">
      <c r="A626">
        <v>617</v>
      </c>
      <c r="B626" s="1">
        <v>-1322.6858</v>
      </c>
      <c r="C626">
        <v>3629.35</v>
      </c>
      <c r="D626">
        <v>14.968914362</v>
      </c>
      <c r="E626">
        <v>14.956858542000001</v>
      </c>
      <c r="F626">
        <v>16.213432078</v>
      </c>
      <c r="G626">
        <v>-0.66300000000000003</v>
      </c>
      <c r="I626" s="1">
        <v>-1324.864</v>
      </c>
      <c r="J626">
        <v>3635</v>
      </c>
      <c r="K626">
        <v>14.877444496000001</v>
      </c>
      <c r="L626">
        <v>14.94629349</v>
      </c>
      <c r="M626">
        <v>16.347411218000001</v>
      </c>
      <c r="N626">
        <v>-0.44600000000000001</v>
      </c>
    </row>
    <row r="627" spans="1:14" x14ac:dyDescent="0.2">
      <c r="A627">
        <v>618</v>
      </c>
      <c r="B627" s="1">
        <v>-1322.7054000000001</v>
      </c>
      <c r="C627">
        <v>3629.22</v>
      </c>
      <c r="D627">
        <v>14.970474929</v>
      </c>
      <c r="E627">
        <v>14.954658866999999</v>
      </c>
      <c r="F627">
        <v>16.213524678999999</v>
      </c>
      <c r="G627">
        <v>-0.78500000000000003</v>
      </c>
      <c r="I627" s="1">
        <v>-1324.8078</v>
      </c>
      <c r="J627">
        <v>3635.3</v>
      </c>
      <c r="K627">
        <v>14.878755797</v>
      </c>
      <c r="L627">
        <v>14.945577904</v>
      </c>
      <c r="M627">
        <v>16.348124943999998</v>
      </c>
      <c r="N627">
        <v>-0.47199999999999998</v>
      </c>
    </row>
    <row r="628" spans="1:14" x14ac:dyDescent="0.2">
      <c r="A628">
        <v>619</v>
      </c>
      <c r="B628" s="1">
        <v>-1322.7363</v>
      </c>
      <c r="C628">
        <v>3629.2</v>
      </c>
      <c r="D628">
        <v>14.972371773000001</v>
      </c>
      <c r="E628">
        <v>14.952702927000001</v>
      </c>
      <c r="F628">
        <v>16.213479674999999</v>
      </c>
      <c r="G628">
        <v>-0.90600000000000003</v>
      </c>
      <c r="I628" s="1">
        <v>-1324.7760000000001</v>
      </c>
      <c r="J628">
        <v>3635.56</v>
      </c>
      <c r="K628">
        <v>14.880383348000001</v>
      </c>
      <c r="L628">
        <v>14.945277405000001</v>
      </c>
      <c r="M628">
        <v>16.347841653</v>
      </c>
      <c r="N628">
        <v>-0.46899999999999997</v>
      </c>
    </row>
    <row r="629" spans="1:14" x14ac:dyDescent="0.2">
      <c r="A629">
        <v>620</v>
      </c>
      <c r="B629" s="1">
        <v>-1322.7789</v>
      </c>
      <c r="C629">
        <v>3629.29</v>
      </c>
      <c r="D629">
        <v>14.974166534</v>
      </c>
      <c r="E629">
        <v>14.950972761999999</v>
      </c>
      <c r="F629">
        <v>16.213831045999999</v>
      </c>
      <c r="G629">
        <v>-1.042</v>
      </c>
      <c r="I629" s="1">
        <v>-1324.7602999999999</v>
      </c>
      <c r="J629">
        <v>3635.75</v>
      </c>
      <c r="K629">
        <v>14.881604331</v>
      </c>
      <c r="L629">
        <v>14.945325897</v>
      </c>
      <c r="M629">
        <v>16.347288097</v>
      </c>
      <c r="N629">
        <v>-0.46</v>
      </c>
    </row>
    <row r="630" spans="1:14" x14ac:dyDescent="0.2">
      <c r="A630">
        <v>621</v>
      </c>
      <c r="B630" s="1">
        <v>-1322.8196</v>
      </c>
      <c r="C630">
        <v>3629.35</v>
      </c>
      <c r="D630">
        <v>14.975593482000001</v>
      </c>
      <c r="E630">
        <v>14.949290119</v>
      </c>
      <c r="F630">
        <v>16.214368597</v>
      </c>
      <c r="G630">
        <v>-1.21</v>
      </c>
      <c r="I630" s="1">
        <v>-1324.7399</v>
      </c>
      <c r="J630">
        <v>3635.96</v>
      </c>
      <c r="K630">
        <v>14.882845339999999</v>
      </c>
      <c r="L630">
        <v>14.945075821</v>
      </c>
      <c r="M630">
        <v>16.347185601</v>
      </c>
      <c r="N630">
        <v>-0.43099999999999999</v>
      </c>
    </row>
    <row r="631" spans="1:14" x14ac:dyDescent="0.2">
      <c r="A631">
        <v>622</v>
      </c>
      <c r="B631" s="1">
        <v>-1322.8405</v>
      </c>
      <c r="C631">
        <v>3629.43</v>
      </c>
      <c r="D631">
        <v>14.976598114</v>
      </c>
      <c r="E631">
        <v>14.948331234999999</v>
      </c>
      <c r="F631">
        <v>16.214649755</v>
      </c>
      <c r="G631">
        <v>-1.413</v>
      </c>
      <c r="I631" s="1">
        <v>-1324.7553</v>
      </c>
      <c r="J631">
        <v>3636.1</v>
      </c>
      <c r="K631">
        <v>14.884064628999999</v>
      </c>
      <c r="L631">
        <v>14.944423367000001</v>
      </c>
      <c r="M631">
        <v>16.347150431999999</v>
      </c>
      <c r="N631">
        <v>-0.38100000000000001</v>
      </c>
    </row>
    <row r="632" spans="1:14" x14ac:dyDescent="0.2">
      <c r="A632">
        <v>623</v>
      </c>
      <c r="B632" s="1">
        <v>-1322.8542</v>
      </c>
      <c r="C632">
        <v>3629.22</v>
      </c>
      <c r="D632">
        <v>14.977144646999999</v>
      </c>
      <c r="E632">
        <v>14.946508215</v>
      </c>
      <c r="F632">
        <v>16.215080302000001</v>
      </c>
      <c r="G632">
        <v>-1.633</v>
      </c>
      <c r="I632" s="1">
        <v>-1324.7845</v>
      </c>
      <c r="J632">
        <v>3636.27</v>
      </c>
      <c r="K632">
        <v>14.885809774</v>
      </c>
      <c r="L632">
        <v>14.943657951</v>
      </c>
      <c r="M632">
        <v>16.346835337000002</v>
      </c>
      <c r="N632">
        <v>-0.31</v>
      </c>
    </row>
    <row r="633" spans="1:14" x14ac:dyDescent="0.2">
      <c r="A633">
        <v>624</v>
      </c>
      <c r="B633" s="1">
        <v>-1322.8524</v>
      </c>
      <c r="C633">
        <v>3629.01</v>
      </c>
      <c r="D633">
        <v>14.977649776</v>
      </c>
      <c r="E633">
        <v>14.944731111999999</v>
      </c>
      <c r="F633">
        <v>16.215455817999999</v>
      </c>
      <c r="G633">
        <v>-1.859</v>
      </c>
      <c r="I633" s="1">
        <v>-1324.8166000000001</v>
      </c>
      <c r="J633">
        <v>3636.18</v>
      </c>
      <c r="K633">
        <v>14.886691589</v>
      </c>
      <c r="L633">
        <v>14.942781982</v>
      </c>
      <c r="M633">
        <v>16.346441874</v>
      </c>
      <c r="N633">
        <v>-0.20200000000000001</v>
      </c>
    </row>
    <row r="634" spans="1:14" x14ac:dyDescent="0.2">
      <c r="A634">
        <v>625</v>
      </c>
      <c r="B634" s="1">
        <v>-1322.8088</v>
      </c>
      <c r="C634">
        <v>3628.6</v>
      </c>
      <c r="D634">
        <v>14.977774125</v>
      </c>
      <c r="E634">
        <v>14.942427327000001</v>
      </c>
      <c r="F634">
        <v>16.215934497999999</v>
      </c>
      <c r="G634">
        <v>-2.0790000000000002</v>
      </c>
      <c r="I634" s="1">
        <v>-1324.8557000000001</v>
      </c>
      <c r="J634">
        <v>3636.06</v>
      </c>
      <c r="K634">
        <v>14.887730159</v>
      </c>
      <c r="L634">
        <v>14.941481893000001</v>
      </c>
      <c r="M634">
        <v>16.346187450999999</v>
      </c>
      <c r="N634">
        <v>-7.2999999999999995E-2</v>
      </c>
    </row>
    <row r="635" spans="1:14" x14ac:dyDescent="0.2">
      <c r="A635">
        <v>626</v>
      </c>
      <c r="B635" s="1">
        <v>-1322.7511999999999</v>
      </c>
      <c r="C635">
        <v>3628.03</v>
      </c>
      <c r="D635">
        <v>14.977981362</v>
      </c>
      <c r="E635">
        <v>14.939477964</v>
      </c>
      <c r="F635">
        <v>16.216310977999999</v>
      </c>
      <c r="G635">
        <v>-2.2679999999999998</v>
      </c>
      <c r="I635" s="1">
        <v>-1324.8951999999999</v>
      </c>
      <c r="J635">
        <v>3636.02</v>
      </c>
      <c r="K635">
        <v>14.888815644999999</v>
      </c>
      <c r="L635">
        <v>14.940398166</v>
      </c>
      <c r="M635">
        <v>16.345999505999998</v>
      </c>
      <c r="N635">
        <v>6.7000000000000004E-2</v>
      </c>
    </row>
    <row r="636" spans="1:14" x14ac:dyDescent="0.2">
      <c r="A636">
        <v>627</v>
      </c>
      <c r="B636" s="1">
        <v>-1322.6964</v>
      </c>
      <c r="C636">
        <v>3627.49</v>
      </c>
      <c r="D636">
        <v>14.977652725</v>
      </c>
      <c r="E636">
        <v>14.937123954</v>
      </c>
      <c r="F636">
        <v>16.216762535000001</v>
      </c>
      <c r="G636">
        <v>-2.4239999999999999</v>
      </c>
      <c r="I636" s="1">
        <v>-1324.8941</v>
      </c>
      <c r="J636">
        <v>3636.12</v>
      </c>
      <c r="K636">
        <v>14.889641469000001</v>
      </c>
      <c r="L636">
        <v>14.940065133999999</v>
      </c>
      <c r="M636">
        <v>16.345891001999998</v>
      </c>
      <c r="N636">
        <v>0.222</v>
      </c>
    </row>
    <row r="637" spans="1:14" x14ac:dyDescent="0.2">
      <c r="A637">
        <v>628</v>
      </c>
      <c r="B637" s="1">
        <v>-1322.6251</v>
      </c>
      <c r="C637">
        <v>3627.19</v>
      </c>
      <c r="D637">
        <v>14.977472968000001</v>
      </c>
      <c r="E637">
        <v>14.935411539</v>
      </c>
      <c r="F637">
        <v>16.217426993</v>
      </c>
      <c r="G637">
        <v>-2.5459999999999998</v>
      </c>
      <c r="I637" s="1">
        <v>-1324.8943999999999</v>
      </c>
      <c r="J637">
        <v>3636.24</v>
      </c>
      <c r="K637">
        <v>14.890102568</v>
      </c>
      <c r="L637">
        <v>14.939849055</v>
      </c>
      <c r="M637">
        <v>16.346150304999998</v>
      </c>
      <c r="N637">
        <v>0.38300000000000001</v>
      </c>
    </row>
    <row r="638" spans="1:14" x14ac:dyDescent="0.2">
      <c r="A638">
        <v>629</v>
      </c>
      <c r="B638" s="1">
        <v>-1322.5518</v>
      </c>
      <c r="C638">
        <v>3627.01</v>
      </c>
      <c r="D638">
        <v>14.977403535000001</v>
      </c>
      <c r="E638">
        <v>14.934232282</v>
      </c>
      <c r="F638">
        <v>16.217927017000001</v>
      </c>
      <c r="G638">
        <v>-2.6309999999999998</v>
      </c>
      <c r="I638" s="1">
        <v>-1324.8832</v>
      </c>
      <c r="J638">
        <v>3636.27</v>
      </c>
      <c r="K638">
        <v>14.890677007000001</v>
      </c>
      <c r="L638">
        <v>14.939294613</v>
      </c>
      <c r="M638">
        <v>16.346230555999998</v>
      </c>
      <c r="N638">
        <v>0.55300000000000005</v>
      </c>
    </row>
    <row r="639" spans="1:14" x14ac:dyDescent="0.2">
      <c r="A639">
        <v>630</v>
      </c>
      <c r="B639" s="1">
        <v>-1322.4820999999999</v>
      </c>
      <c r="C639">
        <v>3626.85</v>
      </c>
      <c r="D639">
        <v>14.976987091</v>
      </c>
      <c r="E639">
        <v>14.933239376</v>
      </c>
      <c r="F639">
        <v>16.218681115999999</v>
      </c>
      <c r="G639">
        <v>-2.6659999999999999</v>
      </c>
      <c r="I639" s="1">
        <v>-1324.8801000000001</v>
      </c>
      <c r="J639">
        <v>3636.31</v>
      </c>
      <c r="K639">
        <v>14.891758705999999</v>
      </c>
      <c r="L639">
        <v>14.938488488000001</v>
      </c>
      <c r="M639">
        <v>16.346136209000001</v>
      </c>
      <c r="N639">
        <v>0.70199999999999996</v>
      </c>
    </row>
    <row r="640" spans="1:14" x14ac:dyDescent="0.2">
      <c r="A640">
        <v>631</v>
      </c>
      <c r="B640" s="1">
        <v>-1322.4121</v>
      </c>
      <c r="C640">
        <v>3626.47</v>
      </c>
      <c r="D640">
        <v>14.976095215999999</v>
      </c>
      <c r="E640">
        <v>14.931475952</v>
      </c>
      <c r="F640">
        <v>16.219795479999998</v>
      </c>
      <c r="G640">
        <v>-2.681</v>
      </c>
      <c r="I640" s="1">
        <v>-1324.8689999999999</v>
      </c>
      <c r="J640">
        <v>3636.69</v>
      </c>
      <c r="K640">
        <v>14.893255389</v>
      </c>
      <c r="L640">
        <v>14.93853906</v>
      </c>
      <c r="M640">
        <v>16.346120839000001</v>
      </c>
      <c r="N640">
        <v>0.82199999999999995</v>
      </c>
    </row>
    <row r="641" spans="1:14" x14ac:dyDescent="0.2">
      <c r="A641">
        <v>632</v>
      </c>
      <c r="B641" s="1">
        <v>-1322.3403000000001</v>
      </c>
      <c r="C641">
        <v>3626.31</v>
      </c>
      <c r="D641">
        <v>14.976171148000001</v>
      </c>
      <c r="E641">
        <v>14.929419733</v>
      </c>
      <c r="F641">
        <v>16.221218707999999</v>
      </c>
      <c r="G641">
        <v>-2.6680000000000001</v>
      </c>
      <c r="I641" s="1">
        <v>-1324.8588</v>
      </c>
      <c r="J641">
        <v>3637.07</v>
      </c>
      <c r="K641">
        <v>14.894908815000001</v>
      </c>
      <c r="L641">
        <v>14.938556711</v>
      </c>
      <c r="M641">
        <v>16.346000682</v>
      </c>
      <c r="N641">
        <v>0.95099999999999996</v>
      </c>
    </row>
    <row r="642" spans="1:14" x14ac:dyDescent="0.2">
      <c r="A642">
        <v>633</v>
      </c>
      <c r="B642" s="1">
        <v>-1322.2918999999999</v>
      </c>
      <c r="C642">
        <v>3626.28</v>
      </c>
      <c r="D642">
        <v>14.976405493</v>
      </c>
      <c r="E642">
        <v>14.927472669</v>
      </c>
      <c r="F642">
        <v>16.222896732999999</v>
      </c>
      <c r="G642">
        <v>-2.6469999999999998</v>
      </c>
      <c r="I642" s="1">
        <v>-1324.8571999999999</v>
      </c>
      <c r="J642">
        <v>3637.47</v>
      </c>
      <c r="K642">
        <v>14.896410424000001</v>
      </c>
      <c r="L642">
        <v>14.938940389000001</v>
      </c>
      <c r="M642">
        <v>16.345737542999998</v>
      </c>
      <c r="N642">
        <v>1.056</v>
      </c>
    </row>
    <row r="643" spans="1:14" x14ac:dyDescent="0.2">
      <c r="A643">
        <v>634</v>
      </c>
      <c r="B643" s="1">
        <v>-1322.2530999999999</v>
      </c>
      <c r="C643">
        <v>3626.32</v>
      </c>
      <c r="D643">
        <v>14.976592991</v>
      </c>
      <c r="E643">
        <v>14.925691492</v>
      </c>
      <c r="F643">
        <v>16.224775730000001</v>
      </c>
      <c r="G643">
        <v>-2.5920000000000001</v>
      </c>
      <c r="I643" s="1">
        <v>-1324.848</v>
      </c>
      <c r="J643">
        <v>3637.93</v>
      </c>
      <c r="K643">
        <v>14.897763569</v>
      </c>
      <c r="L643">
        <v>14.939627252999999</v>
      </c>
      <c r="M643">
        <v>16.345586376</v>
      </c>
      <c r="N643">
        <v>1.147</v>
      </c>
    </row>
    <row r="644" spans="1:14" x14ac:dyDescent="0.2">
      <c r="A644">
        <v>635</v>
      </c>
      <c r="B644" s="1">
        <v>-1322.2565999999999</v>
      </c>
      <c r="C644">
        <v>3626.6</v>
      </c>
      <c r="D644">
        <v>14.977001905</v>
      </c>
      <c r="E644">
        <v>14.925092089</v>
      </c>
      <c r="F644">
        <v>16.226226259000001</v>
      </c>
      <c r="G644">
        <v>-2.508</v>
      </c>
      <c r="I644" s="1">
        <v>-1324.8430000000001</v>
      </c>
      <c r="J644">
        <v>3638.14</v>
      </c>
      <c r="K644">
        <v>14.898380704999999</v>
      </c>
      <c r="L644">
        <v>14.939927843</v>
      </c>
      <c r="M644">
        <v>16.345512212999999</v>
      </c>
      <c r="N644">
        <v>1.226</v>
      </c>
    </row>
    <row r="645" spans="1:14" x14ac:dyDescent="0.2">
      <c r="A645">
        <v>636</v>
      </c>
      <c r="B645" s="1">
        <v>-1322.2651000000001</v>
      </c>
      <c r="C645">
        <v>3626.54</v>
      </c>
      <c r="D645">
        <v>14.977462359</v>
      </c>
      <c r="E645">
        <v>14.924200507</v>
      </c>
      <c r="F645">
        <v>16.226436510999999</v>
      </c>
      <c r="G645">
        <v>-2.4129999999999998</v>
      </c>
      <c r="I645" s="1">
        <v>-1324.8119999999999</v>
      </c>
      <c r="J645">
        <v>3638.5</v>
      </c>
      <c r="K645">
        <v>14.89981987</v>
      </c>
      <c r="L645">
        <v>14.940167165</v>
      </c>
      <c r="M645">
        <v>16.345295277999998</v>
      </c>
      <c r="N645">
        <v>1.306</v>
      </c>
    </row>
    <row r="646" spans="1:14" x14ac:dyDescent="0.2">
      <c r="A646">
        <v>637</v>
      </c>
      <c r="B646" s="1">
        <v>-1322.2864</v>
      </c>
      <c r="C646">
        <v>3626.47</v>
      </c>
      <c r="D646">
        <v>14.977907138999999</v>
      </c>
      <c r="E646">
        <v>14.923303514000001</v>
      </c>
      <c r="F646">
        <v>16.226576331</v>
      </c>
      <c r="G646">
        <v>-2.2599999999999998</v>
      </c>
      <c r="I646" s="1">
        <v>-1324.7904000000001</v>
      </c>
      <c r="J646">
        <v>3639.03</v>
      </c>
      <c r="K646">
        <v>14.901491896</v>
      </c>
      <c r="L646">
        <v>14.940332411</v>
      </c>
      <c r="M646">
        <v>16.345642794</v>
      </c>
      <c r="N646">
        <v>1.363</v>
      </c>
    </row>
    <row r="647" spans="1:14" x14ac:dyDescent="0.2">
      <c r="A647">
        <v>638</v>
      </c>
      <c r="B647" s="1">
        <v>-1322.3257000000001</v>
      </c>
      <c r="C647">
        <v>3626.32</v>
      </c>
      <c r="D647">
        <v>14.978015785</v>
      </c>
      <c r="E647">
        <v>14.922787284</v>
      </c>
      <c r="F647">
        <v>16.226345601999999</v>
      </c>
      <c r="G647">
        <v>-2.1179999999999999</v>
      </c>
      <c r="I647" s="1">
        <v>-1324.7505000000001</v>
      </c>
      <c r="J647">
        <v>3639.43</v>
      </c>
      <c r="K647">
        <v>14.902688404999999</v>
      </c>
      <c r="L647">
        <v>14.940427355000001</v>
      </c>
      <c r="M647">
        <v>16.346024627999999</v>
      </c>
      <c r="N647">
        <v>1.405</v>
      </c>
    </row>
    <row r="648" spans="1:14" x14ac:dyDescent="0.2">
      <c r="A648">
        <v>639</v>
      </c>
      <c r="B648" s="1">
        <v>-1322.364</v>
      </c>
      <c r="C648">
        <v>3626.35</v>
      </c>
      <c r="D648">
        <v>14.978056738999999</v>
      </c>
      <c r="E648">
        <v>14.922207647</v>
      </c>
      <c r="F648">
        <v>16.227019739999999</v>
      </c>
      <c r="G648">
        <v>-2.0310000000000001</v>
      </c>
      <c r="I648" s="1">
        <v>-1324.6880000000001</v>
      </c>
      <c r="J648">
        <v>3640.07</v>
      </c>
      <c r="K648">
        <v>14.904386924000001</v>
      </c>
      <c r="L648">
        <v>14.940769887</v>
      </c>
      <c r="M648">
        <v>16.346681037</v>
      </c>
      <c r="N648">
        <v>1.4350000000000001</v>
      </c>
    </row>
    <row r="649" spans="1:14" x14ac:dyDescent="0.2">
      <c r="A649">
        <v>640</v>
      </c>
      <c r="B649" s="1">
        <v>-1322.3796</v>
      </c>
      <c r="C649">
        <v>3626.27</v>
      </c>
      <c r="D649">
        <v>14.978260368999999</v>
      </c>
      <c r="E649">
        <v>14.92105522</v>
      </c>
      <c r="F649">
        <v>16.227657313999998</v>
      </c>
      <c r="G649">
        <v>-1.954</v>
      </c>
      <c r="I649" s="1">
        <v>-1324.6138000000001</v>
      </c>
      <c r="J649">
        <v>3640.64</v>
      </c>
      <c r="K649">
        <v>14.905506019000001</v>
      </c>
      <c r="L649">
        <v>14.941088368999999</v>
      </c>
      <c r="M649">
        <v>16.347686181</v>
      </c>
      <c r="N649">
        <v>1.44</v>
      </c>
    </row>
    <row r="650" spans="1:14" x14ac:dyDescent="0.2">
      <c r="A650">
        <v>641</v>
      </c>
      <c r="B650" s="1">
        <v>-1322.3783000000001</v>
      </c>
      <c r="C650">
        <v>3626.33</v>
      </c>
      <c r="D650">
        <v>14.97862677</v>
      </c>
      <c r="E650">
        <v>14.920718876</v>
      </c>
      <c r="F650">
        <v>16.227848770000001</v>
      </c>
      <c r="G650">
        <v>-1.911</v>
      </c>
      <c r="I650" s="1">
        <v>-1324.5625</v>
      </c>
      <c r="J650">
        <v>3641.22</v>
      </c>
      <c r="K650">
        <v>14.906730938000001</v>
      </c>
      <c r="L650">
        <v>14.940916632</v>
      </c>
      <c r="M650">
        <v>16.349105302000002</v>
      </c>
      <c r="N650">
        <v>1.4510000000000001</v>
      </c>
    </row>
    <row r="651" spans="1:14" x14ac:dyDescent="0.2">
      <c r="A651">
        <v>642</v>
      </c>
      <c r="B651" s="1">
        <v>-1322.3504</v>
      </c>
      <c r="C651">
        <v>3626.34</v>
      </c>
      <c r="D651">
        <v>14.979360809999999</v>
      </c>
      <c r="E651">
        <v>14.92031648</v>
      </c>
      <c r="F651">
        <v>16.22749151</v>
      </c>
      <c r="G651">
        <v>-1.877</v>
      </c>
      <c r="I651" s="1">
        <v>-1324.4861000000001</v>
      </c>
      <c r="J651">
        <v>3642.12</v>
      </c>
      <c r="K651">
        <v>14.908096081</v>
      </c>
      <c r="L651">
        <v>14.941475516000001</v>
      </c>
      <c r="M651">
        <v>16.351030763000001</v>
      </c>
      <c r="N651">
        <v>1.478</v>
      </c>
    </row>
    <row r="652" spans="1:14" x14ac:dyDescent="0.2">
      <c r="A652">
        <v>643</v>
      </c>
      <c r="B652" s="1">
        <v>-1322.3280999999999</v>
      </c>
      <c r="C652">
        <v>3626.06</v>
      </c>
      <c r="D652">
        <v>14.979554800000001</v>
      </c>
      <c r="E652">
        <v>14.919278464</v>
      </c>
      <c r="F652">
        <v>16.227108680000001</v>
      </c>
      <c r="G652">
        <v>-1.8640000000000001</v>
      </c>
      <c r="I652" s="1">
        <v>-1324.4192</v>
      </c>
      <c r="J652">
        <v>3642.63</v>
      </c>
      <c r="K652">
        <v>14.909176569</v>
      </c>
      <c r="L652">
        <v>14.941553382</v>
      </c>
      <c r="M652">
        <v>16.352092057</v>
      </c>
      <c r="N652">
        <v>1.502</v>
      </c>
    </row>
    <row r="653" spans="1:14" x14ac:dyDescent="0.2">
      <c r="A653">
        <v>644</v>
      </c>
      <c r="B653" s="1">
        <v>-1322.2950000000001</v>
      </c>
      <c r="C653">
        <v>3625.66</v>
      </c>
      <c r="D653">
        <v>14.979294371</v>
      </c>
      <c r="E653">
        <v>14.918232101999999</v>
      </c>
      <c r="F653">
        <v>16.226704474999998</v>
      </c>
      <c r="G653">
        <v>-1.855</v>
      </c>
      <c r="I653" s="1">
        <v>-1324.36</v>
      </c>
      <c r="J653">
        <v>3643.13</v>
      </c>
      <c r="K653">
        <v>14.910265280000001</v>
      </c>
      <c r="L653">
        <v>14.942235578</v>
      </c>
      <c r="M653">
        <v>16.352365783</v>
      </c>
      <c r="N653">
        <v>1.5169999999999999</v>
      </c>
    </row>
    <row r="654" spans="1:14" x14ac:dyDescent="0.2">
      <c r="A654">
        <v>645</v>
      </c>
      <c r="B654" s="1">
        <v>-1322.2932000000001</v>
      </c>
      <c r="C654">
        <v>3625.62</v>
      </c>
      <c r="D654">
        <v>14.979268626</v>
      </c>
      <c r="E654">
        <v>14.918119925999999</v>
      </c>
      <c r="F654">
        <v>16.226600472000001</v>
      </c>
      <c r="G654">
        <v>-1.87</v>
      </c>
      <c r="I654" s="1">
        <v>-1324.3054</v>
      </c>
      <c r="J654">
        <v>3643.65</v>
      </c>
      <c r="K654">
        <v>14.911139678</v>
      </c>
      <c r="L654">
        <v>14.943372558</v>
      </c>
      <c r="M654">
        <v>16.352495143999999</v>
      </c>
      <c r="N654">
        <v>1.528</v>
      </c>
    </row>
    <row r="655" spans="1:14" x14ac:dyDescent="0.2">
      <c r="A655">
        <v>646</v>
      </c>
      <c r="B655" s="1">
        <v>-1322.3314</v>
      </c>
      <c r="C655">
        <v>3625.66</v>
      </c>
      <c r="D655">
        <v>14.980086163999999</v>
      </c>
      <c r="E655">
        <v>14.917481587999999</v>
      </c>
      <c r="F655">
        <v>16.226531906999998</v>
      </c>
      <c r="G655">
        <v>-1.879</v>
      </c>
      <c r="I655" s="1">
        <v>-1324.2438</v>
      </c>
      <c r="J655">
        <v>3643.65</v>
      </c>
      <c r="K655">
        <v>14.911582438</v>
      </c>
      <c r="L655">
        <v>14.943756924000001</v>
      </c>
      <c r="M655">
        <v>16.351599568000001</v>
      </c>
      <c r="N655">
        <v>1.538</v>
      </c>
    </row>
    <row r="656" spans="1:14" x14ac:dyDescent="0.2">
      <c r="A656">
        <v>647</v>
      </c>
      <c r="B656" s="1">
        <v>-1322.3641</v>
      </c>
      <c r="C656">
        <v>3625.82</v>
      </c>
      <c r="D656">
        <v>14.981227904000001</v>
      </c>
      <c r="E656">
        <v>14.917142532</v>
      </c>
      <c r="F656">
        <v>16.226343107000002</v>
      </c>
      <c r="G656">
        <v>-1.8420000000000001</v>
      </c>
      <c r="I656" s="1">
        <v>-1324.2007000000001</v>
      </c>
      <c r="J656">
        <v>3643.55</v>
      </c>
      <c r="K656">
        <v>14.912161202</v>
      </c>
      <c r="L656">
        <v>14.943780747</v>
      </c>
      <c r="M656">
        <v>16.350482992</v>
      </c>
      <c r="N656">
        <v>1.534</v>
      </c>
    </row>
    <row r="657" spans="1:14" x14ac:dyDescent="0.2">
      <c r="A657">
        <v>648</v>
      </c>
      <c r="B657" s="1">
        <v>-1322.3785</v>
      </c>
      <c r="C657">
        <v>3625.91</v>
      </c>
      <c r="D657">
        <v>14.982426572</v>
      </c>
      <c r="E657">
        <v>14.916573733</v>
      </c>
      <c r="F657">
        <v>16.226061623</v>
      </c>
      <c r="G657">
        <v>-1.734</v>
      </c>
      <c r="I657" s="1">
        <v>-1324.1777999999999</v>
      </c>
      <c r="J657">
        <v>3643.6</v>
      </c>
      <c r="K657">
        <v>14.912833438</v>
      </c>
      <c r="L657">
        <v>14.943807555999999</v>
      </c>
      <c r="M657">
        <v>16.349936316000001</v>
      </c>
      <c r="N657">
        <v>1.508</v>
      </c>
    </row>
    <row r="658" spans="1:14" x14ac:dyDescent="0.2">
      <c r="A658">
        <v>649</v>
      </c>
      <c r="B658" s="1">
        <v>-1322.433</v>
      </c>
      <c r="C658">
        <v>3626.15</v>
      </c>
      <c r="D658">
        <v>14.983655202</v>
      </c>
      <c r="E658">
        <v>14.91612553</v>
      </c>
      <c r="F658">
        <v>16.226261575999999</v>
      </c>
      <c r="G658">
        <v>-1.5820000000000001</v>
      </c>
      <c r="I658" s="1">
        <v>-1324.1502</v>
      </c>
      <c r="J658">
        <v>3643.8</v>
      </c>
      <c r="K658">
        <v>14.913954605000001</v>
      </c>
      <c r="L658">
        <v>14.943939006000001</v>
      </c>
      <c r="M658">
        <v>16.349480150000002</v>
      </c>
      <c r="N658">
        <v>1.4710000000000001</v>
      </c>
    </row>
    <row r="659" spans="1:14" x14ac:dyDescent="0.2">
      <c r="A659">
        <v>650</v>
      </c>
      <c r="B659" s="1">
        <v>-1322.4465</v>
      </c>
      <c r="C659">
        <v>3626.27</v>
      </c>
      <c r="D659">
        <v>14.984540578000001</v>
      </c>
      <c r="E659">
        <v>14.915391839</v>
      </c>
      <c r="F659">
        <v>16.226576014999999</v>
      </c>
      <c r="G659">
        <v>-1.4419999999999999</v>
      </c>
      <c r="I659" s="1">
        <v>-1324.1076</v>
      </c>
      <c r="J659">
        <v>3644.05</v>
      </c>
      <c r="K659">
        <v>14.915040438</v>
      </c>
      <c r="L659">
        <v>14.944013695000001</v>
      </c>
      <c r="M659">
        <v>16.349320813999999</v>
      </c>
      <c r="N659">
        <v>1.4410000000000001</v>
      </c>
    </row>
    <row r="660" spans="1:14" x14ac:dyDescent="0.2">
      <c r="A660">
        <v>651</v>
      </c>
      <c r="B660" s="1">
        <v>-1322.4797000000001</v>
      </c>
      <c r="C660">
        <v>3626.01</v>
      </c>
      <c r="D660">
        <v>14.98459892</v>
      </c>
      <c r="E660">
        <v>14.913515396999999</v>
      </c>
      <c r="F660">
        <v>16.227395886</v>
      </c>
      <c r="G660">
        <v>-1.3320000000000001</v>
      </c>
      <c r="I660" s="1">
        <v>-1324.0528999999999</v>
      </c>
      <c r="J660">
        <v>3643.98</v>
      </c>
      <c r="K660">
        <v>14.915823337999999</v>
      </c>
      <c r="L660">
        <v>14.942987666000001</v>
      </c>
      <c r="M660">
        <v>16.349276070999998</v>
      </c>
      <c r="N660">
        <v>1.425</v>
      </c>
    </row>
    <row r="661" spans="1:14" x14ac:dyDescent="0.2">
      <c r="A661">
        <v>652</v>
      </c>
      <c r="B661" s="1">
        <v>-1322.5246</v>
      </c>
      <c r="C661">
        <v>3625.82</v>
      </c>
      <c r="D661">
        <v>14.984057416000001</v>
      </c>
      <c r="E661">
        <v>14.911735318</v>
      </c>
      <c r="F661">
        <v>16.229025948</v>
      </c>
      <c r="G661">
        <v>-1.2649999999999999</v>
      </c>
      <c r="I661" s="1">
        <v>-1324.0319999999999</v>
      </c>
      <c r="J661">
        <v>3644.18</v>
      </c>
      <c r="K661">
        <v>14.916759247</v>
      </c>
      <c r="L661">
        <v>14.942640874</v>
      </c>
      <c r="M661">
        <v>16.349515568000001</v>
      </c>
      <c r="N661">
        <v>1.401</v>
      </c>
    </row>
    <row r="662" spans="1:14" x14ac:dyDescent="0.2">
      <c r="A662">
        <v>653</v>
      </c>
      <c r="B662" s="1">
        <v>-1322.5894000000001</v>
      </c>
      <c r="C662">
        <v>3625.73</v>
      </c>
      <c r="D662">
        <v>14.983558677</v>
      </c>
      <c r="E662">
        <v>14.909636853</v>
      </c>
      <c r="F662">
        <v>16.231428097999999</v>
      </c>
      <c r="G662">
        <v>-1.2210000000000001</v>
      </c>
      <c r="I662" s="1">
        <v>-1323.9981</v>
      </c>
      <c r="J662">
        <v>3644.48</v>
      </c>
      <c r="K662">
        <v>14.917991891</v>
      </c>
      <c r="L662">
        <v>14.942393334</v>
      </c>
      <c r="M662">
        <v>16.349809060999998</v>
      </c>
      <c r="N662">
        <v>1.3939999999999999</v>
      </c>
    </row>
    <row r="663" spans="1:14" x14ac:dyDescent="0.2">
      <c r="A663">
        <v>654</v>
      </c>
      <c r="B663" s="1">
        <v>-1322.6447000000001</v>
      </c>
      <c r="C663">
        <v>3625.74</v>
      </c>
      <c r="D663">
        <v>14.983041694000001</v>
      </c>
      <c r="E663">
        <v>14.908361034</v>
      </c>
      <c r="F663">
        <v>16.233400833000001</v>
      </c>
      <c r="G663">
        <v>-1.196</v>
      </c>
      <c r="I663" s="1">
        <v>-1323.9454000000001</v>
      </c>
      <c r="J663">
        <v>3644.82</v>
      </c>
      <c r="K663">
        <v>14.919257610000001</v>
      </c>
      <c r="L663">
        <v>14.942607636</v>
      </c>
      <c r="M663">
        <v>16.349679784999999</v>
      </c>
      <c r="N663">
        <v>1.3879999999999999</v>
      </c>
    </row>
    <row r="664" spans="1:14" x14ac:dyDescent="0.2">
      <c r="A664">
        <v>655</v>
      </c>
      <c r="B664" s="1">
        <v>-1322.6868999999999</v>
      </c>
      <c r="C664">
        <v>3625.89</v>
      </c>
      <c r="D664">
        <v>14.982675574</v>
      </c>
      <c r="E664">
        <v>14.907683622</v>
      </c>
      <c r="F664">
        <v>16.235225889999999</v>
      </c>
      <c r="G664">
        <v>-1.173</v>
      </c>
      <c r="I664" s="1">
        <v>-1323.9133999999999</v>
      </c>
      <c r="J664">
        <v>3645.33</v>
      </c>
      <c r="K664">
        <v>14.920869245</v>
      </c>
      <c r="L664">
        <v>14.943281964000001</v>
      </c>
      <c r="M664">
        <v>16.349469409000001</v>
      </c>
      <c r="N664">
        <v>1.381</v>
      </c>
    </row>
    <row r="665" spans="1:14" x14ac:dyDescent="0.2">
      <c r="A665">
        <v>656</v>
      </c>
      <c r="B665" s="1">
        <v>-1322.7439999999999</v>
      </c>
      <c r="C665">
        <v>3626.2</v>
      </c>
      <c r="D665">
        <v>14.982646275</v>
      </c>
      <c r="E665">
        <v>14.907215931</v>
      </c>
      <c r="F665">
        <v>16.237145275</v>
      </c>
      <c r="G665">
        <v>-1.194</v>
      </c>
      <c r="I665" s="1">
        <v>-1323.8901000000001</v>
      </c>
      <c r="J665">
        <v>3645.96</v>
      </c>
      <c r="K665">
        <v>14.922543699</v>
      </c>
      <c r="L665">
        <v>14.944586716</v>
      </c>
      <c r="M665">
        <v>16.349041710000002</v>
      </c>
      <c r="N665">
        <v>1.369</v>
      </c>
    </row>
    <row r="666" spans="1:14" x14ac:dyDescent="0.2">
      <c r="A666">
        <v>657</v>
      </c>
      <c r="B666" s="1">
        <v>-1322.809</v>
      </c>
      <c r="C666">
        <v>3626.53</v>
      </c>
      <c r="D666">
        <v>14.982274337</v>
      </c>
      <c r="E666">
        <v>14.907333296999999</v>
      </c>
      <c r="F666">
        <v>16.238878359000001</v>
      </c>
      <c r="G666">
        <v>-1.238</v>
      </c>
      <c r="I666" s="1">
        <v>-1323.8554999999999</v>
      </c>
      <c r="J666">
        <v>3646.78</v>
      </c>
      <c r="K666">
        <v>14.924765261999999</v>
      </c>
      <c r="L666">
        <v>14.946166012999999</v>
      </c>
      <c r="M666">
        <v>16.348549205000001</v>
      </c>
      <c r="N666">
        <v>1.351</v>
      </c>
    </row>
    <row r="667" spans="1:14" x14ac:dyDescent="0.2">
      <c r="A667">
        <v>658</v>
      </c>
      <c r="B667" s="1">
        <v>-1322.8679999999999</v>
      </c>
      <c r="C667">
        <v>3626.89</v>
      </c>
      <c r="D667">
        <v>14.982454183</v>
      </c>
      <c r="E667">
        <v>14.907785705</v>
      </c>
      <c r="F667">
        <v>16.239754088000002</v>
      </c>
      <c r="G667">
        <v>-1.2869999999999999</v>
      </c>
      <c r="I667" s="1">
        <v>-1323.8433</v>
      </c>
      <c r="J667">
        <v>3647.48</v>
      </c>
      <c r="K667">
        <v>14.926886426999999</v>
      </c>
      <c r="L667">
        <v>14.947524746999999</v>
      </c>
      <c r="M667">
        <v>16.347866272000001</v>
      </c>
      <c r="N667">
        <v>1.343</v>
      </c>
    </row>
    <row r="668" spans="1:14" x14ac:dyDescent="0.2">
      <c r="A668">
        <v>659</v>
      </c>
      <c r="B668" s="1">
        <v>-1322.93</v>
      </c>
      <c r="C668">
        <v>3627.16</v>
      </c>
      <c r="D668">
        <v>14.982043194999999</v>
      </c>
      <c r="E668">
        <v>14.908103068999999</v>
      </c>
      <c r="F668">
        <v>16.241077181000001</v>
      </c>
      <c r="G668">
        <v>-1.2949999999999999</v>
      </c>
      <c r="I668" s="1">
        <v>-1323.8523</v>
      </c>
      <c r="J668">
        <v>3647.76</v>
      </c>
      <c r="K668">
        <v>14.928617946999999</v>
      </c>
      <c r="L668">
        <v>14.948204672999999</v>
      </c>
      <c r="M668">
        <v>16.346496923</v>
      </c>
      <c r="N668">
        <v>1.3120000000000001</v>
      </c>
    </row>
    <row r="669" spans="1:14" x14ac:dyDescent="0.2">
      <c r="A669">
        <v>660</v>
      </c>
      <c r="B669" s="1">
        <v>-1322.9914000000001</v>
      </c>
      <c r="C669">
        <v>3627.58</v>
      </c>
      <c r="D669">
        <v>14.981745685</v>
      </c>
      <c r="E669">
        <v>14.909208969</v>
      </c>
      <c r="F669">
        <v>16.242068284999998</v>
      </c>
      <c r="G669">
        <v>-1.29</v>
      </c>
      <c r="I669" s="1">
        <v>-1323.8512000000001</v>
      </c>
      <c r="J669">
        <v>3648.19</v>
      </c>
      <c r="K669">
        <v>14.930666455000001</v>
      </c>
      <c r="L669">
        <v>14.948941354</v>
      </c>
      <c r="M669">
        <v>16.345352485999999</v>
      </c>
      <c r="N669">
        <v>1.2949999999999999</v>
      </c>
    </row>
    <row r="670" spans="1:14" x14ac:dyDescent="0.2">
      <c r="A670">
        <v>661</v>
      </c>
      <c r="B670" s="1">
        <v>-1323.0509</v>
      </c>
      <c r="C670">
        <v>3627.92</v>
      </c>
      <c r="D670">
        <v>14.980895166</v>
      </c>
      <c r="E670">
        <v>14.910569038</v>
      </c>
      <c r="F670">
        <v>16.243025801999998</v>
      </c>
      <c r="G670">
        <v>-1.2809999999999999</v>
      </c>
      <c r="I670" s="1">
        <v>-1323.8248000000001</v>
      </c>
      <c r="J670">
        <v>3648.4</v>
      </c>
      <c r="K670">
        <v>14.932799985000001</v>
      </c>
      <c r="L670">
        <v>14.948663308</v>
      </c>
      <c r="M670">
        <v>16.344286802999999</v>
      </c>
      <c r="N670">
        <v>1.272</v>
      </c>
    </row>
    <row r="671" spans="1:14" x14ac:dyDescent="0.2">
      <c r="A671">
        <v>662</v>
      </c>
      <c r="B671" s="1">
        <v>-1323.1030000000001</v>
      </c>
      <c r="C671">
        <v>3628.34</v>
      </c>
      <c r="D671">
        <v>14.980101547</v>
      </c>
      <c r="E671">
        <v>14.911868744</v>
      </c>
      <c r="F671">
        <v>16.244321021000001</v>
      </c>
      <c r="G671">
        <v>-1.288</v>
      </c>
      <c r="I671" s="1">
        <v>-1323.7982</v>
      </c>
      <c r="J671">
        <v>3648.61</v>
      </c>
      <c r="K671">
        <v>14.934602878</v>
      </c>
      <c r="L671">
        <v>14.948625493</v>
      </c>
      <c r="M671">
        <v>16.343294413999999</v>
      </c>
      <c r="N671">
        <v>1.244</v>
      </c>
    </row>
    <row r="672" spans="1:14" x14ac:dyDescent="0.2">
      <c r="A672">
        <v>663</v>
      </c>
      <c r="B672" s="1">
        <v>-1323.1379999999999</v>
      </c>
      <c r="C672">
        <v>3628.68</v>
      </c>
      <c r="D672">
        <v>14.979070332999999</v>
      </c>
      <c r="E672">
        <v>14.913385849999999</v>
      </c>
      <c r="F672">
        <v>16.245320808999999</v>
      </c>
      <c r="G672">
        <v>-1.2869999999999999</v>
      </c>
      <c r="I672" s="1">
        <v>-1323.7844</v>
      </c>
      <c r="J672">
        <v>3648.49</v>
      </c>
      <c r="K672">
        <v>14.93619294</v>
      </c>
      <c r="L672">
        <v>14.948075621999999</v>
      </c>
      <c r="M672">
        <v>16.341588994999999</v>
      </c>
      <c r="N672">
        <v>1.202</v>
      </c>
    </row>
    <row r="673" spans="1:14" x14ac:dyDescent="0.2">
      <c r="A673">
        <v>664</v>
      </c>
      <c r="B673" s="1">
        <v>-1323.1723</v>
      </c>
      <c r="C673">
        <v>3629.06</v>
      </c>
      <c r="D673">
        <v>14.978302637000001</v>
      </c>
      <c r="E673">
        <v>14.914197642</v>
      </c>
      <c r="F673">
        <v>16.246925390000001</v>
      </c>
      <c r="G673">
        <v>-1.2949999999999999</v>
      </c>
      <c r="I673" s="1">
        <v>-1323.7914000000001</v>
      </c>
      <c r="J673">
        <v>3648.42</v>
      </c>
      <c r="K673">
        <v>14.937896858</v>
      </c>
      <c r="L673">
        <v>14.947173517</v>
      </c>
      <c r="M673">
        <v>16.340427729000002</v>
      </c>
      <c r="N673">
        <v>1.1519999999999999</v>
      </c>
    </row>
    <row r="674" spans="1:14" x14ac:dyDescent="0.2">
      <c r="A674">
        <v>665</v>
      </c>
      <c r="B674" s="1">
        <v>-1323.2081000000001</v>
      </c>
      <c r="C674">
        <v>3629.76</v>
      </c>
      <c r="D674">
        <v>14.978417149</v>
      </c>
      <c r="E674">
        <v>14.915591032</v>
      </c>
      <c r="F674">
        <v>16.248467002000002</v>
      </c>
      <c r="G674">
        <v>-1.3180000000000001</v>
      </c>
      <c r="I674" s="1">
        <v>-1323.8253</v>
      </c>
      <c r="J674">
        <v>3648.33</v>
      </c>
      <c r="K674">
        <v>14.939050484999999</v>
      </c>
      <c r="L674">
        <v>14.946900245</v>
      </c>
      <c r="M674">
        <v>16.339059764999998</v>
      </c>
      <c r="N674">
        <v>1.095</v>
      </c>
    </row>
    <row r="675" spans="1:14" x14ac:dyDescent="0.2">
      <c r="A675">
        <v>666</v>
      </c>
      <c r="B675" s="1">
        <v>-1323.2329</v>
      </c>
      <c r="C675">
        <v>3630.59</v>
      </c>
      <c r="D675">
        <v>14.97902073</v>
      </c>
      <c r="E675">
        <v>14.917144135999999</v>
      </c>
      <c r="F675">
        <v>16.249856893</v>
      </c>
      <c r="G675">
        <v>-1.361</v>
      </c>
      <c r="I675" s="1">
        <v>-1323.8762999999999</v>
      </c>
      <c r="J675">
        <v>3648.12</v>
      </c>
      <c r="K675">
        <v>14.939491761999999</v>
      </c>
      <c r="L675">
        <v>14.94695327</v>
      </c>
      <c r="M675">
        <v>16.337580668000001</v>
      </c>
      <c r="N675">
        <v>1.0229999999999999</v>
      </c>
    </row>
    <row r="676" spans="1:14" x14ac:dyDescent="0.2">
      <c r="A676">
        <v>667</v>
      </c>
      <c r="B676" s="1">
        <v>-1323.2648999999999</v>
      </c>
      <c r="C676">
        <v>3631.23</v>
      </c>
      <c r="D676">
        <v>14.979384447999999</v>
      </c>
      <c r="E676">
        <v>14.918421958</v>
      </c>
      <c r="F676">
        <v>16.250910342000001</v>
      </c>
      <c r="G676">
        <v>-1.4019999999999999</v>
      </c>
      <c r="I676" s="1">
        <v>-1323.9253000000001</v>
      </c>
      <c r="J676">
        <v>3648.09</v>
      </c>
      <c r="K676">
        <v>14.940310968</v>
      </c>
      <c r="L676">
        <v>14.947214439</v>
      </c>
      <c r="M676">
        <v>16.336256579</v>
      </c>
      <c r="N676">
        <v>0.94699999999999995</v>
      </c>
    </row>
    <row r="677" spans="1:14" x14ac:dyDescent="0.2">
      <c r="A677">
        <v>668</v>
      </c>
      <c r="B677" s="1">
        <v>-1323.2928999999999</v>
      </c>
      <c r="C677">
        <v>3631.47</v>
      </c>
      <c r="D677">
        <v>14.979645098000001</v>
      </c>
      <c r="E677">
        <v>14.918801248999999</v>
      </c>
      <c r="F677">
        <v>16.251339162000001</v>
      </c>
      <c r="G677">
        <v>-1.4390000000000001</v>
      </c>
      <c r="I677" s="1">
        <v>-1323.9332999999999</v>
      </c>
      <c r="J677">
        <v>3648.02</v>
      </c>
      <c r="K677">
        <v>14.940808237000001</v>
      </c>
      <c r="L677">
        <v>14.947736401</v>
      </c>
      <c r="M677">
        <v>16.334858888999999</v>
      </c>
      <c r="N677">
        <v>0.84899999999999998</v>
      </c>
    </row>
    <row r="678" spans="1:14" x14ac:dyDescent="0.2">
      <c r="A678">
        <v>669</v>
      </c>
      <c r="B678" s="1">
        <v>-1323.3577</v>
      </c>
      <c r="C678">
        <v>3631.71</v>
      </c>
      <c r="D678">
        <v>14.979800644999999</v>
      </c>
      <c r="E678">
        <v>14.918980636000001</v>
      </c>
      <c r="F678">
        <v>16.252033108999999</v>
      </c>
      <c r="G678">
        <v>-1.4650000000000001</v>
      </c>
      <c r="I678" s="1">
        <v>-1323.9437</v>
      </c>
      <c r="J678">
        <v>3648.17</v>
      </c>
      <c r="K678">
        <v>14.941844027</v>
      </c>
      <c r="L678">
        <v>14.948647611</v>
      </c>
      <c r="M678">
        <v>16.333407901000001</v>
      </c>
      <c r="N678">
        <v>0.78600000000000003</v>
      </c>
    </row>
    <row r="679" spans="1:14" x14ac:dyDescent="0.2">
      <c r="A679">
        <v>670</v>
      </c>
      <c r="B679" s="1">
        <v>-1323.3867</v>
      </c>
      <c r="C679">
        <v>3631.63</v>
      </c>
      <c r="D679">
        <v>14.979776155</v>
      </c>
      <c r="E679">
        <v>14.918198289999999</v>
      </c>
      <c r="F679">
        <v>16.252586461</v>
      </c>
      <c r="G679">
        <v>-1.4750000000000001</v>
      </c>
      <c r="I679" s="1">
        <v>-1323.9376999999999</v>
      </c>
      <c r="J679">
        <v>3647.95</v>
      </c>
      <c r="K679">
        <v>14.942289981</v>
      </c>
      <c r="L679">
        <v>14.949428627</v>
      </c>
      <c r="M679">
        <v>16.331048882000001</v>
      </c>
      <c r="N679">
        <v>0.74299999999999999</v>
      </c>
    </row>
    <row r="680" spans="1:14" x14ac:dyDescent="0.2">
      <c r="A680">
        <v>671</v>
      </c>
      <c r="B680" s="1">
        <v>-1323.4091000000001</v>
      </c>
      <c r="C680">
        <v>3631.74</v>
      </c>
      <c r="D680">
        <v>14.980047475999999</v>
      </c>
      <c r="E680">
        <v>14.917737218999999</v>
      </c>
      <c r="F680">
        <v>16.253280158999999</v>
      </c>
      <c r="G680">
        <v>-1.49</v>
      </c>
      <c r="I680" s="1">
        <v>-1323.9367999999999</v>
      </c>
      <c r="J680">
        <v>3647.73</v>
      </c>
      <c r="K680">
        <v>14.942994207</v>
      </c>
      <c r="L680">
        <v>14.949711494000001</v>
      </c>
      <c r="M680">
        <v>16.329009347</v>
      </c>
      <c r="N680">
        <v>0.72199999999999998</v>
      </c>
    </row>
    <row r="681" spans="1:14" x14ac:dyDescent="0.2">
      <c r="A681">
        <v>672</v>
      </c>
      <c r="B681" s="1">
        <v>-1323.4229</v>
      </c>
      <c r="C681">
        <v>3631.9</v>
      </c>
      <c r="D681">
        <v>14.980439909999999</v>
      </c>
      <c r="E681">
        <v>14.917646262</v>
      </c>
      <c r="F681">
        <v>16.253671454999999</v>
      </c>
      <c r="G681">
        <v>-1.5129999999999999</v>
      </c>
      <c r="I681" s="1">
        <v>-1323.9549</v>
      </c>
      <c r="J681">
        <v>3647.42</v>
      </c>
      <c r="K681">
        <v>14.94357537</v>
      </c>
      <c r="L681">
        <v>14.949681243000001</v>
      </c>
      <c r="M681">
        <v>16.326997890000001</v>
      </c>
      <c r="N681">
        <v>0.70699999999999996</v>
      </c>
    </row>
    <row r="682" spans="1:14" x14ac:dyDescent="0.2">
      <c r="A682">
        <v>673</v>
      </c>
      <c r="B682" s="1">
        <v>-1323.4228000000001</v>
      </c>
      <c r="C682">
        <v>3632.31</v>
      </c>
      <c r="D682">
        <v>14.980990176000001</v>
      </c>
      <c r="E682">
        <v>14.918411408000001</v>
      </c>
      <c r="F682">
        <v>16.254074923000001</v>
      </c>
      <c r="G682">
        <v>-1.532</v>
      </c>
      <c r="I682" s="1">
        <v>-1323.9576</v>
      </c>
      <c r="J682">
        <v>3647.06</v>
      </c>
      <c r="K682">
        <v>14.943574677000001</v>
      </c>
      <c r="L682">
        <v>14.95014638</v>
      </c>
      <c r="M682">
        <v>16.324899725000002</v>
      </c>
      <c r="N682">
        <v>0.68899999999999995</v>
      </c>
    </row>
    <row r="683" spans="1:14" x14ac:dyDescent="0.2">
      <c r="A683">
        <v>674</v>
      </c>
      <c r="B683" s="1">
        <v>-1323.4101000000001</v>
      </c>
      <c r="C683">
        <v>3632.83</v>
      </c>
      <c r="D683">
        <v>14.981794454999999</v>
      </c>
      <c r="E683">
        <v>14.91928392</v>
      </c>
      <c r="F683">
        <v>16.254584489999999</v>
      </c>
      <c r="G683">
        <v>-1.5449999999999999</v>
      </c>
      <c r="I683" s="1">
        <v>-1323.9455</v>
      </c>
      <c r="J683">
        <v>3646.78</v>
      </c>
      <c r="K683">
        <v>14.944269289999999</v>
      </c>
      <c r="L683">
        <v>14.950153991000001</v>
      </c>
      <c r="M683">
        <v>16.322836385999999</v>
      </c>
      <c r="N683">
        <v>0.67100000000000004</v>
      </c>
    </row>
    <row r="684" spans="1:14" x14ac:dyDescent="0.2">
      <c r="A684">
        <v>675</v>
      </c>
      <c r="B684" s="1">
        <v>-1323.3742</v>
      </c>
      <c r="C684">
        <v>3633.37</v>
      </c>
      <c r="D684">
        <v>14.983354359</v>
      </c>
      <c r="E684">
        <v>14.919456468</v>
      </c>
      <c r="F684">
        <v>16.255082557000001</v>
      </c>
      <c r="G684">
        <v>-1.569</v>
      </c>
      <c r="I684" s="1">
        <v>-1323.9122</v>
      </c>
      <c r="J684">
        <v>3646.46</v>
      </c>
      <c r="K684">
        <v>14.944778434</v>
      </c>
      <c r="L684">
        <v>14.950204360000001</v>
      </c>
      <c r="M684">
        <v>16.320803588</v>
      </c>
      <c r="N684">
        <v>0.66900000000000004</v>
      </c>
    </row>
    <row r="685" spans="1:14" x14ac:dyDescent="0.2">
      <c r="A685">
        <v>676</v>
      </c>
      <c r="B685" s="1">
        <v>-1323.3327999999999</v>
      </c>
      <c r="C685">
        <v>3633.85</v>
      </c>
      <c r="D685">
        <v>14.983992098</v>
      </c>
      <c r="E685">
        <v>14.919800353999999</v>
      </c>
      <c r="F685">
        <v>16.256182701</v>
      </c>
      <c r="G685">
        <v>-1.5980000000000001</v>
      </c>
      <c r="I685" s="1">
        <v>-1323.8848</v>
      </c>
      <c r="J685">
        <v>3646.12</v>
      </c>
      <c r="K685">
        <v>14.946068262000001</v>
      </c>
      <c r="L685">
        <v>14.949646587</v>
      </c>
      <c r="M685">
        <v>16.318491185999999</v>
      </c>
      <c r="N685">
        <v>0.68300000000000005</v>
      </c>
    </row>
    <row r="686" spans="1:14" x14ac:dyDescent="0.2">
      <c r="A686">
        <v>677</v>
      </c>
      <c r="B686" s="1">
        <v>-1323.2801999999999</v>
      </c>
      <c r="C686">
        <v>3634.19</v>
      </c>
      <c r="D686">
        <v>14.984548586000001</v>
      </c>
      <c r="E686">
        <v>14.919847507</v>
      </c>
      <c r="F686">
        <v>16.256987861999999</v>
      </c>
      <c r="G686">
        <v>-1.625</v>
      </c>
      <c r="I686" s="1">
        <v>-1323.85</v>
      </c>
      <c r="J686">
        <v>3645.83</v>
      </c>
      <c r="K686">
        <v>14.947362445</v>
      </c>
      <c r="L686">
        <v>14.949183023</v>
      </c>
      <c r="M686">
        <v>16.316277414000002</v>
      </c>
      <c r="N686">
        <v>0.68899999999999995</v>
      </c>
    </row>
    <row r="687" spans="1:14" x14ac:dyDescent="0.2">
      <c r="A687">
        <v>678</v>
      </c>
      <c r="B687" s="1">
        <v>-1323.2247</v>
      </c>
      <c r="C687">
        <v>3634.32</v>
      </c>
      <c r="D687">
        <v>14.985542241999999</v>
      </c>
      <c r="E687">
        <v>14.919567211</v>
      </c>
      <c r="F687">
        <v>16.256784243999999</v>
      </c>
      <c r="G687">
        <v>-1.665</v>
      </c>
      <c r="I687" s="1">
        <v>-1323.8091999999999</v>
      </c>
      <c r="J687">
        <v>3645.53</v>
      </c>
      <c r="K687">
        <v>14.948506244000001</v>
      </c>
      <c r="L687">
        <v>14.948547382999999</v>
      </c>
      <c r="M687">
        <v>16.314375894000001</v>
      </c>
      <c r="N687">
        <v>0.70499999999999996</v>
      </c>
    </row>
    <row r="688" spans="1:14" x14ac:dyDescent="0.2">
      <c r="A688">
        <v>679</v>
      </c>
      <c r="B688" s="1">
        <v>-1323.1523</v>
      </c>
      <c r="C688">
        <v>3634.92</v>
      </c>
      <c r="D688">
        <v>14.987027437</v>
      </c>
      <c r="E688">
        <v>14.920356637999999</v>
      </c>
      <c r="F688">
        <v>16.256987509999998</v>
      </c>
      <c r="G688">
        <v>-1.6839999999999999</v>
      </c>
      <c r="I688" s="1">
        <v>-1323.7846</v>
      </c>
      <c r="J688">
        <v>3645.26</v>
      </c>
      <c r="K688">
        <v>14.949754843999999</v>
      </c>
      <c r="L688">
        <v>14.947851567000001</v>
      </c>
      <c r="M688">
        <v>16.312588788999999</v>
      </c>
      <c r="N688">
        <v>0.72099999999999997</v>
      </c>
    </row>
    <row r="689" spans="1:14" x14ac:dyDescent="0.2">
      <c r="A689">
        <v>680</v>
      </c>
      <c r="B689" s="1">
        <v>-1323.1095</v>
      </c>
      <c r="C689">
        <v>3635.81</v>
      </c>
      <c r="D689">
        <v>14.989075779</v>
      </c>
      <c r="E689">
        <v>14.921585169</v>
      </c>
      <c r="F689">
        <v>16.25738248</v>
      </c>
      <c r="G689">
        <v>-1.6830000000000001</v>
      </c>
      <c r="I689" s="1">
        <v>-1323.7614000000001</v>
      </c>
      <c r="J689">
        <v>3644.85</v>
      </c>
      <c r="K689">
        <v>14.950859519</v>
      </c>
      <c r="L689">
        <v>14.946836232000001</v>
      </c>
      <c r="M689">
        <v>16.310665347</v>
      </c>
      <c r="N689">
        <v>0.72599999999999998</v>
      </c>
    </row>
    <row r="690" spans="1:14" x14ac:dyDescent="0.2">
      <c r="A690">
        <v>681</v>
      </c>
      <c r="B690" s="1">
        <v>-1323.0664999999999</v>
      </c>
      <c r="C690">
        <v>3636.35</v>
      </c>
      <c r="D690">
        <v>14.990139933</v>
      </c>
      <c r="E690">
        <v>14.922446406000001</v>
      </c>
      <c r="F690">
        <v>16.257702709</v>
      </c>
      <c r="G690">
        <v>-1.6679999999999999</v>
      </c>
      <c r="I690" s="1">
        <v>-1323.7597000000001</v>
      </c>
      <c r="J690">
        <v>3644.59</v>
      </c>
      <c r="K690">
        <v>14.952051733999999</v>
      </c>
      <c r="L690">
        <v>14.946393543999999</v>
      </c>
      <c r="M690">
        <v>16.308664074999999</v>
      </c>
      <c r="N690">
        <v>0.73199999999999998</v>
      </c>
    </row>
    <row r="691" spans="1:14" x14ac:dyDescent="0.2">
      <c r="A691">
        <v>682</v>
      </c>
      <c r="B691" s="1">
        <v>-1323.0616</v>
      </c>
      <c r="C691">
        <v>3636.91</v>
      </c>
      <c r="D691">
        <v>14.990720973</v>
      </c>
      <c r="E691">
        <v>14.923399664</v>
      </c>
      <c r="F691">
        <v>16.25848848</v>
      </c>
      <c r="G691">
        <v>-1.627</v>
      </c>
      <c r="I691" s="1">
        <v>-1323.7909999999999</v>
      </c>
      <c r="J691">
        <v>3644.43</v>
      </c>
      <c r="K691">
        <v>14.953380417</v>
      </c>
      <c r="L691">
        <v>14.946255474999999</v>
      </c>
      <c r="M691">
        <v>16.306631285000002</v>
      </c>
      <c r="N691">
        <v>0.747</v>
      </c>
    </row>
    <row r="692" spans="1:14" x14ac:dyDescent="0.2">
      <c r="A692">
        <v>683</v>
      </c>
      <c r="B692" s="1">
        <v>-1323.078</v>
      </c>
      <c r="C692">
        <v>3637</v>
      </c>
      <c r="D692">
        <v>14.990369412</v>
      </c>
      <c r="E692">
        <v>14.92417275</v>
      </c>
      <c r="F692">
        <v>16.258392755999999</v>
      </c>
      <c r="G692">
        <v>-1.5780000000000001</v>
      </c>
      <c r="I692" s="1">
        <v>-1323.8349000000001</v>
      </c>
      <c r="J692">
        <v>3644.18</v>
      </c>
      <c r="K692">
        <v>14.954055877</v>
      </c>
      <c r="L692">
        <v>14.945852404</v>
      </c>
      <c r="M692">
        <v>16.305226935</v>
      </c>
      <c r="N692">
        <v>0.77100000000000002</v>
      </c>
    </row>
    <row r="693" spans="1:14" x14ac:dyDescent="0.2">
      <c r="A693">
        <v>684</v>
      </c>
      <c r="B693" s="1">
        <v>-1323.0903000000001</v>
      </c>
      <c r="C693">
        <v>3637.08</v>
      </c>
      <c r="D693">
        <v>14.989886549</v>
      </c>
      <c r="E693">
        <v>14.924732409000001</v>
      </c>
      <c r="F693">
        <v>16.258683081000001</v>
      </c>
      <c r="G693">
        <v>-1.536</v>
      </c>
      <c r="I693" s="1">
        <v>-1323.8651</v>
      </c>
      <c r="J693">
        <v>3644.14</v>
      </c>
      <c r="K693">
        <v>14.954462288</v>
      </c>
      <c r="L693">
        <v>14.946326806</v>
      </c>
      <c r="M693">
        <v>16.304087218999999</v>
      </c>
      <c r="N693">
        <v>0.8</v>
      </c>
    </row>
    <row r="694" spans="1:14" x14ac:dyDescent="0.2">
      <c r="A694">
        <v>685</v>
      </c>
      <c r="B694" s="1">
        <v>-1323.0998999999999</v>
      </c>
      <c r="C694">
        <v>3637.02</v>
      </c>
      <c r="D694">
        <v>14.989783811000001</v>
      </c>
      <c r="E694">
        <v>14.924322263000001</v>
      </c>
      <c r="F694">
        <v>16.258946600000002</v>
      </c>
      <c r="G694">
        <v>-1.502</v>
      </c>
      <c r="I694" s="1">
        <v>-1323.9206999999999</v>
      </c>
      <c r="J694">
        <v>3644.16</v>
      </c>
      <c r="K694">
        <v>14.954792202</v>
      </c>
      <c r="L694">
        <v>14.946843081000001</v>
      </c>
      <c r="M694">
        <v>16.303230410000001</v>
      </c>
      <c r="N694">
        <v>0.83699999999999997</v>
      </c>
    </row>
    <row r="695" spans="1:14" x14ac:dyDescent="0.2">
      <c r="A695">
        <v>686</v>
      </c>
      <c r="B695" s="1">
        <v>-1323.1242</v>
      </c>
      <c r="C695">
        <v>3636.83</v>
      </c>
      <c r="D695">
        <v>14.988712115</v>
      </c>
      <c r="E695">
        <v>14.923654687999999</v>
      </c>
      <c r="F695">
        <v>16.260013883999999</v>
      </c>
      <c r="G695">
        <v>-1.486</v>
      </c>
      <c r="I695" s="1">
        <v>-1323.9618</v>
      </c>
      <c r="J695">
        <v>3644.46</v>
      </c>
      <c r="K695">
        <v>14.955285586</v>
      </c>
      <c r="L695">
        <v>14.947948746</v>
      </c>
      <c r="M695">
        <v>16.302845906000002</v>
      </c>
      <c r="N695">
        <v>0.875</v>
      </c>
    </row>
    <row r="696" spans="1:14" x14ac:dyDescent="0.2">
      <c r="A696">
        <v>687</v>
      </c>
      <c r="B696" s="1">
        <v>-1323.1505</v>
      </c>
      <c r="C696">
        <v>3636.66</v>
      </c>
      <c r="D696">
        <v>14.987794935</v>
      </c>
      <c r="E696">
        <v>14.922733483</v>
      </c>
      <c r="F696">
        <v>16.261226581999999</v>
      </c>
      <c r="G696">
        <v>-1.466</v>
      </c>
      <c r="I696" s="1">
        <v>-1324.0038</v>
      </c>
      <c r="J696">
        <v>3644.78</v>
      </c>
      <c r="K696">
        <v>14.955941430999999</v>
      </c>
      <c r="L696">
        <v>14.94883461</v>
      </c>
      <c r="M696">
        <v>16.302555236</v>
      </c>
      <c r="N696">
        <v>0.90900000000000003</v>
      </c>
    </row>
    <row r="697" spans="1:14" x14ac:dyDescent="0.2">
      <c r="A697">
        <v>688</v>
      </c>
      <c r="B697" s="1">
        <v>-1323.1867</v>
      </c>
      <c r="C697">
        <v>3636.46</v>
      </c>
      <c r="D697">
        <v>14.987467605000001</v>
      </c>
      <c r="E697">
        <v>14.921586724999999</v>
      </c>
      <c r="F697">
        <v>16.261963592000001</v>
      </c>
      <c r="G697">
        <v>-1.4259999999999999</v>
      </c>
      <c r="I697" s="1">
        <v>-1324.028</v>
      </c>
      <c r="J697">
        <v>3645</v>
      </c>
      <c r="K697">
        <v>14.956388435999999</v>
      </c>
      <c r="L697">
        <v>14.949835183999999</v>
      </c>
      <c r="M697">
        <v>16.301964912999999</v>
      </c>
      <c r="N697">
        <v>0.93899999999999995</v>
      </c>
    </row>
    <row r="698" spans="1:14" x14ac:dyDescent="0.2">
      <c r="A698">
        <v>689</v>
      </c>
      <c r="B698" s="1">
        <v>-1323.2098000000001</v>
      </c>
      <c r="C698">
        <v>3636.2</v>
      </c>
      <c r="D698">
        <v>14.987611906</v>
      </c>
      <c r="E698">
        <v>14.920105771999999</v>
      </c>
      <c r="F698">
        <v>16.262236384000001</v>
      </c>
      <c r="G698">
        <v>-1.3580000000000001</v>
      </c>
      <c r="I698" s="1">
        <v>-1324.0350000000001</v>
      </c>
      <c r="J698">
        <v>3645.25</v>
      </c>
      <c r="K698">
        <v>14.957062483</v>
      </c>
      <c r="L698">
        <v>14.950139039</v>
      </c>
      <c r="M698">
        <v>16.301985873</v>
      </c>
      <c r="N698">
        <v>0.97399999999999998</v>
      </c>
    </row>
    <row r="699" spans="1:14" x14ac:dyDescent="0.2">
      <c r="A699">
        <v>690</v>
      </c>
      <c r="B699" s="1">
        <v>-1323.2538999999999</v>
      </c>
      <c r="C699">
        <v>3635.79</v>
      </c>
      <c r="D699">
        <v>14.987519674</v>
      </c>
      <c r="E699">
        <v>14.918898102</v>
      </c>
      <c r="F699">
        <v>16.261826732999999</v>
      </c>
      <c r="G699">
        <v>-1.31</v>
      </c>
      <c r="I699" s="1">
        <v>-1324.0310999999999</v>
      </c>
      <c r="J699">
        <v>3645.43</v>
      </c>
      <c r="K699">
        <v>14.957790963000001</v>
      </c>
      <c r="L699">
        <v>14.950167585999999</v>
      </c>
      <c r="M699">
        <v>16.301970809</v>
      </c>
      <c r="N699">
        <v>1.0269999999999999</v>
      </c>
    </row>
    <row r="700" spans="1:14" x14ac:dyDescent="0.2">
      <c r="A700">
        <v>691</v>
      </c>
      <c r="B700" s="1">
        <v>-1323.2688000000001</v>
      </c>
      <c r="C700">
        <v>3635.38</v>
      </c>
      <c r="D700">
        <v>14.988053337</v>
      </c>
      <c r="E700">
        <v>14.917543598</v>
      </c>
      <c r="F700">
        <v>16.260876621000001</v>
      </c>
      <c r="G700">
        <v>-1.286</v>
      </c>
      <c r="I700" s="1">
        <v>-1324.0311999999999</v>
      </c>
      <c r="J700">
        <v>3645.73</v>
      </c>
      <c r="K700">
        <v>14.958906291</v>
      </c>
      <c r="L700">
        <v>14.950381176</v>
      </c>
      <c r="M700">
        <v>16.301884354999999</v>
      </c>
      <c r="N700">
        <v>1.093</v>
      </c>
    </row>
    <row r="701" spans="1:14" x14ac:dyDescent="0.2">
      <c r="A701">
        <v>692</v>
      </c>
      <c r="B701" s="1">
        <v>-1323.2577000000001</v>
      </c>
      <c r="C701">
        <v>3634.7</v>
      </c>
      <c r="D701">
        <v>14.988340238999999</v>
      </c>
      <c r="E701">
        <v>14.915663610999999</v>
      </c>
      <c r="F701">
        <v>16.259572319</v>
      </c>
      <c r="G701">
        <v>-1.242</v>
      </c>
      <c r="I701" s="1">
        <v>-1324.0252</v>
      </c>
      <c r="J701">
        <v>3645.93</v>
      </c>
      <c r="K701">
        <v>14.95909582</v>
      </c>
      <c r="L701">
        <v>14.950578207</v>
      </c>
      <c r="M701">
        <v>16.302337181999999</v>
      </c>
      <c r="N701">
        <v>1.151</v>
      </c>
    </row>
    <row r="702" spans="1:14" x14ac:dyDescent="0.2">
      <c r="A702">
        <v>693</v>
      </c>
      <c r="B702" s="1">
        <v>-1323.2429999999999</v>
      </c>
      <c r="C702">
        <v>3633.92</v>
      </c>
      <c r="D702">
        <v>14.988095782</v>
      </c>
      <c r="E702">
        <v>14.913983212</v>
      </c>
      <c r="F702">
        <v>16.258156759999999</v>
      </c>
      <c r="G702">
        <v>-1.2370000000000001</v>
      </c>
      <c r="I702" s="1">
        <v>-1324.0074</v>
      </c>
      <c r="J702">
        <v>3646.09</v>
      </c>
      <c r="K702">
        <v>14.959490863999999</v>
      </c>
      <c r="L702">
        <v>14.950808418999999</v>
      </c>
      <c r="M702">
        <v>16.302348258999999</v>
      </c>
      <c r="N702">
        <v>1.204</v>
      </c>
    </row>
    <row r="703" spans="1:14" x14ac:dyDescent="0.2">
      <c r="A703">
        <v>694</v>
      </c>
      <c r="B703" s="1">
        <v>-1323.2154</v>
      </c>
      <c r="C703">
        <v>3633.42</v>
      </c>
      <c r="D703">
        <v>14.98852293</v>
      </c>
      <c r="E703">
        <v>14.912434543</v>
      </c>
      <c r="F703">
        <v>16.257173780999999</v>
      </c>
      <c r="G703">
        <v>-1.234</v>
      </c>
      <c r="I703" s="1">
        <v>-1323.9869000000001</v>
      </c>
      <c r="J703">
        <v>3646.23</v>
      </c>
      <c r="K703">
        <v>14.960103127</v>
      </c>
      <c r="L703">
        <v>14.951379554000001</v>
      </c>
      <c r="M703">
        <v>16.301718977</v>
      </c>
      <c r="N703">
        <v>1.2470000000000001</v>
      </c>
    </row>
    <row r="704" spans="1:14" x14ac:dyDescent="0.2">
      <c r="A704">
        <v>695</v>
      </c>
      <c r="B704" s="1">
        <v>-1323.1846</v>
      </c>
      <c r="C704">
        <v>3633.05</v>
      </c>
      <c r="D704">
        <v>14.988937099999999</v>
      </c>
      <c r="E704">
        <v>14.911598333000001</v>
      </c>
      <c r="F704">
        <v>16.255968588000002</v>
      </c>
      <c r="G704">
        <v>-1.2330000000000001</v>
      </c>
      <c r="I704" s="1">
        <v>-1324.0024000000001</v>
      </c>
      <c r="J704">
        <v>3646.41</v>
      </c>
      <c r="K704">
        <v>14.960282429999999</v>
      </c>
      <c r="L704">
        <v>14.952809197000001</v>
      </c>
      <c r="M704">
        <v>16.300738779</v>
      </c>
      <c r="N704">
        <v>1.3</v>
      </c>
    </row>
    <row r="705" spans="1:14" x14ac:dyDescent="0.2">
      <c r="A705">
        <v>696</v>
      </c>
      <c r="B705" s="1">
        <v>-1323.1564000000001</v>
      </c>
      <c r="C705">
        <v>3632.29</v>
      </c>
      <c r="D705">
        <v>14.988655325</v>
      </c>
      <c r="E705">
        <v>14.910053286</v>
      </c>
      <c r="F705">
        <v>16.254567193</v>
      </c>
      <c r="G705">
        <v>-1.2609999999999999</v>
      </c>
      <c r="I705" s="1">
        <v>-1324.0219999999999</v>
      </c>
      <c r="J705">
        <v>3646.51</v>
      </c>
      <c r="K705">
        <v>14.960059186000001</v>
      </c>
      <c r="L705">
        <v>14.953644521999999</v>
      </c>
      <c r="M705">
        <v>16.300542255</v>
      </c>
      <c r="N705">
        <v>1.3560000000000001</v>
      </c>
    </row>
    <row r="706" spans="1:14" x14ac:dyDescent="0.2">
      <c r="A706">
        <v>697</v>
      </c>
      <c r="B706" s="1">
        <v>-1323.1391000000001</v>
      </c>
      <c r="C706">
        <v>3631.4</v>
      </c>
      <c r="D706">
        <v>14.988456133</v>
      </c>
      <c r="E706">
        <v>14.908166267</v>
      </c>
      <c r="F706">
        <v>16.252854606</v>
      </c>
      <c r="G706">
        <v>-1.2529999999999999</v>
      </c>
      <c r="I706" s="1">
        <v>-1324.0419999999999</v>
      </c>
      <c r="J706">
        <v>3646.23</v>
      </c>
      <c r="K706">
        <v>14.959422367</v>
      </c>
      <c r="L706">
        <v>14.953435065000001</v>
      </c>
      <c r="M706">
        <v>16.300206679999999</v>
      </c>
      <c r="N706">
        <v>1.405</v>
      </c>
    </row>
    <row r="707" spans="1:14" x14ac:dyDescent="0.2">
      <c r="A707">
        <v>698</v>
      </c>
      <c r="B707" s="1">
        <v>-1323.1295</v>
      </c>
      <c r="C707">
        <v>3630.41</v>
      </c>
      <c r="D707">
        <v>14.987719235</v>
      </c>
      <c r="E707">
        <v>14.906228418</v>
      </c>
      <c r="F707">
        <v>16.251305055</v>
      </c>
      <c r="G707">
        <v>-1.242</v>
      </c>
      <c r="I707" s="1">
        <v>-1324.048</v>
      </c>
      <c r="J707">
        <v>3645.84</v>
      </c>
      <c r="K707">
        <v>14.958318891999999</v>
      </c>
      <c r="L707">
        <v>14.952766262000001</v>
      </c>
      <c r="M707">
        <v>16.300387190999999</v>
      </c>
      <c r="N707">
        <v>1.427</v>
      </c>
    </row>
    <row r="708" spans="1:14" x14ac:dyDescent="0.2">
      <c r="A708">
        <v>699</v>
      </c>
      <c r="B708" s="1">
        <v>-1323.106</v>
      </c>
      <c r="C708">
        <v>3629.28</v>
      </c>
      <c r="D708">
        <v>14.986863671</v>
      </c>
      <c r="E708">
        <v>14.904068289</v>
      </c>
      <c r="F708">
        <v>16.249535584</v>
      </c>
      <c r="G708">
        <v>-1.2470000000000001</v>
      </c>
      <c r="I708" s="1">
        <v>-1324.0726999999999</v>
      </c>
      <c r="J708">
        <v>3645.54</v>
      </c>
      <c r="K708">
        <v>14.957445238</v>
      </c>
      <c r="L708">
        <v>14.951966563999999</v>
      </c>
      <c r="M708">
        <v>16.300855565999999</v>
      </c>
      <c r="N708">
        <v>1.4390000000000001</v>
      </c>
    </row>
    <row r="709" spans="1:14" x14ac:dyDescent="0.2">
      <c r="A709">
        <v>700</v>
      </c>
      <c r="B709" s="1">
        <v>-1323.1011000000001</v>
      </c>
      <c r="C709">
        <v>3628.26</v>
      </c>
      <c r="D709">
        <v>14.986197216000001</v>
      </c>
      <c r="E709">
        <v>14.901465511</v>
      </c>
      <c r="F709">
        <v>16.248536217000002</v>
      </c>
      <c r="G709">
        <v>-1.23</v>
      </c>
      <c r="I709" s="1">
        <v>-1324.0940000000001</v>
      </c>
      <c r="J709">
        <v>3644.94</v>
      </c>
      <c r="K709">
        <v>14.955334307999999</v>
      </c>
      <c r="L709">
        <v>14.951457789000001</v>
      </c>
      <c r="M709">
        <v>16.301008185000001</v>
      </c>
      <c r="N709">
        <v>1.4590000000000001</v>
      </c>
    </row>
    <row r="710" spans="1:14" x14ac:dyDescent="0.2">
      <c r="A710">
        <v>701</v>
      </c>
      <c r="B710" s="1">
        <v>-1323.0758000000001</v>
      </c>
      <c r="C710">
        <v>3627.12</v>
      </c>
      <c r="D710">
        <v>14.985410737</v>
      </c>
      <c r="E710">
        <v>14.898905748000001</v>
      </c>
      <c r="F710">
        <v>16.247085196</v>
      </c>
      <c r="G710">
        <v>-1.2030000000000001</v>
      </c>
      <c r="I710" s="1">
        <v>-1324.1193000000001</v>
      </c>
      <c r="J710">
        <v>3644.05</v>
      </c>
      <c r="K710">
        <v>14.952619797000001</v>
      </c>
      <c r="L710">
        <v>14.950266926999999</v>
      </c>
      <c r="M710">
        <v>16.301281899999999</v>
      </c>
      <c r="N710">
        <v>1.478</v>
      </c>
    </row>
    <row r="711" spans="1:14" x14ac:dyDescent="0.2">
      <c r="A711">
        <v>702</v>
      </c>
      <c r="B711" s="1">
        <v>-1323.0539000000001</v>
      </c>
      <c r="C711">
        <v>3626.11</v>
      </c>
      <c r="D711">
        <v>14.98569415</v>
      </c>
      <c r="E711">
        <v>14.896366842000001</v>
      </c>
      <c r="F711">
        <v>16.245022895000002</v>
      </c>
      <c r="G711">
        <v>-1.1519999999999999</v>
      </c>
      <c r="I711" s="1">
        <v>-1324.1351</v>
      </c>
      <c r="J711">
        <v>3643.03</v>
      </c>
      <c r="K711">
        <v>14.949463586</v>
      </c>
      <c r="L711">
        <v>14.949369875</v>
      </c>
      <c r="M711">
        <v>16.301159039000002</v>
      </c>
      <c r="N711">
        <v>1.488</v>
      </c>
    </row>
    <row r="712" spans="1:14" x14ac:dyDescent="0.2">
      <c r="A712">
        <v>703</v>
      </c>
      <c r="B712" s="1">
        <v>-1323.027</v>
      </c>
      <c r="C712">
        <v>3625.11</v>
      </c>
      <c r="D712">
        <v>14.986462072</v>
      </c>
      <c r="E712">
        <v>14.892777997</v>
      </c>
      <c r="F712">
        <v>16.243649065</v>
      </c>
      <c r="G712">
        <v>-1.123</v>
      </c>
      <c r="I712" s="1">
        <v>-1324.1505999999999</v>
      </c>
      <c r="J712">
        <v>3642.17</v>
      </c>
      <c r="K712">
        <v>14.946247864</v>
      </c>
      <c r="L712">
        <v>14.948772566000001</v>
      </c>
      <c r="M712">
        <v>16.301458115999999</v>
      </c>
      <c r="N712">
        <v>1.51</v>
      </c>
    </row>
    <row r="713" spans="1:14" x14ac:dyDescent="0.2">
      <c r="A713">
        <v>704</v>
      </c>
      <c r="B713" s="1">
        <v>-1323.0255999999999</v>
      </c>
      <c r="C713">
        <v>3624.22</v>
      </c>
      <c r="D713">
        <v>14.987405489</v>
      </c>
      <c r="E713">
        <v>14.889401793999999</v>
      </c>
      <c r="F713">
        <v>16.242309053</v>
      </c>
      <c r="G713">
        <v>-1.091</v>
      </c>
      <c r="I713" s="1">
        <v>-1324.1645000000001</v>
      </c>
      <c r="J713">
        <v>3641.48</v>
      </c>
      <c r="K713">
        <v>14.943384359</v>
      </c>
      <c r="L713">
        <v>14.948201515999999</v>
      </c>
      <c r="M713">
        <v>16.302137878</v>
      </c>
      <c r="N713">
        <v>1.538</v>
      </c>
    </row>
    <row r="714" spans="1:14" x14ac:dyDescent="0.2">
      <c r="A714">
        <v>705</v>
      </c>
      <c r="B714" s="1">
        <v>-1322.9965999999999</v>
      </c>
      <c r="C714">
        <v>3623.46</v>
      </c>
      <c r="D714">
        <v>14.988455859</v>
      </c>
      <c r="E714">
        <v>14.886429187999999</v>
      </c>
      <c r="F714">
        <v>16.240982726999999</v>
      </c>
      <c r="G714">
        <v>-1.04</v>
      </c>
      <c r="I714" s="1">
        <v>-1324.1506999999999</v>
      </c>
      <c r="J714">
        <v>3640.79</v>
      </c>
      <c r="K714">
        <v>14.94073455</v>
      </c>
      <c r="L714">
        <v>14.947716762000001</v>
      </c>
      <c r="M714">
        <v>16.302440707999999</v>
      </c>
      <c r="N714">
        <v>1.5640000000000001</v>
      </c>
    </row>
    <row r="715" spans="1:14" x14ac:dyDescent="0.2">
      <c r="A715">
        <v>706</v>
      </c>
      <c r="B715" s="1">
        <v>-1322.9791</v>
      </c>
      <c r="C715">
        <v>3622.48</v>
      </c>
      <c r="D715">
        <v>14.988717787000001</v>
      </c>
      <c r="E715">
        <v>14.883467872000001</v>
      </c>
      <c r="F715">
        <v>16.239524791000001</v>
      </c>
      <c r="G715">
        <v>-0.96299999999999997</v>
      </c>
      <c r="I715" s="1">
        <v>-1324.1315999999999</v>
      </c>
      <c r="J715">
        <v>3640.25</v>
      </c>
      <c r="K715">
        <v>14.938099806</v>
      </c>
      <c r="L715">
        <v>14.947539035</v>
      </c>
      <c r="M715">
        <v>16.303130604</v>
      </c>
      <c r="N715">
        <v>1.607</v>
      </c>
    </row>
    <row r="716" spans="1:14" x14ac:dyDescent="0.2">
      <c r="A716">
        <v>707</v>
      </c>
      <c r="B716" s="1">
        <v>-1322.9809</v>
      </c>
      <c r="C716">
        <v>3621.26</v>
      </c>
      <c r="D716">
        <v>14.98826985</v>
      </c>
      <c r="E716">
        <v>14.880337884999999</v>
      </c>
      <c r="F716">
        <v>16.237958572</v>
      </c>
      <c r="G716">
        <v>-0.86699999999999999</v>
      </c>
      <c r="I716" s="1">
        <v>-1324.1122</v>
      </c>
      <c r="J716">
        <v>3639.57</v>
      </c>
      <c r="K716">
        <v>14.935611614999999</v>
      </c>
      <c r="L716">
        <v>14.947401658</v>
      </c>
      <c r="M716">
        <v>16.302930915000001</v>
      </c>
      <c r="N716">
        <v>1.6559999999999999</v>
      </c>
    </row>
    <row r="717" spans="1:14" x14ac:dyDescent="0.2">
      <c r="A717">
        <v>708</v>
      </c>
      <c r="B717" s="1">
        <v>-1322.9894999999999</v>
      </c>
      <c r="C717">
        <v>3620.22</v>
      </c>
      <c r="D717">
        <v>14.988183204</v>
      </c>
      <c r="E717">
        <v>14.877161623999999</v>
      </c>
      <c r="F717">
        <v>16.236825669000002</v>
      </c>
      <c r="G717">
        <v>-0.77700000000000002</v>
      </c>
      <c r="I717" s="1">
        <v>-1324.0902000000001</v>
      </c>
      <c r="J717">
        <v>3639.1</v>
      </c>
      <c r="K717">
        <v>14.933725365000001</v>
      </c>
      <c r="L717">
        <v>14.947711539</v>
      </c>
      <c r="M717">
        <v>16.302571384</v>
      </c>
      <c r="N717">
        <v>1.7170000000000001</v>
      </c>
    </row>
    <row r="718" spans="1:14" x14ac:dyDescent="0.2">
      <c r="A718">
        <v>709</v>
      </c>
      <c r="B718" s="1">
        <v>-1323.0048999999999</v>
      </c>
      <c r="C718">
        <v>3619.1</v>
      </c>
      <c r="D718">
        <v>14.98791823</v>
      </c>
      <c r="E718">
        <v>14.873448982999999</v>
      </c>
      <c r="F718">
        <v>16.236115762000001</v>
      </c>
      <c r="G718">
        <v>-0.67900000000000005</v>
      </c>
      <c r="I718" s="1">
        <v>-1324.0845999999999</v>
      </c>
      <c r="J718">
        <v>3638.45</v>
      </c>
      <c r="K718">
        <v>14.931576671</v>
      </c>
      <c r="L718">
        <v>14.947855607999999</v>
      </c>
      <c r="M718">
        <v>16.301888834</v>
      </c>
      <c r="N718">
        <v>1.7669999999999999</v>
      </c>
    </row>
    <row r="719" spans="1:14" x14ac:dyDescent="0.2">
      <c r="A719">
        <v>710</v>
      </c>
      <c r="B719" s="1">
        <v>-1323.0264</v>
      </c>
      <c r="C719">
        <v>3618.26</v>
      </c>
      <c r="D719">
        <v>14.987171218</v>
      </c>
      <c r="E719">
        <v>14.870703993999999</v>
      </c>
      <c r="F719">
        <v>16.236165604</v>
      </c>
      <c r="G719">
        <v>-0.59499999999999997</v>
      </c>
      <c r="I719" s="1">
        <v>-1324.08</v>
      </c>
      <c r="J719">
        <v>3637.99</v>
      </c>
      <c r="K719">
        <v>14.929672129</v>
      </c>
      <c r="L719">
        <v>14.94834124</v>
      </c>
      <c r="M719">
        <v>16.301378962000001</v>
      </c>
      <c r="N719">
        <v>1.8280000000000001</v>
      </c>
    </row>
    <row r="720" spans="1:14" x14ac:dyDescent="0.2">
      <c r="A720">
        <v>711</v>
      </c>
      <c r="B720" s="1">
        <v>-1323.0586000000001</v>
      </c>
      <c r="C720">
        <v>3617.47</v>
      </c>
      <c r="D720">
        <v>14.986554607</v>
      </c>
      <c r="E720">
        <v>14.868286979000001</v>
      </c>
      <c r="F720">
        <v>16.235905497000001</v>
      </c>
      <c r="G720">
        <v>-0.52300000000000002</v>
      </c>
      <c r="I720" s="1">
        <v>-1324.0651</v>
      </c>
      <c r="J720">
        <v>3637.75</v>
      </c>
      <c r="K720">
        <v>14.928391191999999</v>
      </c>
      <c r="L720">
        <v>14.948725681000001</v>
      </c>
      <c r="M720">
        <v>16.301277840000001</v>
      </c>
      <c r="N720">
        <v>1.877</v>
      </c>
    </row>
    <row r="721" spans="1:14" x14ac:dyDescent="0.2">
      <c r="A721">
        <v>712</v>
      </c>
      <c r="B721" s="1">
        <v>-1323.1070999999999</v>
      </c>
      <c r="C721">
        <v>3616.75</v>
      </c>
      <c r="D721">
        <v>14.985352411999999</v>
      </c>
      <c r="E721">
        <v>14.866633607000001</v>
      </c>
      <c r="F721">
        <v>16.235774295999999</v>
      </c>
      <c r="G721">
        <v>-0.48099999999999998</v>
      </c>
      <c r="I721" s="1">
        <v>-1324.0352</v>
      </c>
      <c r="J721">
        <v>3637.64</v>
      </c>
      <c r="K721">
        <v>14.927847163999999</v>
      </c>
      <c r="L721">
        <v>14.949823577</v>
      </c>
      <c r="M721">
        <v>16.300215087000002</v>
      </c>
      <c r="N721">
        <v>1.9319999999999999</v>
      </c>
    </row>
    <row r="722" spans="1:14" x14ac:dyDescent="0.2">
      <c r="A722">
        <v>713</v>
      </c>
      <c r="B722" s="1">
        <v>-1323.1695999999999</v>
      </c>
      <c r="C722">
        <v>3616.17</v>
      </c>
      <c r="D722">
        <v>14.983911312</v>
      </c>
      <c r="E722">
        <v>14.865727163000001</v>
      </c>
      <c r="F722">
        <v>16.235700270999999</v>
      </c>
      <c r="G722">
        <v>-0.437</v>
      </c>
      <c r="I722" s="1">
        <v>-1324.0011999999999</v>
      </c>
      <c r="J722">
        <v>3637.5</v>
      </c>
      <c r="K722">
        <v>14.926879927</v>
      </c>
      <c r="L722">
        <v>14.95073208</v>
      </c>
      <c r="M722">
        <v>16.299675773000001</v>
      </c>
      <c r="N722">
        <v>1.974</v>
      </c>
    </row>
    <row r="723" spans="1:14" x14ac:dyDescent="0.2">
      <c r="A723">
        <v>714</v>
      </c>
      <c r="B723" s="1">
        <v>-1323.2620999999999</v>
      </c>
      <c r="C723">
        <v>3615.74</v>
      </c>
      <c r="D723">
        <v>14.982890029</v>
      </c>
      <c r="E723">
        <v>14.864820093000001</v>
      </c>
      <c r="F723">
        <v>16.235904837</v>
      </c>
      <c r="G723">
        <v>-0.4</v>
      </c>
      <c r="I723" s="1">
        <v>-1323.9636</v>
      </c>
      <c r="J723">
        <v>3637.22</v>
      </c>
      <c r="K723">
        <v>14.925514794</v>
      </c>
      <c r="L723">
        <v>14.951634694999999</v>
      </c>
      <c r="M723">
        <v>16.298933745999999</v>
      </c>
      <c r="N723">
        <v>1.992</v>
      </c>
    </row>
    <row r="724" spans="1:14" x14ac:dyDescent="0.2">
      <c r="A724">
        <v>715</v>
      </c>
      <c r="B724" s="1">
        <v>-1323.3553999999999</v>
      </c>
      <c r="C724">
        <v>3615.43</v>
      </c>
      <c r="D724">
        <v>14.982232012000001</v>
      </c>
      <c r="E724">
        <v>14.863644602000001</v>
      </c>
      <c r="F724">
        <v>16.236491445999999</v>
      </c>
      <c r="G724">
        <v>-0.36299999999999999</v>
      </c>
      <c r="I724" s="1">
        <v>-1323.9550999999999</v>
      </c>
      <c r="J724">
        <v>3637.11</v>
      </c>
      <c r="K724">
        <v>14.924693583</v>
      </c>
      <c r="L724">
        <v>14.952836552000001</v>
      </c>
      <c r="M724">
        <v>16.298005223000001</v>
      </c>
      <c r="N724">
        <v>1.9930000000000001</v>
      </c>
    </row>
    <row r="725" spans="1:14" x14ac:dyDescent="0.2">
      <c r="A725">
        <v>716</v>
      </c>
      <c r="B725" s="1">
        <v>-1323.4508000000001</v>
      </c>
      <c r="C725">
        <v>3615.28</v>
      </c>
      <c r="D725">
        <v>14.981519935</v>
      </c>
      <c r="E725">
        <v>14.863013698</v>
      </c>
      <c r="F725">
        <v>16.237303274999999</v>
      </c>
      <c r="G725">
        <v>-0.32100000000000001</v>
      </c>
      <c r="I725" s="1">
        <v>-1323.9309000000001</v>
      </c>
      <c r="J725">
        <v>3637.41</v>
      </c>
      <c r="K725">
        <v>14.924958537</v>
      </c>
      <c r="L725">
        <v>14.954171899</v>
      </c>
      <c r="M725">
        <v>16.297607122999999</v>
      </c>
      <c r="N725">
        <v>1.9910000000000001</v>
      </c>
    </row>
    <row r="726" spans="1:14" x14ac:dyDescent="0.2">
      <c r="A726">
        <v>717</v>
      </c>
      <c r="B726" s="1">
        <v>-1323.5397</v>
      </c>
      <c r="C726">
        <v>3615.28</v>
      </c>
      <c r="D726">
        <v>14.981125227</v>
      </c>
      <c r="E726">
        <v>14.862189154999999</v>
      </c>
      <c r="F726">
        <v>16.238632285000001</v>
      </c>
      <c r="G726">
        <v>-0.247</v>
      </c>
      <c r="I726" s="1">
        <v>-1323.9445000000001</v>
      </c>
      <c r="J726">
        <v>3637.58</v>
      </c>
      <c r="K726">
        <v>14.924870875</v>
      </c>
      <c r="L726">
        <v>14.95480087</v>
      </c>
      <c r="M726">
        <v>16.297792303000001</v>
      </c>
      <c r="N726">
        <v>1.952</v>
      </c>
    </row>
    <row r="727" spans="1:14" x14ac:dyDescent="0.2">
      <c r="A727">
        <v>718</v>
      </c>
      <c r="B727" s="1">
        <v>-1323.615</v>
      </c>
      <c r="C727">
        <v>3615.13</v>
      </c>
      <c r="D727">
        <v>14.980263257000001</v>
      </c>
      <c r="E727">
        <v>14.862069641</v>
      </c>
      <c r="F727">
        <v>16.239040842000001</v>
      </c>
      <c r="G727">
        <v>-0.16500000000000001</v>
      </c>
      <c r="I727" s="1">
        <v>-1323.9567999999999</v>
      </c>
      <c r="J727">
        <v>3637.36</v>
      </c>
      <c r="K727">
        <v>14.92471563</v>
      </c>
      <c r="L727">
        <v>14.954618368</v>
      </c>
      <c r="M727">
        <v>16.297205153</v>
      </c>
      <c r="N727">
        <v>1.913</v>
      </c>
    </row>
    <row r="728" spans="1:14" x14ac:dyDescent="0.2">
      <c r="A728">
        <v>719</v>
      </c>
      <c r="B728" s="1">
        <v>-1323.6746000000001</v>
      </c>
      <c r="C728">
        <v>3614.77</v>
      </c>
      <c r="D728">
        <v>14.979028767999999</v>
      </c>
      <c r="E728">
        <v>14.861940025000001</v>
      </c>
      <c r="F728">
        <v>16.238892453999998</v>
      </c>
      <c r="G728">
        <v>-7.8E-2</v>
      </c>
      <c r="I728" s="1">
        <v>-1324.0037</v>
      </c>
      <c r="J728">
        <v>3637.16</v>
      </c>
      <c r="K728">
        <v>14.924333507</v>
      </c>
      <c r="L728">
        <v>14.954717902000001</v>
      </c>
      <c r="M728">
        <v>16.296615779</v>
      </c>
      <c r="N728">
        <v>1.881</v>
      </c>
    </row>
    <row r="729" spans="1:14" x14ac:dyDescent="0.2">
      <c r="A729">
        <v>720</v>
      </c>
      <c r="B729" s="1">
        <v>-1323.7344000000001</v>
      </c>
      <c r="C729">
        <v>3614.48</v>
      </c>
      <c r="D729">
        <v>14.977587120000001</v>
      </c>
      <c r="E729">
        <v>14.861960469</v>
      </c>
      <c r="F729">
        <v>16.239158630999999</v>
      </c>
      <c r="G729">
        <v>0.01</v>
      </c>
      <c r="I729" s="1">
        <v>-1324.0535</v>
      </c>
      <c r="J729">
        <v>3636.85</v>
      </c>
      <c r="K729">
        <v>14.924238304999999</v>
      </c>
      <c r="L729">
        <v>14.954025666</v>
      </c>
      <c r="M729">
        <v>16.296090469999999</v>
      </c>
      <c r="N729">
        <v>1.863</v>
      </c>
    </row>
    <row r="730" spans="1:14" x14ac:dyDescent="0.2">
      <c r="A730">
        <v>721</v>
      </c>
      <c r="B730" s="1">
        <v>-1323.7598</v>
      </c>
      <c r="C730">
        <v>3614.38</v>
      </c>
      <c r="D730">
        <v>14.977126524000001</v>
      </c>
      <c r="E730">
        <v>14.862150988</v>
      </c>
      <c r="F730">
        <v>16.238995951</v>
      </c>
      <c r="G730">
        <v>0.111</v>
      </c>
      <c r="I730" s="1">
        <v>-1324.1187</v>
      </c>
      <c r="J730">
        <v>3636.75</v>
      </c>
      <c r="K730">
        <v>14.924680257</v>
      </c>
      <c r="L730">
        <v>14.953191722</v>
      </c>
      <c r="M730">
        <v>16.296070920999998</v>
      </c>
      <c r="N730">
        <v>1.8280000000000001</v>
      </c>
    </row>
    <row r="731" spans="1:14" x14ac:dyDescent="0.2">
      <c r="A731">
        <v>722</v>
      </c>
      <c r="B731" s="1">
        <v>-1323.7820999999999</v>
      </c>
      <c r="C731">
        <v>3614.21</v>
      </c>
      <c r="D731">
        <v>14.976167129</v>
      </c>
      <c r="E731">
        <v>14.862453532</v>
      </c>
      <c r="F731">
        <v>16.238957589999998</v>
      </c>
      <c r="G731">
        <v>0.222</v>
      </c>
      <c r="I731" s="1">
        <v>-1324.201</v>
      </c>
      <c r="J731">
        <v>3636.61</v>
      </c>
      <c r="K731">
        <v>14.924329796</v>
      </c>
      <c r="L731">
        <v>14.953144694000001</v>
      </c>
      <c r="M731">
        <v>16.295904274000002</v>
      </c>
      <c r="N731">
        <v>1.8240000000000001</v>
      </c>
    </row>
    <row r="732" spans="1:14" x14ac:dyDescent="0.2">
      <c r="A732">
        <v>723</v>
      </c>
      <c r="B732" s="1">
        <v>-1323.7773</v>
      </c>
      <c r="C732">
        <v>3613.81</v>
      </c>
      <c r="D732">
        <v>14.975205565</v>
      </c>
      <c r="E732">
        <v>14.862526563999999</v>
      </c>
      <c r="F732">
        <v>16.238142032999999</v>
      </c>
      <c r="G732">
        <v>0.32900000000000001</v>
      </c>
      <c r="I732" s="1">
        <v>-1324.2938999999999</v>
      </c>
      <c r="J732">
        <v>3636.51</v>
      </c>
      <c r="K732">
        <v>14.924032557</v>
      </c>
      <c r="L732">
        <v>14.953674272000001</v>
      </c>
      <c r="M732">
        <v>16.295198584000001</v>
      </c>
      <c r="N732">
        <v>1.8160000000000001</v>
      </c>
    </row>
    <row r="733" spans="1:14" x14ac:dyDescent="0.2">
      <c r="A733">
        <v>724</v>
      </c>
      <c r="B733" s="1">
        <v>-1323.7654</v>
      </c>
      <c r="C733">
        <v>3613.31</v>
      </c>
      <c r="D733">
        <v>14.973777348</v>
      </c>
      <c r="E733">
        <v>14.862578504</v>
      </c>
      <c r="F733">
        <v>16.237397644000001</v>
      </c>
      <c r="G733">
        <v>0.38600000000000001</v>
      </c>
      <c r="I733" s="1">
        <v>-1324.3987</v>
      </c>
      <c r="J733">
        <v>3636.5</v>
      </c>
      <c r="K733">
        <v>14.923321796</v>
      </c>
      <c r="L733">
        <v>14.954678819</v>
      </c>
      <c r="M733">
        <v>16.294819137000001</v>
      </c>
      <c r="N733">
        <v>1.819</v>
      </c>
    </row>
    <row r="734" spans="1:14" x14ac:dyDescent="0.2">
      <c r="A734">
        <v>725</v>
      </c>
      <c r="B734" s="1">
        <v>-1323.7409</v>
      </c>
      <c r="C734">
        <v>3612.78</v>
      </c>
      <c r="D734">
        <v>14.972898122</v>
      </c>
      <c r="E734">
        <v>14.86274206</v>
      </c>
      <c r="F734">
        <v>16.235780015</v>
      </c>
      <c r="G734">
        <v>0.42599999999999999</v>
      </c>
      <c r="I734" s="1">
        <v>-1324.5072</v>
      </c>
      <c r="J734">
        <v>3636.67</v>
      </c>
      <c r="K734">
        <v>14.922594778000001</v>
      </c>
      <c r="L734">
        <v>14.956051005000001</v>
      </c>
      <c r="M734">
        <v>16.294858144999999</v>
      </c>
      <c r="N734">
        <v>1.84</v>
      </c>
    </row>
    <row r="735" spans="1:14" x14ac:dyDescent="0.2">
      <c r="A735">
        <v>726</v>
      </c>
      <c r="B735" s="1">
        <v>-1323.731</v>
      </c>
      <c r="C735">
        <v>3612.55</v>
      </c>
      <c r="D735">
        <v>14.971819891999999</v>
      </c>
      <c r="E735">
        <v>14.863946283000001</v>
      </c>
      <c r="F735">
        <v>16.234621467</v>
      </c>
      <c r="G735">
        <v>0.45700000000000002</v>
      </c>
      <c r="I735" s="1">
        <v>-1324.6119000000001</v>
      </c>
      <c r="J735">
        <v>3636.57</v>
      </c>
      <c r="K735">
        <v>14.92210433</v>
      </c>
      <c r="L735">
        <v>14.956696386999999</v>
      </c>
      <c r="M735">
        <v>16.294242557</v>
      </c>
      <c r="N735">
        <v>1.8520000000000001</v>
      </c>
    </row>
    <row r="736" spans="1:14" x14ac:dyDescent="0.2">
      <c r="A736">
        <v>727</v>
      </c>
      <c r="B736" s="1">
        <v>-1323.7081000000001</v>
      </c>
      <c r="C736">
        <v>3612.45</v>
      </c>
      <c r="D736">
        <v>14.971312278999999</v>
      </c>
      <c r="E736">
        <v>14.865318757000001</v>
      </c>
      <c r="F736">
        <v>16.233219441999999</v>
      </c>
      <c r="G736">
        <v>0.497</v>
      </c>
      <c r="I736" s="1">
        <v>-1324.6908000000001</v>
      </c>
      <c r="J736">
        <v>3636.82</v>
      </c>
      <c r="K736">
        <v>14.922977275999999</v>
      </c>
      <c r="L736">
        <v>14.957778459</v>
      </c>
      <c r="M736">
        <v>16.293241918</v>
      </c>
      <c r="N736">
        <v>1.8660000000000001</v>
      </c>
    </row>
    <row r="737" spans="1:14" x14ac:dyDescent="0.2">
      <c r="A737">
        <v>728</v>
      </c>
      <c r="B737" s="1">
        <v>-1323.6673000000001</v>
      </c>
      <c r="C737">
        <v>3612.48</v>
      </c>
      <c r="D737">
        <v>14.970563215</v>
      </c>
      <c r="E737">
        <v>14.866451874999999</v>
      </c>
      <c r="F737">
        <v>16.232902149000001</v>
      </c>
      <c r="G737">
        <v>0.53100000000000003</v>
      </c>
      <c r="I737" s="1">
        <v>-1324.7535</v>
      </c>
      <c r="J737">
        <v>3637.37</v>
      </c>
      <c r="K737">
        <v>14.924073901</v>
      </c>
      <c r="L737">
        <v>14.959042102</v>
      </c>
      <c r="M737">
        <v>16.293083151000001</v>
      </c>
      <c r="N737">
        <v>1.8720000000000001</v>
      </c>
    </row>
    <row r="738" spans="1:14" x14ac:dyDescent="0.2">
      <c r="A738">
        <v>729</v>
      </c>
      <c r="B738" s="1">
        <v>-1323.6467</v>
      </c>
      <c r="C738">
        <v>3612.51</v>
      </c>
      <c r="D738">
        <v>14.970049357000001</v>
      </c>
      <c r="E738">
        <v>14.867220741000001</v>
      </c>
      <c r="F738">
        <v>16.232802283000002</v>
      </c>
      <c r="G738">
        <v>0.58199999999999996</v>
      </c>
      <c r="I738" s="1">
        <v>-1324.8077000000001</v>
      </c>
      <c r="J738">
        <v>3637.77</v>
      </c>
      <c r="K738">
        <v>14.924622597000001</v>
      </c>
      <c r="L738">
        <v>14.959859242</v>
      </c>
      <c r="M738">
        <v>16.293380228</v>
      </c>
      <c r="N738">
        <v>1.859</v>
      </c>
    </row>
    <row r="739" spans="1:14" x14ac:dyDescent="0.2">
      <c r="A739">
        <v>730</v>
      </c>
      <c r="B739" s="1">
        <v>-1323.6514999999999</v>
      </c>
      <c r="C739">
        <v>3612.63</v>
      </c>
      <c r="D739">
        <v>14.969899483000001</v>
      </c>
      <c r="E739">
        <v>14.867855299</v>
      </c>
      <c r="F739">
        <v>16.232783593000001</v>
      </c>
      <c r="G739">
        <v>0.62</v>
      </c>
      <c r="I739" s="1">
        <v>-1324.8541</v>
      </c>
      <c r="J739">
        <v>3637.89</v>
      </c>
      <c r="K739">
        <v>14.925120197</v>
      </c>
      <c r="L739">
        <v>14.959842548999999</v>
      </c>
      <c r="M739">
        <v>16.293383821999999</v>
      </c>
      <c r="N739">
        <v>1.8240000000000001</v>
      </c>
    </row>
    <row r="740" spans="1:14" x14ac:dyDescent="0.2">
      <c r="A740">
        <v>731</v>
      </c>
      <c r="B740" s="1">
        <v>-1323.6454000000001</v>
      </c>
      <c r="C740">
        <v>3612.71</v>
      </c>
      <c r="D740">
        <v>14.969726026</v>
      </c>
      <c r="E740">
        <v>14.868590791999999</v>
      </c>
      <c r="F740">
        <v>16.232544811</v>
      </c>
      <c r="G740">
        <v>0.67200000000000004</v>
      </c>
      <c r="I740" s="1">
        <v>-1324.8761</v>
      </c>
      <c r="J740">
        <v>3637.88</v>
      </c>
      <c r="K740">
        <v>14.92465492</v>
      </c>
      <c r="L740">
        <v>14.960052299999999</v>
      </c>
      <c r="M740">
        <v>16.293635854000001</v>
      </c>
      <c r="N740">
        <v>1.794</v>
      </c>
    </row>
    <row r="741" spans="1:14" x14ac:dyDescent="0.2">
      <c r="A741">
        <v>732</v>
      </c>
      <c r="B741" s="1">
        <v>-1323.6203</v>
      </c>
      <c r="C741">
        <v>3612.9</v>
      </c>
      <c r="D741">
        <v>14.970491685000001</v>
      </c>
      <c r="E741">
        <v>14.869126613000001</v>
      </c>
      <c r="F741">
        <v>16.231955500000002</v>
      </c>
      <c r="G741">
        <v>0.69599999999999995</v>
      </c>
      <c r="I741" s="1">
        <v>-1324.8539000000001</v>
      </c>
      <c r="J741">
        <v>3638.07</v>
      </c>
      <c r="K741">
        <v>14.924716971</v>
      </c>
      <c r="L741">
        <v>14.960224676999999</v>
      </c>
      <c r="M741">
        <v>16.294212154</v>
      </c>
      <c r="N741">
        <v>1.744</v>
      </c>
    </row>
    <row r="742" spans="1:14" x14ac:dyDescent="0.2">
      <c r="A742">
        <v>733</v>
      </c>
      <c r="B742" s="1">
        <v>-1323.5871999999999</v>
      </c>
      <c r="C742">
        <v>3613.25</v>
      </c>
      <c r="D742">
        <v>14.971567868999999</v>
      </c>
      <c r="E742">
        <v>14.870475875</v>
      </c>
      <c r="F742">
        <v>16.23092192</v>
      </c>
      <c r="G742">
        <v>0.72199999999999998</v>
      </c>
      <c r="I742" s="1">
        <v>-1324.8376000000001</v>
      </c>
      <c r="J742">
        <v>3638.28</v>
      </c>
      <c r="K742">
        <v>14.925187571</v>
      </c>
      <c r="L742">
        <v>14.960107419</v>
      </c>
      <c r="M742">
        <v>16.294761087000001</v>
      </c>
      <c r="N742">
        <v>1.67</v>
      </c>
    </row>
    <row r="743" spans="1:14" x14ac:dyDescent="0.2">
      <c r="A743">
        <v>734</v>
      </c>
      <c r="B743" s="1">
        <v>-1323.5648000000001</v>
      </c>
      <c r="C743">
        <v>3613.12</v>
      </c>
      <c r="D743">
        <v>14.972070111000001</v>
      </c>
      <c r="E743">
        <v>14.871153168999999</v>
      </c>
      <c r="F743">
        <v>16.229034047999999</v>
      </c>
      <c r="G743">
        <v>0.73599999999999999</v>
      </c>
      <c r="I743" s="1">
        <v>-1324.8108</v>
      </c>
      <c r="J743">
        <v>3638.76</v>
      </c>
      <c r="K743">
        <v>14.926092794000001</v>
      </c>
      <c r="L743">
        <v>14.960526814</v>
      </c>
      <c r="M743">
        <v>16.295480404999999</v>
      </c>
      <c r="N743">
        <v>1.6040000000000001</v>
      </c>
    </row>
    <row r="744" spans="1:14" x14ac:dyDescent="0.2">
      <c r="A744">
        <v>735</v>
      </c>
      <c r="B744" s="1">
        <v>-1323.5354</v>
      </c>
      <c r="C744">
        <v>3613.05</v>
      </c>
      <c r="D744">
        <v>14.972816787999999</v>
      </c>
      <c r="E744">
        <v>14.871634938</v>
      </c>
      <c r="F744">
        <v>16.227399299999998</v>
      </c>
      <c r="G744">
        <v>0.71499999999999997</v>
      </c>
      <c r="I744" s="1">
        <v>-1324.7761</v>
      </c>
      <c r="J744">
        <v>3639.36</v>
      </c>
      <c r="K744">
        <v>14.927252569</v>
      </c>
      <c r="L744">
        <v>14.961577258</v>
      </c>
      <c r="M744">
        <v>16.295762673999999</v>
      </c>
      <c r="N744">
        <v>1.536</v>
      </c>
    </row>
    <row r="745" spans="1:14" x14ac:dyDescent="0.2">
      <c r="A745">
        <v>736</v>
      </c>
      <c r="B745" s="1">
        <v>-1323.501</v>
      </c>
      <c r="C745">
        <v>3612.91</v>
      </c>
      <c r="D745">
        <v>14.973654087</v>
      </c>
      <c r="E745">
        <v>14.871669449000001</v>
      </c>
      <c r="F745">
        <v>16.225825282999999</v>
      </c>
      <c r="G745">
        <v>0.68400000000000005</v>
      </c>
      <c r="I745" s="1">
        <v>-1324.7438</v>
      </c>
      <c r="J745">
        <v>3639.75</v>
      </c>
      <c r="K745">
        <v>14.927734001999999</v>
      </c>
      <c r="L745">
        <v>14.962612221000001</v>
      </c>
      <c r="M745">
        <v>16.295835218000001</v>
      </c>
      <c r="N745">
        <v>1.4710000000000001</v>
      </c>
    </row>
    <row r="746" spans="1:14" x14ac:dyDescent="0.2">
      <c r="A746">
        <v>737</v>
      </c>
      <c r="B746" s="1">
        <v>-1323.4718</v>
      </c>
      <c r="C746">
        <v>3612.93</v>
      </c>
      <c r="D746">
        <v>14.975261080999999</v>
      </c>
      <c r="E746">
        <v>14.871434474999999</v>
      </c>
      <c r="F746">
        <v>16.224415709999999</v>
      </c>
      <c r="G746">
        <v>0.63900000000000001</v>
      </c>
      <c r="I746" s="1">
        <v>-1324.7222999999999</v>
      </c>
      <c r="J746">
        <v>3639.94</v>
      </c>
      <c r="K746">
        <v>14.928152559999999</v>
      </c>
      <c r="L746">
        <v>14.962913562000001</v>
      </c>
      <c r="M746">
        <v>16.295892306999999</v>
      </c>
      <c r="N746">
        <v>1.385</v>
      </c>
    </row>
    <row r="747" spans="1:14" x14ac:dyDescent="0.2">
      <c r="A747">
        <v>738</v>
      </c>
      <c r="B747" s="1">
        <v>-1323.4398000000001</v>
      </c>
      <c r="C747">
        <v>3613.04</v>
      </c>
      <c r="D747">
        <v>14.97732807</v>
      </c>
      <c r="E747">
        <v>14.871331979000001</v>
      </c>
      <c r="F747">
        <v>16.222803290000002</v>
      </c>
      <c r="G747">
        <v>0.58599999999999997</v>
      </c>
      <c r="I747" s="1">
        <v>-1324.6913999999999</v>
      </c>
      <c r="J747">
        <v>3639.96</v>
      </c>
      <c r="K747">
        <v>14.928593777</v>
      </c>
      <c r="L747">
        <v>14.962828344</v>
      </c>
      <c r="M747">
        <v>16.295591695999999</v>
      </c>
      <c r="N747">
        <v>1.3240000000000001</v>
      </c>
    </row>
    <row r="748" spans="1:14" x14ac:dyDescent="0.2">
      <c r="A748">
        <v>739</v>
      </c>
      <c r="B748" s="1">
        <v>-1323.4349999999999</v>
      </c>
      <c r="C748">
        <v>3613.26</v>
      </c>
      <c r="D748">
        <v>14.979105233</v>
      </c>
      <c r="E748">
        <v>14.871750974999999</v>
      </c>
      <c r="F748">
        <v>16.221377734000001</v>
      </c>
      <c r="G748">
        <v>0.51900000000000002</v>
      </c>
      <c r="I748" s="1">
        <v>-1324.6593</v>
      </c>
      <c r="J748">
        <v>3639.83</v>
      </c>
      <c r="K748">
        <v>14.928382703</v>
      </c>
      <c r="L748">
        <v>14.962629807000001</v>
      </c>
      <c r="M748">
        <v>16.295446651999999</v>
      </c>
      <c r="N748">
        <v>1.2729999999999999</v>
      </c>
    </row>
    <row r="749" spans="1:14" x14ac:dyDescent="0.2">
      <c r="A749">
        <v>740</v>
      </c>
      <c r="B749" s="1">
        <v>-1323.3961999999999</v>
      </c>
      <c r="C749">
        <v>3613.51</v>
      </c>
      <c r="D749">
        <v>14.980305378000001</v>
      </c>
      <c r="E749">
        <v>14.872078177000001</v>
      </c>
      <c r="F749">
        <v>16.220848227000001</v>
      </c>
      <c r="G749">
        <v>0.443</v>
      </c>
      <c r="I749" s="1">
        <v>-1324.6256000000001</v>
      </c>
      <c r="J749">
        <v>3639.62</v>
      </c>
      <c r="K749">
        <v>14.928378890999999</v>
      </c>
      <c r="L749">
        <v>14.962193642000001</v>
      </c>
      <c r="M749">
        <v>16.295000665</v>
      </c>
      <c r="N749">
        <v>1.2310000000000001</v>
      </c>
    </row>
    <row r="750" spans="1:14" x14ac:dyDescent="0.2">
      <c r="A750">
        <v>741</v>
      </c>
      <c r="B750" s="1">
        <v>-1323.3707999999999</v>
      </c>
      <c r="C750">
        <v>3613.88</v>
      </c>
      <c r="D750">
        <v>14.981566104000001</v>
      </c>
      <c r="E750">
        <v>14.872396686</v>
      </c>
      <c r="F750">
        <v>16.220781285000001</v>
      </c>
      <c r="G750">
        <v>0.39</v>
      </c>
      <c r="I750" s="1">
        <v>-1324.6071999999999</v>
      </c>
      <c r="J750">
        <v>3639.27</v>
      </c>
      <c r="K750">
        <v>14.927865661</v>
      </c>
      <c r="L750">
        <v>14.961746643</v>
      </c>
      <c r="M750">
        <v>16.294465846000001</v>
      </c>
      <c r="N750">
        <v>1.2050000000000001</v>
      </c>
    </row>
    <row r="751" spans="1:14" x14ac:dyDescent="0.2">
      <c r="A751">
        <v>742</v>
      </c>
      <c r="B751" s="1">
        <v>-1323.3409999999999</v>
      </c>
      <c r="C751">
        <v>3614.14</v>
      </c>
      <c r="D751">
        <v>14.98213816</v>
      </c>
      <c r="E751">
        <v>14.873070272</v>
      </c>
      <c r="F751">
        <v>16.220601069000001</v>
      </c>
      <c r="G751">
        <v>0.375</v>
      </c>
      <c r="I751" s="1">
        <v>-1324.5854999999999</v>
      </c>
      <c r="J751">
        <v>3638.94</v>
      </c>
      <c r="K751">
        <v>14.926852109</v>
      </c>
      <c r="L751">
        <v>14.960836961</v>
      </c>
      <c r="M751">
        <v>16.295079625</v>
      </c>
      <c r="N751">
        <v>1.204</v>
      </c>
    </row>
    <row r="752" spans="1:14" x14ac:dyDescent="0.2">
      <c r="A752">
        <v>743</v>
      </c>
      <c r="B752" s="1">
        <v>-1323.3081999999999</v>
      </c>
      <c r="C752">
        <v>3614.43</v>
      </c>
      <c r="D752">
        <v>14.982501357</v>
      </c>
      <c r="E752">
        <v>14.873702657000001</v>
      </c>
      <c r="F752">
        <v>16.220793321999999</v>
      </c>
      <c r="G752">
        <v>0.38400000000000001</v>
      </c>
      <c r="I752" s="1">
        <v>-1324.5752</v>
      </c>
      <c r="J752">
        <v>3638.57</v>
      </c>
      <c r="K752">
        <v>14.925736648000001</v>
      </c>
      <c r="L752">
        <v>14.959942967</v>
      </c>
      <c r="M752">
        <v>16.295595668000001</v>
      </c>
      <c r="N752">
        <v>1.22</v>
      </c>
    </row>
    <row r="753" spans="1:14" x14ac:dyDescent="0.2">
      <c r="A753">
        <v>744</v>
      </c>
      <c r="B753" s="1">
        <v>-1323.2774999999999</v>
      </c>
      <c r="C753">
        <v>3614.61</v>
      </c>
      <c r="D753">
        <v>14.983012379</v>
      </c>
      <c r="E753">
        <v>14.873840864</v>
      </c>
      <c r="F753">
        <v>16.220919782999999</v>
      </c>
      <c r="G753">
        <v>0.41199999999999998</v>
      </c>
      <c r="I753" s="1">
        <v>-1324.5767000000001</v>
      </c>
      <c r="J753">
        <v>3638.19</v>
      </c>
      <c r="K753">
        <v>14.924727296</v>
      </c>
      <c r="L753">
        <v>14.959014861</v>
      </c>
      <c r="M753">
        <v>16.296013177999999</v>
      </c>
      <c r="N753">
        <v>1.222</v>
      </c>
    </row>
    <row r="754" spans="1:14" x14ac:dyDescent="0.2">
      <c r="A754">
        <v>745</v>
      </c>
      <c r="B754" s="1">
        <v>-1323.2678000000001</v>
      </c>
      <c r="C754">
        <v>3614.78</v>
      </c>
      <c r="D754">
        <v>14.983835953</v>
      </c>
      <c r="E754">
        <v>14.873840125999999</v>
      </c>
      <c r="F754">
        <v>16.220765577000002</v>
      </c>
      <c r="G754">
        <v>0.42699999999999999</v>
      </c>
      <c r="I754" s="1">
        <v>-1324.5453</v>
      </c>
      <c r="J754">
        <v>3637.71</v>
      </c>
      <c r="K754">
        <v>14.92330961</v>
      </c>
      <c r="L754">
        <v>14.958482224000001</v>
      </c>
      <c r="M754">
        <v>16.295985039000001</v>
      </c>
      <c r="N754">
        <v>1.2330000000000001</v>
      </c>
    </row>
    <row r="755" spans="1:14" x14ac:dyDescent="0.2">
      <c r="A755">
        <v>746</v>
      </c>
      <c r="B755" s="1">
        <v>-1323.2620999999999</v>
      </c>
      <c r="C755">
        <v>3615.04</v>
      </c>
      <c r="D755">
        <v>14.984464985000001</v>
      </c>
      <c r="E755">
        <v>14.874271372999999</v>
      </c>
      <c r="F755">
        <v>16.220785514999999</v>
      </c>
      <c r="G755">
        <v>0.48</v>
      </c>
      <c r="I755" s="1">
        <v>-1324.5346</v>
      </c>
      <c r="J755">
        <v>3637.1</v>
      </c>
      <c r="K755">
        <v>14.922447890000001</v>
      </c>
      <c r="L755">
        <v>14.957264908999999</v>
      </c>
      <c r="M755">
        <v>16.295529778999999</v>
      </c>
      <c r="N755">
        <v>1.24</v>
      </c>
    </row>
    <row r="756" spans="1:14" x14ac:dyDescent="0.2">
      <c r="A756">
        <v>747</v>
      </c>
      <c r="B756" s="1">
        <v>-1323.2419</v>
      </c>
      <c r="C756">
        <v>3615.37</v>
      </c>
      <c r="D756">
        <v>14.984677058000001</v>
      </c>
      <c r="E756">
        <v>14.874749748999999</v>
      </c>
      <c r="F756">
        <v>16.221495502</v>
      </c>
      <c r="G756">
        <v>0.53900000000000003</v>
      </c>
      <c r="I756" s="1">
        <v>-1324.5537999999999</v>
      </c>
      <c r="J756">
        <v>3636.37</v>
      </c>
      <c r="K756">
        <v>14.921904226000001</v>
      </c>
      <c r="L756">
        <v>14.955096528</v>
      </c>
      <c r="M756">
        <v>16.295213859</v>
      </c>
      <c r="N756">
        <v>1.2470000000000001</v>
      </c>
    </row>
    <row r="757" spans="1:14" x14ac:dyDescent="0.2">
      <c r="A757">
        <v>748</v>
      </c>
      <c r="B757" s="1">
        <v>-1323.2379000000001</v>
      </c>
      <c r="C757">
        <v>3615.49</v>
      </c>
      <c r="D757">
        <v>14.984387194</v>
      </c>
      <c r="E757">
        <v>14.874914113999999</v>
      </c>
      <c r="F757">
        <v>16.222188404000001</v>
      </c>
      <c r="G757">
        <v>0.65100000000000002</v>
      </c>
      <c r="I757" s="1">
        <v>-1324.5761</v>
      </c>
      <c r="J757">
        <v>3635.54</v>
      </c>
      <c r="K757">
        <v>14.921424432</v>
      </c>
      <c r="L757">
        <v>14.952463496</v>
      </c>
      <c r="M757">
        <v>16.294906563000001</v>
      </c>
      <c r="N757">
        <v>1.2529999999999999</v>
      </c>
    </row>
    <row r="758" spans="1:14" x14ac:dyDescent="0.2">
      <c r="A758">
        <v>749</v>
      </c>
      <c r="B758" s="1">
        <v>-1323.2438</v>
      </c>
      <c r="C758">
        <v>3615.57</v>
      </c>
      <c r="D758">
        <v>14.983580876</v>
      </c>
      <c r="E758">
        <v>14.875090598</v>
      </c>
      <c r="F758">
        <v>16.223210458000001</v>
      </c>
      <c r="G758">
        <v>0.77200000000000002</v>
      </c>
      <c r="I758" s="1">
        <v>-1324.6188</v>
      </c>
      <c r="J758">
        <v>3634.73</v>
      </c>
      <c r="K758">
        <v>14.920582856999999</v>
      </c>
      <c r="L758">
        <v>14.949943530000001</v>
      </c>
      <c r="M758">
        <v>16.294953204999999</v>
      </c>
      <c r="N758">
        <v>1.2450000000000001</v>
      </c>
    </row>
    <row r="759" spans="1:14" x14ac:dyDescent="0.2">
      <c r="A759">
        <v>750</v>
      </c>
      <c r="B759" s="1">
        <v>-1323.2091</v>
      </c>
      <c r="C759">
        <v>3615.89</v>
      </c>
      <c r="D759">
        <v>14.983376095000001</v>
      </c>
      <c r="E759">
        <v>14.875626206</v>
      </c>
      <c r="F759">
        <v>16.224276777</v>
      </c>
      <c r="G759">
        <v>0.82899999999999996</v>
      </c>
      <c r="I759" s="1">
        <v>-1324.6670999999999</v>
      </c>
      <c r="J759">
        <v>3633.88</v>
      </c>
      <c r="K759">
        <v>14.919503749</v>
      </c>
      <c r="L759">
        <v>14.947749545000001</v>
      </c>
      <c r="M759">
        <v>16.294719048000001</v>
      </c>
      <c r="N759">
        <v>1.234</v>
      </c>
    </row>
    <row r="760" spans="1:14" x14ac:dyDescent="0.2">
      <c r="A760">
        <v>751</v>
      </c>
      <c r="B760" s="1">
        <v>-1323.1966</v>
      </c>
      <c r="C760">
        <v>3616.33</v>
      </c>
      <c r="D760">
        <v>14.983789388</v>
      </c>
      <c r="E760">
        <v>14.876170783999999</v>
      </c>
      <c r="F760">
        <v>16.225205451000001</v>
      </c>
      <c r="G760">
        <v>0.77600000000000002</v>
      </c>
      <c r="I760" s="1">
        <v>-1324.7075</v>
      </c>
      <c r="J760">
        <v>3633.22</v>
      </c>
      <c r="K760">
        <v>14.918998256</v>
      </c>
      <c r="L760">
        <v>14.945687943999999</v>
      </c>
      <c r="M760">
        <v>16.294585039000001</v>
      </c>
      <c r="N760">
        <v>1.21</v>
      </c>
    </row>
    <row r="761" spans="1:14" x14ac:dyDescent="0.2">
      <c r="A761">
        <v>752</v>
      </c>
      <c r="B761" s="1">
        <v>-1323.1946</v>
      </c>
      <c r="C761">
        <v>3616.74</v>
      </c>
      <c r="D761">
        <v>14.984631136000001</v>
      </c>
      <c r="E761">
        <v>14.876720097</v>
      </c>
      <c r="F761">
        <v>16.225573783000002</v>
      </c>
      <c r="G761">
        <v>0.73499999999999999</v>
      </c>
      <c r="I761" s="1">
        <v>-1324.7302999999999</v>
      </c>
      <c r="J761">
        <v>3632.63</v>
      </c>
      <c r="K761">
        <v>14.918837548999999</v>
      </c>
      <c r="L761">
        <v>14.944081921</v>
      </c>
      <c r="M761">
        <v>16.29387285</v>
      </c>
      <c r="N761">
        <v>1.165</v>
      </c>
    </row>
    <row r="762" spans="1:14" x14ac:dyDescent="0.2">
      <c r="A762">
        <v>753</v>
      </c>
      <c r="B762" s="1">
        <v>-1323.2003</v>
      </c>
      <c r="C762">
        <v>3617.13</v>
      </c>
      <c r="D762">
        <v>14.985599599</v>
      </c>
      <c r="E762">
        <v>14.876827406</v>
      </c>
      <c r="F762">
        <v>16.226130613999999</v>
      </c>
      <c r="G762">
        <v>0.69799999999999995</v>
      </c>
      <c r="I762" s="1">
        <v>-1324.7388000000001</v>
      </c>
      <c r="J762">
        <v>3631.97</v>
      </c>
      <c r="K762">
        <v>14.918573993000001</v>
      </c>
      <c r="L762">
        <v>14.942131789999999</v>
      </c>
      <c r="M762">
        <v>16.293338568999999</v>
      </c>
      <c r="N762">
        <v>1.1140000000000001</v>
      </c>
    </row>
    <row r="763" spans="1:14" x14ac:dyDescent="0.2">
      <c r="A763">
        <v>754</v>
      </c>
      <c r="B763" s="1">
        <v>-1323.2253000000001</v>
      </c>
      <c r="C763">
        <v>3617.06</v>
      </c>
      <c r="D763">
        <v>14.985810977</v>
      </c>
      <c r="E763">
        <v>14.876436347</v>
      </c>
      <c r="F763">
        <v>16.226013556000002</v>
      </c>
      <c r="G763">
        <v>0.67600000000000005</v>
      </c>
      <c r="I763" s="1">
        <v>-1324.7311999999999</v>
      </c>
      <c r="J763">
        <v>3631.67</v>
      </c>
      <c r="K763">
        <v>14.918481986</v>
      </c>
      <c r="L763">
        <v>14.941095538000001</v>
      </c>
      <c r="M763">
        <v>16.293252173999999</v>
      </c>
      <c r="N763">
        <v>1.0569999999999999</v>
      </c>
    </row>
    <row r="764" spans="1:14" x14ac:dyDescent="0.2">
      <c r="A764">
        <v>755</v>
      </c>
      <c r="B764" s="1">
        <v>-1323.2338999999999</v>
      </c>
      <c r="C764">
        <v>3616.85</v>
      </c>
      <c r="D764">
        <v>14.985860204</v>
      </c>
      <c r="E764">
        <v>14.875247281</v>
      </c>
      <c r="F764">
        <v>16.226306489999999</v>
      </c>
      <c r="G764">
        <v>0.71699999999999997</v>
      </c>
      <c r="I764" s="1">
        <v>-1324.7138</v>
      </c>
      <c r="J764">
        <v>3631.4</v>
      </c>
      <c r="K764">
        <v>14.918772546</v>
      </c>
      <c r="L764">
        <v>14.940174697</v>
      </c>
      <c r="M764">
        <v>16.292750168000001</v>
      </c>
      <c r="N764">
        <v>0.999</v>
      </c>
    </row>
    <row r="765" spans="1:14" x14ac:dyDescent="0.2">
      <c r="A765">
        <v>756</v>
      </c>
      <c r="B765" s="1">
        <v>-1323.2225000000001</v>
      </c>
      <c r="C765">
        <v>3616.46</v>
      </c>
      <c r="D765">
        <v>14.985726548000001</v>
      </c>
      <c r="E765">
        <v>14.873710181</v>
      </c>
      <c r="F765">
        <v>16.226367067999998</v>
      </c>
      <c r="G765">
        <v>0.78100000000000003</v>
      </c>
      <c r="I765" s="1">
        <v>-1324.6913</v>
      </c>
      <c r="J765">
        <v>3631.2</v>
      </c>
      <c r="K765">
        <v>14.919857102</v>
      </c>
      <c r="L765">
        <v>14.939526838000001</v>
      </c>
      <c r="M765">
        <v>16.291397180000001</v>
      </c>
      <c r="N765">
        <v>0.96499999999999997</v>
      </c>
    </row>
    <row r="766" spans="1:14" x14ac:dyDescent="0.2">
      <c r="A766">
        <v>757</v>
      </c>
      <c r="B766" s="1">
        <v>-1323.2154</v>
      </c>
      <c r="C766">
        <v>3615.81</v>
      </c>
      <c r="D766">
        <v>14.985543899</v>
      </c>
      <c r="E766">
        <v>14.871681435999999</v>
      </c>
      <c r="F766">
        <v>16.225856755999999</v>
      </c>
      <c r="G766">
        <v>0.86699999999999999</v>
      </c>
      <c r="I766" s="1">
        <v>-1324.6572000000001</v>
      </c>
      <c r="J766">
        <v>3631.13</v>
      </c>
      <c r="K766">
        <v>14.920535589</v>
      </c>
      <c r="L766">
        <v>14.939030977</v>
      </c>
      <c r="M766">
        <v>16.290876898</v>
      </c>
      <c r="N766">
        <v>0.92</v>
      </c>
    </row>
    <row r="767" spans="1:14" x14ac:dyDescent="0.2">
      <c r="A767">
        <v>758</v>
      </c>
      <c r="B767" s="1">
        <v>-1323.2140999999999</v>
      </c>
      <c r="C767">
        <v>3615.13</v>
      </c>
      <c r="D767">
        <v>14.985548932</v>
      </c>
      <c r="E767">
        <v>14.869686530999999</v>
      </c>
      <c r="F767">
        <v>16.224948882</v>
      </c>
      <c r="G767">
        <v>0.96199999999999997</v>
      </c>
      <c r="I767" s="1">
        <v>-1324.6222</v>
      </c>
      <c r="J767">
        <v>3631.37</v>
      </c>
      <c r="K767">
        <v>14.921393756000001</v>
      </c>
      <c r="L767">
        <v>14.939258755999999</v>
      </c>
      <c r="M767">
        <v>16.290765463</v>
      </c>
      <c r="N767">
        <v>0.88700000000000001</v>
      </c>
    </row>
    <row r="768" spans="1:14" x14ac:dyDescent="0.2">
      <c r="A768">
        <v>759</v>
      </c>
      <c r="B768" s="1">
        <v>-1323.2611999999999</v>
      </c>
      <c r="C768">
        <v>3614.54</v>
      </c>
      <c r="D768">
        <v>14.985652639</v>
      </c>
      <c r="E768">
        <v>14.867524636000001</v>
      </c>
      <c r="F768">
        <v>16.22452376</v>
      </c>
      <c r="G768">
        <v>1.022</v>
      </c>
      <c r="I768" s="1">
        <v>-1324.5967000000001</v>
      </c>
      <c r="J768">
        <v>3631.45</v>
      </c>
      <c r="K768">
        <v>14.921851288999999</v>
      </c>
      <c r="L768">
        <v>14.939430198</v>
      </c>
      <c r="M768">
        <v>16.290469300000002</v>
      </c>
      <c r="N768">
        <v>0.85399999999999998</v>
      </c>
    </row>
    <row r="769" spans="1:14" x14ac:dyDescent="0.2">
      <c r="A769">
        <v>760</v>
      </c>
      <c r="B769" s="1">
        <v>-1323.2898</v>
      </c>
      <c r="C769">
        <v>3613.78</v>
      </c>
      <c r="D769">
        <v>14.985979051999999</v>
      </c>
      <c r="E769">
        <v>14.865058069</v>
      </c>
      <c r="F769">
        <v>16.223408686999999</v>
      </c>
      <c r="G769">
        <v>1.0900000000000001</v>
      </c>
      <c r="I769" s="1">
        <v>-1324.5536999999999</v>
      </c>
      <c r="J769">
        <v>3631.38</v>
      </c>
      <c r="K769">
        <v>14.922080078</v>
      </c>
      <c r="L769">
        <v>14.939542145000001</v>
      </c>
      <c r="M769">
        <v>16.289778841</v>
      </c>
      <c r="N769">
        <v>0.82099999999999995</v>
      </c>
    </row>
    <row r="770" spans="1:14" x14ac:dyDescent="0.2">
      <c r="A770">
        <v>761</v>
      </c>
      <c r="B770" s="1">
        <v>-1323.3083999999999</v>
      </c>
      <c r="C770">
        <v>3613.09</v>
      </c>
      <c r="D770">
        <v>14.986016197</v>
      </c>
      <c r="E770">
        <v>14.862503036</v>
      </c>
      <c r="F770">
        <v>16.223029614000001</v>
      </c>
      <c r="G770">
        <v>1.127</v>
      </c>
      <c r="I770" s="1">
        <v>-1324.5112999999999</v>
      </c>
      <c r="J770">
        <v>3631.3</v>
      </c>
      <c r="K770">
        <v>14.922469833999999</v>
      </c>
      <c r="L770">
        <v>14.939484466</v>
      </c>
      <c r="M770">
        <v>16.289066307999999</v>
      </c>
      <c r="N770">
        <v>0.79800000000000004</v>
      </c>
    </row>
    <row r="771" spans="1:14" x14ac:dyDescent="0.2">
      <c r="A771">
        <v>762</v>
      </c>
      <c r="B771" s="1">
        <v>-1323.3639000000001</v>
      </c>
      <c r="C771">
        <v>3612.63</v>
      </c>
      <c r="D771">
        <v>14.986269758000001</v>
      </c>
      <c r="E771">
        <v>14.860575352</v>
      </c>
      <c r="F771">
        <v>16.222790620000001</v>
      </c>
      <c r="G771">
        <v>1.131</v>
      </c>
      <c r="I771" s="1">
        <v>-1324.4884</v>
      </c>
      <c r="J771">
        <v>3631.4</v>
      </c>
      <c r="K771">
        <v>14.923283915000001</v>
      </c>
      <c r="L771">
        <v>14.938919214</v>
      </c>
      <c r="M771">
        <v>16.289235083000001</v>
      </c>
      <c r="N771">
        <v>0.78</v>
      </c>
    </row>
    <row r="772" spans="1:14" x14ac:dyDescent="0.2">
      <c r="A772">
        <v>763</v>
      </c>
      <c r="B772" s="1">
        <v>-1323.4024999999999</v>
      </c>
      <c r="C772">
        <v>3611.99</v>
      </c>
      <c r="D772">
        <v>14.986176479999999</v>
      </c>
      <c r="E772">
        <v>14.858305259</v>
      </c>
      <c r="F772">
        <v>16.222476721</v>
      </c>
      <c r="G772">
        <v>1.149</v>
      </c>
      <c r="I772" s="1">
        <v>-1324.4865</v>
      </c>
      <c r="J772">
        <v>3631.49</v>
      </c>
      <c r="K772">
        <v>14.92374347</v>
      </c>
      <c r="L772">
        <v>14.938490420000001</v>
      </c>
      <c r="M772">
        <v>16.289588627000001</v>
      </c>
      <c r="N772">
        <v>0.76800000000000002</v>
      </c>
    </row>
    <row r="773" spans="1:14" x14ac:dyDescent="0.2">
      <c r="A773">
        <v>764</v>
      </c>
      <c r="B773" s="1">
        <v>-1323.4613999999999</v>
      </c>
      <c r="C773">
        <v>3611.72</v>
      </c>
      <c r="D773">
        <v>14.986609103999999</v>
      </c>
      <c r="E773">
        <v>14.856177609</v>
      </c>
      <c r="F773">
        <v>16.223133145999999</v>
      </c>
      <c r="G773">
        <v>1.149</v>
      </c>
      <c r="I773" s="1">
        <v>-1324.4875</v>
      </c>
      <c r="J773">
        <v>3631.57</v>
      </c>
      <c r="K773">
        <v>14.924061865000001</v>
      </c>
      <c r="L773">
        <v>14.937908953000001</v>
      </c>
      <c r="M773">
        <v>16.290271185999998</v>
      </c>
      <c r="N773">
        <v>0.75</v>
      </c>
    </row>
    <row r="774" spans="1:14" x14ac:dyDescent="0.2">
      <c r="A774">
        <v>765</v>
      </c>
      <c r="B774" s="1">
        <v>-1323.5393999999999</v>
      </c>
      <c r="C774">
        <v>3611.62</v>
      </c>
      <c r="D774">
        <v>14.986960079999999</v>
      </c>
      <c r="E774">
        <v>14.854329005</v>
      </c>
      <c r="F774">
        <v>16.224312682000001</v>
      </c>
      <c r="G774">
        <v>1.202</v>
      </c>
      <c r="I774" s="1">
        <v>-1324.5112999999999</v>
      </c>
      <c r="J774">
        <v>3631.69</v>
      </c>
      <c r="K774">
        <v>14.924930035999999</v>
      </c>
      <c r="L774">
        <v>14.937283017</v>
      </c>
      <c r="M774">
        <v>16.290505149000001</v>
      </c>
      <c r="N774">
        <v>0.73199999999999998</v>
      </c>
    </row>
    <row r="775" spans="1:14" x14ac:dyDescent="0.2">
      <c r="A775">
        <v>766</v>
      </c>
      <c r="B775" s="1">
        <v>-1323.6080999999999</v>
      </c>
      <c r="C775">
        <v>3611.69</v>
      </c>
      <c r="D775">
        <v>14.987251052</v>
      </c>
      <c r="E775">
        <v>14.852877916000001</v>
      </c>
      <c r="F775">
        <v>16.2259058</v>
      </c>
      <c r="G775">
        <v>1.262</v>
      </c>
      <c r="I775" s="1">
        <v>-1324.5253</v>
      </c>
      <c r="J775">
        <v>3631.72</v>
      </c>
      <c r="K775">
        <v>14.925323379</v>
      </c>
      <c r="L775">
        <v>14.93641253</v>
      </c>
      <c r="M775">
        <v>16.291188024</v>
      </c>
      <c r="N775">
        <v>0.70099999999999996</v>
      </c>
    </row>
    <row r="776" spans="1:14" x14ac:dyDescent="0.2">
      <c r="A776">
        <v>767</v>
      </c>
      <c r="B776" s="1">
        <v>-1323.6603</v>
      </c>
      <c r="C776">
        <v>3611.82</v>
      </c>
      <c r="D776">
        <v>14.987398249</v>
      </c>
      <c r="E776">
        <v>14.851778832000001</v>
      </c>
      <c r="F776">
        <v>16.227528598999999</v>
      </c>
      <c r="G776">
        <v>1.304</v>
      </c>
      <c r="I776" s="1">
        <v>-1324.5432000000001</v>
      </c>
      <c r="J776">
        <v>3631.79</v>
      </c>
      <c r="K776">
        <v>14.925307391</v>
      </c>
      <c r="L776">
        <v>14.935510673</v>
      </c>
      <c r="M776">
        <v>16.292505220999999</v>
      </c>
      <c r="N776">
        <v>0.68400000000000005</v>
      </c>
    </row>
    <row r="777" spans="1:14" x14ac:dyDescent="0.2">
      <c r="A777">
        <v>768</v>
      </c>
      <c r="B777" s="1">
        <v>-1323.7079000000001</v>
      </c>
      <c r="C777">
        <v>3612.15</v>
      </c>
      <c r="D777">
        <v>14.987829420000001</v>
      </c>
      <c r="E777">
        <v>14.851048467</v>
      </c>
      <c r="F777">
        <v>16.229326679</v>
      </c>
      <c r="G777">
        <v>1.343</v>
      </c>
      <c r="I777" s="1">
        <v>-1324.5432000000001</v>
      </c>
      <c r="J777">
        <v>3631.81</v>
      </c>
      <c r="K777">
        <v>14.924968884</v>
      </c>
      <c r="L777">
        <v>14.934842605</v>
      </c>
      <c r="M777">
        <v>16.293742516999998</v>
      </c>
      <c r="N777">
        <v>0.64200000000000002</v>
      </c>
    </row>
    <row r="778" spans="1:14" x14ac:dyDescent="0.2">
      <c r="A778">
        <v>769</v>
      </c>
      <c r="B778" s="1">
        <v>-1323.7108000000001</v>
      </c>
      <c r="C778">
        <v>3612.52</v>
      </c>
      <c r="D778">
        <v>14.988494699</v>
      </c>
      <c r="E778">
        <v>14.850015557000001</v>
      </c>
      <c r="F778">
        <v>16.231385449000001</v>
      </c>
      <c r="G778">
        <v>1.3360000000000001</v>
      </c>
      <c r="I778" s="1">
        <v>-1324.53</v>
      </c>
      <c r="J778">
        <v>3631.79</v>
      </c>
      <c r="K778">
        <v>14.924534831000001</v>
      </c>
      <c r="L778">
        <v>14.933616898</v>
      </c>
      <c r="M778">
        <v>16.295473313999999</v>
      </c>
      <c r="N778">
        <v>0.61199999999999999</v>
      </c>
    </row>
    <row r="779" spans="1:14" x14ac:dyDescent="0.2">
      <c r="A779">
        <v>770</v>
      </c>
      <c r="B779" s="1">
        <v>-1323.6937</v>
      </c>
      <c r="C779">
        <v>3612.84</v>
      </c>
      <c r="D779">
        <v>14.989986739000001</v>
      </c>
      <c r="E779">
        <v>14.848235305999999</v>
      </c>
      <c r="F779">
        <v>16.233147525</v>
      </c>
      <c r="G779">
        <v>1.2929999999999999</v>
      </c>
      <c r="I779" s="1">
        <v>-1324.5124000000001</v>
      </c>
      <c r="J779">
        <v>3632.02</v>
      </c>
      <c r="K779">
        <v>14.924717319999999</v>
      </c>
      <c r="L779">
        <v>14.933205192999999</v>
      </c>
      <c r="M779">
        <v>16.296744958000001</v>
      </c>
      <c r="N779">
        <v>0.59299999999999997</v>
      </c>
    </row>
    <row r="780" spans="1:14" x14ac:dyDescent="0.2">
      <c r="A780">
        <v>771</v>
      </c>
      <c r="B780" s="1">
        <v>-1323.6613</v>
      </c>
      <c r="C780">
        <v>3613.43</v>
      </c>
      <c r="D780">
        <v>14.992009166000001</v>
      </c>
      <c r="E780">
        <v>14.847085199</v>
      </c>
      <c r="F780">
        <v>16.234867134999998</v>
      </c>
      <c r="G780">
        <v>1.2769999999999999</v>
      </c>
      <c r="I780" s="1">
        <v>-1324.4985999999999</v>
      </c>
      <c r="J780">
        <v>3632.47</v>
      </c>
      <c r="K780">
        <v>14.925451518999999</v>
      </c>
      <c r="L780">
        <v>14.932913001999999</v>
      </c>
      <c r="M780">
        <v>16.298269824999998</v>
      </c>
      <c r="N780">
        <v>0.61899999999999999</v>
      </c>
    </row>
    <row r="781" spans="1:14" x14ac:dyDescent="0.2">
      <c r="A781">
        <v>772</v>
      </c>
      <c r="B781" s="1">
        <v>-1323.6351999999999</v>
      </c>
      <c r="C781">
        <v>3614.13</v>
      </c>
      <c r="D781">
        <v>14.993783877</v>
      </c>
      <c r="E781">
        <v>14.846829526</v>
      </c>
      <c r="F781">
        <v>16.236350481999999</v>
      </c>
      <c r="G781">
        <v>1.3109999999999999</v>
      </c>
      <c r="I781" s="1">
        <v>-1324.4804999999999</v>
      </c>
      <c r="J781">
        <v>3632.74</v>
      </c>
      <c r="K781">
        <v>14.926042537000001</v>
      </c>
      <c r="L781">
        <v>14.932030146000001</v>
      </c>
      <c r="M781">
        <v>16.299830843999999</v>
      </c>
      <c r="N781">
        <v>0.63600000000000001</v>
      </c>
    </row>
    <row r="782" spans="1:14" x14ac:dyDescent="0.2">
      <c r="A782">
        <v>773</v>
      </c>
      <c r="B782" s="1">
        <v>-1323.6026999999999</v>
      </c>
      <c r="C782">
        <v>3614.47</v>
      </c>
      <c r="D782">
        <v>14.994677005</v>
      </c>
      <c r="E782">
        <v>14.846474893</v>
      </c>
      <c r="F782">
        <v>16.237244597</v>
      </c>
      <c r="G782">
        <v>1.3360000000000001</v>
      </c>
      <c r="I782" s="1">
        <v>-1324.5032000000001</v>
      </c>
      <c r="J782">
        <v>3633.1</v>
      </c>
      <c r="K782">
        <v>14.926982633</v>
      </c>
      <c r="L782">
        <v>14.930652803999999</v>
      </c>
      <c r="M782">
        <v>16.301938703000001</v>
      </c>
      <c r="N782">
        <v>0.66700000000000004</v>
      </c>
    </row>
    <row r="783" spans="1:14" x14ac:dyDescent="0.2">
      <c r="A783">
        <v>774</v>
      </c>
      <c r="B783" s="1">
        <v>-1323.5730000000001</v>
      </c>
      <c r="C783">
        <v>3614.7</v>
      </c>
      <c r="D783">
        <v>14.995356922999999</v>
      </c>
      <c r="E783">
        <v>14.845851282</v>
      </c>
      <c r="F783">
        <v>16.238225194999998</v>
      </c>
      <c r="G783">
        <v>1.391</v>
      </c>
      <c r="I783" s="1">
        <v>-1324.5254</v>
      </c>
      <c r="J783">
        <v>3633.39</v>
      </c>
      <c r="K783">
        <v>14.928188099</v>
      </c>
      <c r="L783">
        <v>14.929042300000001</v>
      </c>
      <c r="M783">
        <v>16.303687003</v>
      </c>
      <c r="N783">
        <v>0.71499999999999997</v>
      </c>
    </row>
    <row r="784" spans="1:14" x14ac:dyDescent="0.2">
      <c r="A784">
        <v>775</v>
      </c>
      <c r="B784" s="1">
        <v>-1323.5631000000001</v>
      </c>
      <c r="C784">
        <v>3614.55</v>
      </c>
      <c r="D784">
        <v>14.995334481</v>
      </c>
      <c r="E784">
        <v>14.844779193999999</v>
      </c>
      <c r="F784">
        <v>16.238672920999999</v>
      </c>
      <c r="G784">
        <v>1.4279999999999999</v>
      </c>
      <c r="I784" s="1">
        <v>-1324.5600999999999</v>
      </c>
      <c r="J784">
        <v>3633.63</v>
      </c>
      <c r="K784">
        <v>14.929606956000001</v>
      </c>
      <c r="L784">
        <v>14.927611809</v>
      </c>
      <c r="M784">
        <v>16.304765714999998</v>
      </c>
      <c r="N784">
        <v>0.78300000000000003</v>
      </c>
    </row>
    <row r="785" spans="1:14" x14ac:dyDescent="0.2">
      <c r="A785">
        <v>776</v>
      </c>
      <c r="B785" s="1">
        <v>-1323.5643</v>
      </c>
      <c r="C785">
        <v>3614.32</v>
      </c>
      <c r="D785">
        <v>14.995776712</v>
      </c>
      <c r="E785">
        <v>14.843221437</v>
      </c>
      <c r="F785">
        <v>16.238850723999999</v>
      </c>
      <c r="G785">
        <v>1.472</v>
      </c>
      <c r="I785" s="1">
        <v>-1324.5911000000001</v>
      </c>
      <c r="J785">
        <v>3633.81</v>
      </c>
      <c r="K785">
        <v>14.93031496</v>
      </c>
      <c r="L785">
        <v>14.926392120999999</v>
      </c>
      <c r="M785">
        <v>16.306162218000001</v>
      </c>
      <c r="N785">
        <v>0.86899999999999999</v>
      </c>
    </row>
    <row r="786" spans="1:14" x14ac:dyDescent="0.2">
      <c r="A786">
        <v>777</v>
      </c>
      <c r="B786" s="1">
        <v>-1323.5509999999999</v>
      </c>
      <c r="C786">
        <v>3614.29</v>
      </c>
      <c r="D786">
        <v>14.996394189</v>
      </c>
      <c r="E786">
        <v>14.842053745999999</v>
      </c>
      <c r="F786">
        <v>16.239280167</v>
      </c>
      <c r="G786">
        <v>1.512</v>
      </c>
      <c r="I786" s="1">
        <v>-1324.6143</v>
      </c>
      <c r="J786">
        <v>3634.03</v>
      </c>
      <c r="K786">
        <v>14.931226414999999</v>
      </c>
      <c r="L786">
        <v>14.92558635</v>
      </c>
      <c r="M786">
        <v>16.307034733999998</v>
      </c>
      <c r="N786">
        <v>0.95299999999999996</v>
      </c>
    </row>
    <row r="787" spans="1:14" x14ac:dyDescent="0.2">
      <c r="A787">
        <v>778</v>
      </c>
      <c r="B787" s="1">
        <v>-1323.5252</v>
      </c>
      <c r="C787">
        <v>3614.27</v>
      </c>
      <c r="D787">
        <v>14.996308771000001</v>
      </c>
      <c r="E787">
        <v>14.841090897999999</v>
      </c>
      <c r="F787">
        <v>16.240328312999999</v>
      </c>
      <c r="G787">
        <v>1.5680000000000001</v>
      </c>
      <c r="I787" s="1">
        <v>-1324.6080999999999</v>
      </c>
      <c r="J787">
        <v>3634.35</v>
      </c>
      <c r="K787">
        <v>14.932206678</v>
      </c>
      <c r="L787">
        <v>14.925011564</v>
      </c>
      <c r="M787">
        <v>16.308068879</v>
      </c>
      <c r="N787">
        <v>1.0189999999999999</v>
      </c>
    </row>
    <row r="788" spans="1:14" x14ac:dyDescent="0.2">
      <c r="A788">
        <v>779</v>
      </c>
      <c r="B788" s="1">
        <v>-1323.4707000000001</v>
      </c>
      <c r="C788">
        <v>3614.63</v>
      </c>
      <c r="D788">
        <v>14.996693285999999</v>
      </c>
      <c r="E788">
        <v>14.840222373</v>
      </c>
      <c r="F788">
        <v>16.242493873000001</v>
      </c>
      <c r="G788">
        <v>1.6120000000000001</v>
      </c>
      <c r="I788" s="1">
        <v>-1324.5863999999999</v>
      </c>
      <c r="J788">
        <v>3634.55</v>
      </c>
      <c r="K788">
        <v>14.932955449</v>
      </c>
      <c r="L788">
        <v>14.924381319</v>
      </c>
      <c r="M788">
        <v>16.308872740000002</v>
      </c>
      <c r="N788">
        <v>1.07</v>
      </c>
    </row>
    <row r="789" spans="1:14" x14ac:dyDescent="0.2">
      <c r="A789">
        <v>780</v>
      </c>
      <c r="B789" s="1">
        <v>-1323.4177999999999</v>
      </c>
      <c r="C789">
        <v>3614.98</v>
      </c>
      <c r="D789">
        <v>14.997136432</v>
      </c>
      <c r="E789">
        <v>14.839456837</v>
      </c>
      <c r="F789">
        <v>16.244399864999998</v>
      </c>
      <c r="G789">
        <v>1.637</v>
      </c>
      <c r="I789" s="1">
        <v>-1324.5673999999999</v>
      </c>
      <c r="J789">
        <v>3634.69</v>
      </c>
      <c r="K789">
        <v>14.933555</v>
      </c>
      <c r="L789">
        <v>14.923954822000001</v>
      </c>
      <c r="M789">
        <v>16.309337367000001</v>
      </c>
      <c r="N789">
        <v>1.127</v>
      </c>
    </row>
    <row r="790" spans="1:14" x14ac:dyDescent="0.2">
      <c r="A790">
        <v>781</v>
      </c>
      <c r="B790" s="1">
        <v>-1323.3968</v>
      </c>
      <c r="C790">
        <v>3615.53</v>
      </c>
      <c r="D790">
        <v>14.998364220999999</v>
      </c>
      <c r="E790">
        <v>14.838871773999999</v>
      </c>
      <c r="F790">
        <v>16.246201871</v>
      </c>
      <c r="G790">
        <v>1.649</v>
      </c>
      <c r="I790" s="1">
        <v>-1324.5603000000001</v>
      </c>
      <c r="J790">
        <v>3635.01</v>
      </c>
      <c r="K790">
        <v>14.934590899</v>
      </c>
      <c r="L790">
        <v>14.923943041999999</v>
      </c>
      <c r="M790">
        <v>16.309643770000001</v>
      </c>
      <c r="N790">
        <v>1.1599999999999999</v>
      </c>
    </row>
    <row r="791" spans="1:14" x14ac:dyDescent="0.2">
      <c r="A791">
        <v>782</v>
      </c>
      <c r="B791" s="1">
        <v>-1323.3729000000001</v>
      </c>
      <c r="C791">
        <v>3616.2</v>
      </c>
      <c r="D791">
        <v>14.999532148</v>
      </c>
      <c r="E791">
        <v>14.838817052</v>
      </c>
      <c r="F791">
        <v>16.247966027</v>
      </c>
      <c r="G791">
        <v>1.663</v>
      </c>
      <c r="I791" s="1">
        <v>-1324.5431000000001</v>
      </c>
      <c r="J791">
        <v>3635.2</v>
      </c>
      <c r="K791">
        <v>14.935265158</v>
      </c>
      <c r="L791">
        <v>14.924091367000001</v>
      </c>
      <c r="M791">
        <v>16.309614919000001</v>
      </c>
      <c r="N791">
        <v>1.1839999999999999</v>
      </c>
    </row>
    <row r="792" spans="1:14" x14ac:dyDescent="0.2">
      <c r="A792">
        <v>783</v>
      </c>
      <c r="B792" s="1">
        <v>-1323.3339000000001</v>
      </c>
      <c r="C792">
        <v>3616.85</v>
      </c>
      <c r="D792">
        <v>15.000613218</v>
      </c>
      <c r="E792">
        <v>14.838900234</v>
      </c>
      <c r="F792">
        <v>16.249623219</v>
      </c>
      <c r="G792">
        <v>1.6879999999999999</v>
      </c>
      <c r="I792" s="1">
        <v>-1324.5046</v>
      </c>
      <c r="J792">
        <v>3635.34</v>
      </c>
      <c r="K792">
        <v>14.935438878999999</v>
      </c>
      <c r="L792">
        <v>14.924693812999999</v>
      </c>
      <c r="M792">
        <v>16.309390026999999</v>
      </c>
      <c r="N792">
        <v>1.1879999999999999</v>
      </c>
    </row>
    <row r="793" spans="1:14" x14ac:dyDescent="0.2">
      <c r="A793">
        <v>784</v>
      </c>
      <c r="B793" s="1">
        <v>-1323.2919999999999</v>
      </c>
      <c r="C793">
        <v>3617.57</v>
      </c>
      <c r="D793">
        <v>15.001444312</v>
      </c>
      <c r="E793">
        <v>14.838812086000001</v>
      </c>
      <c r="F793">
        <v>16.252075656999999</v>
      </c>
      <c r="G793">
        <v>1.716</v>
      </c>
      <c r="I793" s="1">
        <v>-1324.5108</v>
      </c>
      <c r="J793">
        <v>3635.84</v>
      </c>
      <c r="K793">
        <v>14.936084888</v>
      </c>
      <c r="L793">
        <v>14.925859909</v>
      </c>
      <c r="M793">
        <v>16.309666110999999</v>
      </c>
      <c r="N793">
        <v>1.1990000000000001</v>
      </c>
    </row>
    <row r="794" spans="1:14" x14ac:dyDescent="0.2">
      <c r="A794">
        <v>785</v>
      </c>
      <c r="B794" s="1">
        <v>-1323.2497000000001</v>
      </c>
      <c r="C794">
        <v>3618.23</v>
      </c>
      <c r="D794">
        <v>15.00172433</v>
      </c>
      <c r="E794">
        <v>14.838696293</v>
      </c>
      <c r="F794">
        <v>16.254903625000001</v>
      </c>
      <c r="G794">
        <v>1.756</v>
      </c>
      <c r="I794" s="1">
        <v>-1324.5023000000001</v>
      </c>
      <c r="J794">
        <v>3636.27</v>
      </c>
      <c r="K794">
        <v>14.936044998</v>
      </c>
      <c r="L794">
        <v>14.927729932</v>
      </c>
      <c r="M794">
        <v>16.309625279999999</v>
      </c>
      <c r="N794">
        <v>1.1950000000000001</v>
      </c>
    </row>
    <row r="795" spans="1:14" x14ac:dyDescent="0.2">
      <c r="A795">
        <v>786</v>
      </c>
      <c r="B795" s="1">
        <v>-1323.2216000000001</v>
      </c>
      <c r="C795">
        <v>3619.02</v>
      </c>
      <c r="D795">
        <v>15.002739453</v>
      </c>
      <c r="E795">
        <v>14.838960713000001</v>
      </c>
      <c r="F795">
        <v>16.257080623</v>
      </c>
      <c r="G795">
        <v>1.762</v>
      </c>
      <c r="I795" s="1">
        <v>-1324.4883</v>
      </c>
      <c r="J795">
        <v>3636.83</v>
      </c>
      <c r="K795">
        <v>14.936121945</v>
      </c>
      <c r="L795">
        <v>14.929491434999999</v>
      </c>
      <c r="M795">
        <v>16.310120829999999</v>
      </c>
      <c r="N795">
        <v>1.179</v>
      </c>
    </row>
    <row r="796" spans="1:14" x14ac:dyDescent="0.2">
      <c r="A796">
        <v>787</v>
      </c>
      <c r="B796" s="1">
        <v>-1323.2190000000001</v>
      </c>
      <c r="C796">
        <v>3619.93</v>
      </c>
      <c r="D796">
        <v>15.003583258000001</v>
      </c>
      <c r="E796">
        <v>14.839141336000001</v>
      </c>
      <c r="F796">
        <v>16.260070574</v>
      </c>
      <c r="G796">
        <v>1.738</v>
      </c>
      <c r="I796" s="1">
        <v>-1324.4922999999999</v>
      </c>
      <c r="J796">
        <v>3637.23</v>
      </c>
      <c r="K796">
        <v>14.935525348000001</v>
      </c>
      <c r="L796">
        <v>14.931106792</v>
      </c>
      <c r="M796">
        <v>16.310796864</v>
      </c>
      <c r="N796">
        <v>1.153</v>
      </c>
    </row>
    <row r="797" spans="1:14" x14ac:dyDescent="0.2">
      <c r="A797">
        <v>788</v>
      </c>
      <c r="B797" s="1">
        <v>-1323.1827000000001</v>
      </c>
      <c r="C797">
        <v>3620.67</v>
      </c>
      <c r="D797">
        <v>15.004595971000001</v>
      </c>
      <c r="E797">
        <v>14.838830809999999</v>
      </c>
      <c r="F797">
        <v>16.262666652</v>
      </c>
      <c r="G797">
        <v>1.7030000000000001</v>
      </c>
      <c r="I797" s="1">
        <v>-1324.5027</v>
      </c>
      <c r="J797">
        <v>3637.5</v>
      </c>
      <c r="K797">
        <v>14.934276372999999</v>
      </c>
      <c r="L797">
        <v>14.932980912</v>
      </c>
      <c r="M797">
        <v>16.311312167000001</v>
      </c>
      <c r="N797">
        <v>1.113</v>
      </c>
    </row>
    <row r="798" spans="1:14" x14ac:dyDescent="0.2">
      <c r="A798">
        <v>789</v>
      </c>
      <c r="B798" s="1">
        <v>-1323.1474000000001</v>
      </c>
      <c r="C798">
        <v>3621.01</v>
      </c>
      <c r="D798">
        <v>15.005107248</v>
      </c>
      <c r="E798">
        <v>14.83775376</v>
      </c>
      <c r="F798">
        <v>16.264839895000001</v>
      </c>
      <c r="G798">
        <v>1.6339999999999999</v>
      </c>
      <c r="I798" s="1">
        <v>-1324.4734000000001</v>
      </c>
      <c r="J798">
        <v>3637.97</v>
      </c>
      <c r="K798">
        <v>14.933966583</v>
      </c>
      <c r="L798">
        <v>14.934260388</v>
      </c>
      <c r="M798">
        <v>16.312397415</v>
      </c>
      <c r="N798">
        <v>1.0660000000000001</v>
      </c>
    </row>
    <row r="799" spans="1:14" x14ac:dyDescent="0.2">
      <c r="A799">
        <v>790</v>
      </c>
      <c r="B799" s="1">
        <v>-1323.1146000000001</v>
      </c>
      <c r="C799">
        <v>3621.37</v>
      </c>
      <c r="D799">
        <v>15.005582093999999</v>
      </c>
      <c r="E799">
        <v>14.837020817999999</v>
      </c>
      <c r="F799">
        <v>16.266737599999999</v>
      </c>
      <c r="G799">
        <v>1.53</v>
      </c>
      <c r="I799" s="1">
        <v>-1324.451</v>
      </c>
      <c r="J799">
        <v>3638.45</v>
      </c>
      <c r="K799">
        <v>14.934016160000001</v>
      </c>
      <c r="L799">
        <v>14.935037213999999</v>
      </c>
      <c r="M799">
        <v>16.313615914</v>
      </c>
      <c r="N799">
        <v>1.026</v>
      </c>
    </row>
    <row r="800" spans="1:14" x14ac:dyDescent="0.2">
      <c r="A800">
        <v>791</v>
      </c>
      <c r="B800" s="1">
        <v>-1323.1059</v>
      </c>
      <c r="C800">
        <v>3621.7</v>
      </c>
      <c r="D800">
        <v>15.005771663999999</v>
      </c>
      <c r="E800">
        <v>14.836782863</v>
      </c>
      <c r="F800">
        <v>16.268307018000002</v>
      </c>
      <c r="G800">
        <v>1.429</v>
      </c>
      <c r="I800" s="1">
        <v>-1324.4709</v>
      </c>
      <c r="J800">
        <v>3638.9</v>
      </c>
      <c r="K800">
        <v>14.933817761</v>
      </c>
      <c r="L800">
        <v>14.935914506</v>
      </c>
      <c r="M800">
        <v>16.314920090000001</v>
      </c>
      <c r="N800">
        <v>0.98399999999999999</v>
      </c>
    </row>
    <row r="801" spans="1:14" x14ac:dyDescent="0.2">
      <c r="A801">
        <v>792</v>
      </c>
      <c r="B801" s="1">
        <v>-1323.0891999999999</v>
      </c>
      <c r="C801">
        <v>3622.07</v>
      </c>
      <c r="D801">
        <v>15.005291496</v>
      </c>
      <c r="E801">
        <v>14.836947006000001</v>
      </c>
      <c r="F801">
        <v>16.270277273000001</v>
      </c>
      <c r="G801">
        <v>1.3580000000000001</v>
      </c>
      <c r="I801" s="1">
        <v>-1324.4876999999999</v>
      </c>
      <c r="J801">
        <v>3639.29</v>
      </c>
      <c r="K801">
        <v>14.933536489</v>
      </c>
      <c r="L801">
        <v>14.937013185</v>
      </c>
      <c r="M801">
        <v>16.315762457000002</v>
      </c>
      <c r="N801">
        <v>0.95099999999999996</v>
      </c>
    </row>
    <row r="802" spans="1:14" x14ac:dyDescent="0.2">
      <c r="A802">
        <v>793</v>
      </c>
      <c r="B802" s="1">
        <v>-1323.1027999999999</v>
      </c>
      <c r="C802">
        <v>3622.74</v>
      </c>
      <c r="D802">
        <v>15.004791620000001</v>
      </c>
      <c r="E802">
        <v>14.838108104</v>
      </c>
      <c r="F802">
        <v>16.272526243000002</v>
      </c>
      <c r="G802">
        <v>1.2849999999999999</v>
      </c>
      <c r="I802" s="1">
        <v>-1324.5300999999999</v>
      </c>
      <c r="J802">
        <v>3639.49</v>
      </c>
      <c r="K802">
        <v>14.933579886</v>
      </c>
      <c r="L802">
        <v>14.937575368999999</v>
      </c>
      <c r="M802">
        <v>16.315953194999999</v>
      </c>
      <c r="N802">
        <v>0.91600000000000004</v>
      </c>
    </row>
    <row r="803" spans="1:14" x14ac:dyDescent="0.2">
      <c r="A803">
        <v>794</v>
      </c>
      <c r="B803" s="1">
        <v>-1323.1470999999999</v>
      </c>
      <c r="C803">
        <v>3623.61</v>
      </c>
      <c r="D803">
        <v>15.004833794</v>
      </c>
      <c r="E803">
        <v>14.839481032</v>
      </c>
      <c r="F803">
        <v>16.274880993</v>
      </c>
      <c r="G803">
        <v>1.212</v>
      </c>
      <c r="I803" s="1">
        <v>-1324.5926999999999</v>
      </c>
      <c r="J803">
        <v>3639.46</v>
      </c>
      <c r="K803">
        <v>14.932845046000001</v>
      </c>
      <c r="L803">
        <v>14.937907258999999</v>
      </c>
      <c r="M803">
        <v>16.316274669999999</v>
      </c>
      <c r="N803">
        <v>0.88100000000000001</v>
      </c>
    </row>
    <row r="804" spans="1:14" x14ac:dyDescent="0.2">
      <c r="A804">
        <v>795</v>
      </c>
      <c r="B804" s="1">
        <v>-1323.2307000000001</v>
      </c>
      <c r="C804">
        <v>3624.25</v>
      </c>
      <c r="D804">
        <v>15.004595183999999</v>
      </c>
      <c r="E804">
        <v>14.840314467000001</v>
      </c>
      <c r="F804">
        <v>16.277084707</v>
      </c>
      <c r="G804">
        <v>1.1240000000000001</v>
      </c>
      <c r="I804" s="1">
        <v>-1324.6414</v>
      </c>
      <c r="J804">
        <v>3639.54</v>
      </c>
      <c r="K804">
        <v>14.932724521000001</v>
      </c>
      <c r="L804">
        <v>14.938177779</v>
      </c>
      <c r="M804">
        <v>16.316452979000001</v>
      </c>
      <c r="N804">
        <v>0.84499999999999997</v>
      </c>
    </row>
    <row r="805" spans="1:14" x14ac:dyDescent="0.2">
      <c r="A805">
        <v>796</v>
      </c>
      <c r="B805" s="1">
        <v>-1323.3045999999999</v>
      </c>
      <c r="C805">
        <v>3624.46</v>
      </c>
      <c r="D805">
        <v>15.003766787</v>
      </c>
      <c r="E805">
        <v>14.840549141</v>
      </c>
      <c r="F805">
        <v>16.278706048</v>
      </c>
      <c r="G805">
        <v>1.006</v>
      </c>
      <c r="I805" s="1">
        <v>-1324.7014999999999</v>
      </c>
      <c r="J805">
        <v>3639.66</v>
      </c>
      <c r="K805">
        <v>14.933075031</v>
      </c>
      <c r="L805">
        <v>14.938606697000001</v>
      </c>
      <c r="M805">
        <v>16.316145848000001</v>
      </c>
      <c r="N805">
        <v>0.81799999999999995</v>
      </c>
    </row>
    <row r="806" spans="1:14" x14ac:dyDescent="0.2">
      <c r="A806">
        <v>797</v>
      </c>
      <c r="B806" s="1">
        <v>-1323.3766000000001</v>
      </c>
      <c r="C806">
        <v>3624.58</v>
      </c>
      <c r="D806">
        <v>15.003306258</v>
      </c>
      <c r="E806">
        <v>14.840358626</v>
      </c>
      <c r="F806">
        <v>16.279936082999999</v>
      </c>
      <c r="G806">
        <v>0.85199999999999998</v>
      </c>
      <c r="I806" s="1">
        <v>-1324.7611999999999</v>
      </c>
      <c r="J806">
        <v>3639.96</v>
      </c>
      <c r="K806">
        <v>14.93328155</v>
      </c>
      <c r="L806">
        <v>14.939100202000001</v>
      </c>
      <c r="M806">
        <v>16.316699119999999</v>
      </c>
      <c r="N806">
        <v>0.79100000000000004</v>
      </c>
    </row>
    <row r="807" spans="1:14" x14ac:dyDescent="0.2">
      <c r="A807">
        <v>798</v>
      </c>
      <c r="B807" s="1">
        <v>-1323.4416000000001</v>
      </c>
      <c r="C807">
        <v>3624.66</v>
      </c>
      <c r="D807">
        <v>15.00311995</v>
      </c>
      <c r="E807">
        <v>14.840195259</v>
      </c>
      <c r="F807">
        <v>16.280658818999999</v>
      </c>
      <c r="G807">
        <v>0.63100000000000001</v>
      </c>
      <c r="I807" s="1">
        <v>-1324.8056999999999</v>
      </c>
      <c r="J807">
        <v>3640.38</v>
      </c>
      <c r="K807">
        <v>14.933787067000001</v>
      </c>
      <c r="L807">
        <v>14.939703542</v>
      </c>
      <c r="M807">
        <v>16.317371591000001</v>
      </c>
      <c r="N807">
        <v>0.76200000000000001</v>
      </c>
    </row>
    <row r="808" spans="1:14" x14ac:dyDescent="0.2">
      <c r="A808">
        <v>799</v>
      </c>
      <c r="B808" s="1">
        <v>-1323.5153</v>
      </c>
      <c r="C808">
        <v>3624.56</v>
      </c>
      <c r="D808">
        <v>15.002910628</v>
      </c>
      <c r="E808">
        <v>14.839533887</v>
      </c>
      <c r="F808">
        <v>16.281173083999999</v>
      </c>
      <c r="G808">
        <v>0.38500000000000001</v>
      </c>
      <c r="I808" s="1">
        <v>-1324.7940000000001</v>
      </c>
      <c r="J808">
        <v>3640.72</v>
      </c>
      <c r="K808">
        <v>14.934261392</v>
      </c>
      <c r="L808">
        <v>14.940132905</v>
      </c>
      <c r="M808">
        <v>16.317910480999998</v>
      </c>
      <c r="N808">
        <v>0.74099999999999999</v>
      </c>
    </row>
    <row r="809" spans="1:14" x14ac:dyDescent="0.2">
      <c r="A809">
        <v>800</v>
      </c>
      <c r="B809" s="1">
        <v>-1323.6105</v>
      </c>
      <c r="C809">
        <v>3624.39</v>
      </c>
      <c r="D809">
        <v>15.002061951</v>
      </c>
      <c r="E809">
        <v>14.839318200999999</v>
      </c>
      <c r="F809">
        <v>16.281569791999999</v>
      </c>
      <c r="G809">
        <v>0.13400000000000001</v>
      </c>
      <c r="I809" s="1">
        <v>-1324.7706000000001</v>
      </c>
      <c r="J809">
        <v>3640.71</v>
      </c>
      <c r="K809">
        <v>14.934271195000001</v>
      </c>
      <c r="L809">
        <v>14.939839278999999</v>
      </c>
      <c r="M809">
        <v>16.318162741999998</v>
      </c>
      <c r="N809">
        <v>0.72099999999999997</v>
      </c>
    </row>
    <row r="810" spans="1:14" x14ac:dyDescent="0.2">
      <c r="A810">
        <v>801</v>
      </c>
      <c r="B810" s="1">
        <v>-1323.6895</v>
      </c>
      <c r="C810">
        <v>3624.24</v>
      </c>
      <c r="D810">
        <v>15.001613353</v>
      </c>
      <c r="E810">
        <v>14.839068264</v>
      </c>
      <c r="F810">
        <v>16.281628442999999</v>
      </c>
      <c r="G810">
        <v>-0.122</v>
      </c>
      <c r="I810" s="1">
        <v>-1324.7643</v>
      </c>
      <c r="J810">
        <v>3640.66</v>
      </c>
      <c r="K810">
        <v>14.933759492</v>
      </c>
      <c r="L810">
        <v>14.939941378</v>
      </c>
      <c r="M810">
        <v>16.318355527000001</v>
      </c>
      <c r="N810">
        <v>0.71599999999999997</v>
      </c>
    </row>
    <row r="811" spans="1:14" x14ac:dyDescent="0.2">
      <c r="A811">
        <v>802</v>
      </c>
      <c r="B811" s="1">
        <v>-1323.7358999999999</v>
      </c>
      <c r="C811">
        <v>3624.22</v>
      </c>
      <c r="D811">
        <v>15.000681113000001</v>
      </c>
      <c r="E811">
        <v>14.839137533000001</v>
      </c>
      <c r="F811">
        <v>16.282470086</v>
      </c>
      <c r="G811">
        <v>-0.35899999999999999</v>
      </c>
      <c r="I811" s="1">
        <v>-1324.7255</v>
      </c>
      <c r="J811">
        <v>3640.66</v>
      </c>
      <c r="K811">
        <v>14.933700464999999</v>
      </c>
      <c r="L811">
        <v>14.939622233</v>
      </c>
      <c r="M811">
        <v>16.318802131999998</v>
      </c>
      <c r="N811">
        <v>0.71</v>
      </c>
    </row>
    <row r="812" spans="1:14" x14ac:dyDescent="0.2">
      <c r="A812">
        <v>803</v>
      </c>
      <c r="B812" s="1">
        <v>-1323.7826</v>
      </c>
      <c r="C812">
        <v>3624.09</v>
      </c>
      <c r="D812">
        <v>14.999537330000001</v>
      </c>
      <c r="E812">
        <v>14.839304438999999</v>
      </c>
      <c r="F812">
        <v>16.282937004000001</v>
      </c>
      <c r="G812">
        <v>-0.57299999999999995</v>
      </c>
      <c r="I812" s="1">
        <v>-1324.663</v>
      </c>
      <c r="J812">
        <v>3640.83</v>
      </c>
      <c r="K812">
        <v>14.93402596</v>
      </c>
      <c r="L812">
        <v>14.939512463</v>
      </c>
      <c r="M812">
        <v>16.319323154999999</v>
      </c>
      <c r="N812">
        <v>0.71199999999999997</v>
      </c>
    </row>
    <row r="813" spans="1:14" x14ac:dyDescent="0.2">
      <c r="A813">
        <v>804</v>
      </c>
      <c r="B813" s="1">
        <v>-1323.8422</v>
      </c>
      <c r="C813">
        <v>3624.22</v>
      </c>
      <c r="D813">
        <v>14.999304693999999</v>
      </c>
      <c r="E813">
        <v>14.839785427000001</v>
      </c>
      <c r="F813">
        <v>16.283212800000001</v>
      </c>
      <c r="G813">
        <v>-0.75</v>
      </c>
      <c r="I813" s="1">
        <v>-1324.6153999999999</v>
      </c>
      <c r="J813">
        <v>3640.79</v>
      </c>
      <c r="K813">
        <v>14.933569575</v>
      </c>
      <c r="L813">
        <v>14.939739503</v>
      </c>
      <c r="M813">
        <v>16.319432117000002</v>
      </c>
      <c r="N813">
        <v>0.71099999999999997</v>
      </c>
    </row>
    <row r="814" spans="1:14" x14ac:dyDescent="0.2">
      <c r="A814">
        <v>805</v>
      </c>
      <c r="B814" s="1">
        <v>-1323.9177999999999</v>
      </c>
      <c r="C814">
        <v>3624.15</v>
      </c>
      <c r="D814">
        <v>14.998796558</v>
      </c>
      <c r="E814">
        <v>14.839829683</v>
      </c>
      <c r="F814">
        <v>16.283406842000002</v>
      </c>
      <c r="G814">
        <v>-0.9</v>
      </c>
      <c r="I814" s="1">
        <v>-1324.5753999999999</v>
      </c>
      <c r="J814">
        <v>3640.71</v>
      </c>
      <c r="K814">
        <v>14.933060585</v>
      </c>
      <c r="L814">
        <v>14.940227648</v>
      </c>
      <c r="M814">
        <v>16.319091397000001</v>
      </c>
      <c r="N814">
        <v>0.72199999999999998</v>
      </c>
    </row>
    <row r="815" spans="1:14" x14ac:dyDescent="0.2">
      <c r="A815">
        <v>806</v>
      </c>
      <c r="B815" s="1">
        <v>-1323.9854</v>
      </c>
      <c r="C815">
        <v>3623.84</v>
      </c>
      <c r="D815">
        <v>14.998260928000001</v>
      </c>
      <c r="E815">
        <v>14.839808853999999</v>
      </c>
      <c r="F815">
        <v>16.282620739999999</v>
      </c>
      <c r="G815">
        <v>-1.002</v>
      </c>
      <c r="I815" s="1">
        <v>-1324.5328999999999</v>
      </c>
      <c r="J815">
        <v>3640.45</v>
      </c>
      <c r="K815">
        <v>14.932219002</v>
      </c>
      <c r="L815">
        <v>14.940204591000001</v>
      </c>
      <c r="M815">
        <v>16.318874095000002</v>
      </c>
      <c r="N815">
        <v>0.753</v>
      </c>
    </row>
    <row r="816" spans="1:14" x14ac:dyDescent="0.2">
      <c r="A816">
        <v>807</v>
      </c>
      <c r="B816" s="1">
        <v>-1324.0664999999999</v>
      </c>
      <c r="C816">
        <v>3623.49</v>
      </c>
      <c r="D816">
        <v>14.997507089000001</v>
      </c>
      <c r="E816">
        <v>14.839866396</v>
      </c>
      <c r="F816">
        <v>16.281770012999999</v>
      </c>
      <c r="G816">
        <v>-1.0780000000000001</v>
      </c>
      <c r="I816" s="1">
        <v>-1324.5028</v>
      </c>
      <c r="J816">
        <v>3640.2</v>
      </c>
      <c r="K816">
        <v>14.931313231000001</v>
      </c>
      <c r="L816">
        <v>14.94056788</v>
      </c>
      <c r="M816">
        <v>16.318397094000002</v>
      </c>
      <c r="N816">
        <v>0.80600000000000005</v>
      </c>
    </row>
    <row r="817" spans="1:14" x14ac:dyDescent="0.2">
      <c r="A817">
        <v>808</v>
      </c>
      <c r="B817" s="1">
        <v>-1324.1445000000001</v>
      </c>
      <c r="C817">
        <v>3623.01</v>
      </c>
      <c r="D817">
        <v>14.99611941</v>
      </c>
      <c r="E817">
        <v>14.839660122</v>
      </c>
      <c r="F817">
        <v>16.281339903999999</v>
      </c>
      <c r="G817">
        <v>-1.1200000000000001</v>
      </c>
      <c r="I817" s="1">
        <v>-1324.4653000000001</v>
      </c>
      <c r="J817">
        <v>3639.85</v>
      </c>
      <c r="K817">
        <v>14.930125474</v>
      </c>
      <c r="L817">
        <v>14.940596575000001</v>
      </c>
      <c r="M817">
        <v>16.318116086</v>
      </c>
      <c r="N817">
        <v>0.85299999999999998</v>
      </c>
    </row>
    <row r="818" spans="1:14" x14ac:dyDescent="0.2">
      <c r="A818">
        <v>809</v>
      </c>
      <c r="B818" s="1">
        <v>-1324.1876</v>
      </c>
      <c r="C818">
        <v>3622.54</v>
      </c>
      <c r="D818">
        <v>14.994843263</v>
      </c>
      <c r="E818">
        <v>14.83922267</v>
      </c>
      <c r="F818">
        <v>16.281097922000001</v>
      </c>
      <c r="G818">
        <v>-1.143</v>
      </c>
      <c r="I818" s="1">
        <v>-1324.4460999999999</v>
      </c>
      <c r="J818">
        <v>3639.58</v>
      </c>
      <c r="K818">
        <v>14.929723121</v>
      </c>
      <c r="L818">
        <v>14.940294831999999</v>
      </c>
      <c r="M818">
        <v>16.317668937000001</v>
      </c>
      <c r="N818">
        <v>0.89</v>
      </c>
    </row>
    <row r="819" spans="1:14" x14ac:dyDescent="0.2">
      <c r="A819">
        <v>810</v>
      </c>
      <c r="B819" s="1">
        <v>-1324.1913999999999</v>
      </c>
      <c r="C819">
        <v>3622.04</v>
      </c>
      <c r="D819">
        <v>14.993241212999999</v>
      </c>
      <c r="E819">
        <v>14.838859842</v>
      </c>
      <c r="F819">
        <v>16.280957964999999</v>
      </c>
      <c r="G819">
        <v>-1.177</v>
      </c>
      <c r="I819" s="1">
        <v>-1324.4395999999999</v>
      </c>
      <c r="J819">
        <v>3639.48</v>
      </c>
      <c r="K819">
        <v>14.929657168</v>
      </c>
      <c r="L819">
        <v>14.940321892</v>
      </c>
      <c r="M819">
        <v>16.317305545</v>
      </c>
      <c r="N819">
        <v>0.90400000000000003</v>
      </c>
    </row>
    <row r="820" spans="1:14" x14ac:dyDescent="0.2">
      <c r="A820">
        <v>811</v>
      </c>
      <c r="B820" s="1">
        <v>-1324.1637000000001</v>
      </c>
      <c r="C820">
        <v>3621.56</v>
      </c>
      <c r="D820">
        <v>14.991550342</v>
      </c>
      <c r="E820">
        <v>14.838532039</v>
      </c>
      <c r="F820">
        <v>16.280981965999999</v>
      </c>
      <c r="G820">
        <v>-1.2130000000000001</v>
      </c>
      <c r="I820" s="1">
        <v>-1324.4197999999999</v>
      </c>
      <c r="J820">
        <v>3639.59</v>
      </c>
      <c r="K820">
        <v>14.929461809999999</v>
      </c>
      <c r="L820">
        <v>14.94090486</v>
      </c>
      <c r="M820">
        <v>16.317386449000001</v>
      </c>
      <c r="N820">
        <v>0.88400000000000001</v>
      </c>
    </row>
    <row r="821" spans="1:14" x14ac:dyDescent="0.2">
      <c r="A821">
        <v>812</v>
      </c>
      <c r="B821" s="1">
        <v>-1324.1532999999999</v>
      </c>
      <c r="C821">
        <v>3621.09</v>
      </c>
      <c r="D821">
        <v>14.989983883000001</v>
      </c>
      <c r="E821">
        <v>14.838661607000001</v>
      </c>
      <c r="F821">
        <v>16.280426678000001</v>
      </c>
      <c r="G821">
        <v>-1.2390000000000001</v>
      </c>
      <c r="I821" s="1">
        <v>-1324.4061999999999</v>
      </c>
      <c r="J821">
        <v>3639.75</v>
      </c>
      <c r="K821">
        <v>14.92886472</v>
      </c>
      <c r="L821">
        <v>14.941720622</v>
      </c>
      <c r="M821">
        <v>16.317873248000001</v>
      </c>
      <c r="N821">
        <v>0.85799999999999998</v>
      </c>
    </row>
    <row r="822" spans="1:14" x14ac:dyDescent="0.2">
      <c r="A822">
        <v>813</v>
      </c>
      <c r="B822" s="1">
        <v>-1324.1196</v>
      </c>
      <c r="C822">
        <v>3620.74</v>
      </c>
      <c r="D822">
        <v>14.988609994000001</v>
      </c>
      <c r="E822">
        <v>14.838981389000001</v>
      </c>
      <c r="F822">
        <v>16.279956225999999</v>
      </c>
      <c r="G822">
        <v>-1.2649999999999999</v>
      </c>
      <c r="I822" s="1">
        <v>-1324.3968</v>
      </c>
      <c r="J822">
        <v>3640.14</v>
      </c>
      <c r="K822">
        <v>14.928928221</v>
      </c>
      <c r="L822">
        <v>14.942705567000001</v>
      </c>
      <c r="M822">
        <v>16.318485196000001</v>
      </c>
      <c r="N822">
        <v>0.82599999999999996</v>
      </c>
    </row>
    <row r="823" spans="1:14" x14ac:dyDescent="0.2">
      <c r="A823">
        <v>814</v>
      </c>
      <c r="B823" s="1">
        <v>-1324.0949000000001</v>
      </c>
      <c r="C823">
        <v>3620.58</v>
      </c>
      <c r="D823">
        <v>14.987322088000001</v>
      </c>
      <c r="E823">
        <v>14.839691897</v>
      </c>
      <c r="F823">
        <v>16.279842796000001</v>
      </c>
      <c r="G823">
        <v>-1.258</v>
      </c>
      <c r="I823" s="1">
        <v>-1324.3689999999999</v>
      </c>
      <c r="J823">
        <v>3640.54</v>
      </c>
      <c r="K823">
        <v>14.928401783</v>
      </c>
      <c r="L823">
        <v>14.944375640000001</v>
      </c>
      <c r="M823">
        <v>16.319027064</v>
      </c>
      <c r="N823">
        <v>0.79400000000000004</v>
      </c>
    </row>
    <row r="824" spans="1:14" x14ac:dyDescent="0.2">
      <c r="A824">
        <v>815</v>
      </c>
      <c r="B824" s="1">
        <v>-1324.0648000000001</v>
      </c>
      <c r="C824">
        <v>3620.5</v>
      </c>
      <c r="D824">
        <v>14.986481487000001</v>
      </c>
      <c r="E824">
        <v>14.840146879000001</v>
      </c>
      <c r="F824">
        <v>16.279875592</v>
      </c>
      <c r="G824">
        <v>-1.2749999999999999</v>
      </c>
      <c r="I824" s="1">
        <v>-1324.3364999999999</v>
      </c>
      <c r="J824">
        <v>3641.08</v>
      </c>
      <c r="K824">
        <v>14.928827423</v>
      </c>
      <c r="L824">
        <v>14.945792628</v>
      </c>
      <c r="M824">
        <v>16.319446822</v>
      </c>
      <c r="N824">
        <v>0.753</v>
      </c>
    </row>
    <row r="825" spans="1:14" x14ac:dyDescent="0.2">
      <c r="A825">
        <v>816</v>
      </c>
      <c r="B825" s="1">
        <v>-1324.0197000000001</v>
      </c>
      <c r="C825">
        <v>3620.66</v>
      </c>
      <c r="D825">
        <v>14.986258507000001</v>
      </c>
      <c r="E825">
        <v>14.841069198</v>
      </c>
      <c r="F825">
        <v>16.279827628</v>
      </c>
      <c r="G825">
        <v>-1.2769999999999999</v>
      </c>
      <c r="I825" s="1">
        <v>-1324.296</v>
      </c>
      <c r="J825">
        <v>3641.27</v>
      </c>
      <c r="K825">
        <v>14.928602455</v>
      </c>
      <c r="L825">
        <v>14.946672746999999</v>
      </c>
      <c r="M825">
        <v>16.319560936999999</v>
      </c>
      <c r="N825">
        <v>0.69899999999999995</v>
      </c>
    </row>
    <row r="826" spans="1:14" x14ac:dyDescent="0.2">
      <c r="A826">
        <v>817</v>
      </c>
      <c r="B826" s="1">
        <v>-1323.9346</v>
      </c>
      <c r="C826">
        <v>3620.59</v>
      </c>
      <c r="D826">
        <v>14.984889104000001</v>
      </c>
      <c r="E826">
        <v>14.842247175000001</v>
      </c>
      <c r="F826">
        <v>16.279709938</v>
      </c>
      <c r="G826">
        <v>-1.2869999999999999</v>
      </c>
      <c r="I826" s="1">
        <v>-1324.2539999999999</v>
      </c>
      <c r="J826">
        <v>3641.42</v>
      </c>
      <c r="K826">
        <v>14.928077739000001</v>
      </c>
      <c r="L826">
        <v>14.947506005999999</v>
      </c>
      <c r="M826">
        <v>16.319910301</v>
      </c>
      <c r="N826">
        <v>0.63800000000000001</v>
      </c>
    </row>
    <row r="827" spans="1:14" x14ac:dyDescent="0.2">
      <c r="A827">
        <v>818</v>
      </c>
      <c r="B827" s="1">
        <v>-1323.8390999999999</v>
      </c>
      <c r="C827">
        <v>3620.62</v>
      </c>
      <c r="D827">
        <v>14.983751529999999</v>
      </c>
      <c r="E827">
        <v>14.843043821</v>
      </c>
      <c r="F827">
        <v>16.280192331999999</v>
      </c>
      <c r="G827">
        <v>-1.274</v>
      </c>
      <c r="I827" s="1">
        <v>-1324.2366999999999</v>
      </c>
      <c r="J827">
        <v>3641.68</v>
      </c>
      <c r="K827">
        <v>14.928530063</v>
      </c>
      <c r="L827">
        <v>14.947789738999999</v>
      </c>
      <c r="M827">
        <v>16.320281128000001</v>
      </c>
      <c r="N827">
        <v>0.58399999999999996</v>
      </c>
    </row>
    <row r="828" spans="1:14" x14ac:dyDescent="0.2">
      <c r="A828">
        <v>819</v>
      </c>
      <c r="B828" s="1">
        <v>-1323.7226000000001</v>
      </c>
      <c r="C828">
        <v>3620.76</v>
      </c>
      <c r="D828">
        <v>14.983087647</v>
      </c>
      <c r="E828">
        <v>14.843915813000001</v>
      </c>
      <c r="F828">
        <v>16.280566366999999</v>
      </c>
      <c r="G828">
        <v>-1.2370000000000001</v>
      </c>
      <c r="I828" s="1">
        <v>-1324.2304999999999</v>
      </c>
      <c r="J828">
        <v>3641.68</v>
      </c>
      <c r="K828">
        <v>14.928181989</v>
      </c>
      <c r="L828">
        <v>14.947962726</v>
      </c>
      <c r="M828">
        <v>16.320479479999999</v>
      </c>
      <c r="N828">
        <v>0.53400000000000003</v>
      </c>
    </row>
    <row r="829" spans="1:14" x14ac:dyDescent="0.2">
      <c r="A829">
        <v>820</v>
      </c>
      <c r="B829" s="1">
        <v>-1323.6184000000001</v>
      </c>
      <c r="C829">
        <v>3620.95</v>
      </c>
      <c r="D829">
        <v>14.982411604999999</v>
      </c>
      <c r="E829">
        <v>14.845225744</v>
      </c>
      <c r="F829">
        <v>16.280723596000001</v>
      </c>
      <c r="G829">
        <v>-1.171</v>
      </c>
      <c r="I829" s="1">
        <v>-1324.2371000000001</v>
      </c>
      <c r="J829">
        <v>3641.54</v>
      </c>
      <c r="K829">
        <v>14.927438558</v>
      </c>
      <c r="L829">
        <v>14.948280121</v>
      </c>
      <c r="M829">
        <v>16.320312672</v>
      </c>
      <c r="N829">
        <v>0.495</v>
      </c>
    </row>
    <row r="830" spans="1:14" x14ac:dyDescent="0.2">
      <c r="A830">
        <v>821</v>
      </c>
      <c r="B830" s="1">
        <v>-1323.4930999999999</v>
      </c>
      <c r="C830">
        <v>3620.91</v>
      </c>
      <c r="D830">
        <v>14.981638164</v>
      </c>
      <c r="E830">
        <v>14.846056560999999</v>
      </c>
      <c r="F830">
        <v>16.280416347999999</v>
      </c>
      <c r="G830">
        <v>-1.0820000000000001</v>
      </c>
      <c r="I830" s="1">
        <v>-1324.2904000000001</v>
      </c>
      <c r="J830">
        <v>3641.46</v>
      </c>
      <c r="K830">
        <v>14.926702411999999</v>
      </c>
      <c r="L830">
        <v>14.948649066</v>
      </c>
      <c r="M830">
        <v>16.320349782000001</v>
      </c>
      <c r="N830">
        <v>0.47199999999999998</v>
      </c>
    </row>
    <row r="831" spans="1:14" x14ac:dyDescent="0.2">
      <c r="A831">
        <v>822</v>
      </c>
      <c r="B831" s="1">
        <v>-1323.3958</v>
      </c>
      <c r="C831">
        <v>3620.79</v>
      </c>
      <c r="D831">
        <v>14.98107171</v>
      </c>
      <c r="E831">
        <v>14.846488891</v>
      </c>
      <c r="F831">
        <v>16.279990109</v>
      </c>
      <c r="G831">
        <v>-1.01</v>
      </c>
      <c r="I831" s="1">
        <v>-1324.3534</v>
      </c>
      <c r="J831">
        <v>3641.24</v>
      </c>
      <c r="K831">
        <v>14.925830156</v>
      </c>
      <c r="L831">
        <v>14.948511414</v>
      </c>
      <c r="M831">
        <v>16.320402321</v>
      </c>
      <c r="N831">
        <v>0.47699999999999998</v>
      </c>
    </row>
    <row r="832" spans="1:14" x14ac:dyDescent="0.2">
      <c r="A832">
        <v>823</v>
      </c>
      <c r="B832" s="1">
        <v>-1323.3263999999999</v>
      </c>
      <c r="C832">
        <v>3620.96</v>
      </c>
      <c r="D832">
        <v>14.981088711</v>
      </c>
      <c r="E832">
        <v>14.846274886</v>
      </c>
      <c r="F832">
        <v>16.280939039</v>
      </c>
      <c r="G832">
        <v>-0.94</v>
      </c>
      <c r="I832" s="1">
        <v>-1324.4067</v>
      </c>
      <c r="J832">
        <v>3641.24</v>
      </c>
      <c r="K832">
        <v>14.925619877999999</v>
      </c>
      <c r="L832">
        <v>14.948518978999999</v>
      </c>
      <c r="M832">
        <v>16.320599585</v>
      </c>
      <c r="N832">
        <v>0.48399999999999999</v>
      </c>
    </row>
    <row r="833" spans="1:14" x14ac:dyDescent="0.2">
      <c r="A833">
        <v>824</v>
      </c>
      <c r="B833" s="1">
        <v>-1323.2456999999999</v>
      </c>
      <c r="C833">
        <v>3621.22</v>
      </c>
      <c r="D833">
        <v>14.982296284</v>
      </c>
      <c r="E833">
        <v>14.845936914999999</v>
      </c>
      <c r="F833">
        <v>16.281167157999999</v>
      </c>
      <c r="G833">
        <v>-0.89100000000000001</v>
      </c>
      <c r="I833" s="1">
        <v>-1324.4601</v>
      </c>
      <c r="J833">
        <v>3641.03</v>
      </c>
      <c r="K833">
        <v>14.925596931999999</v>
      </c>
      <c r="L833">
        <v>14.947867725</v>
      </c>
      <c r="M833">
        <v>16.320407525</v>
      </c>
      <c r="N833">
        <v>0.51100000000000001</v>
      </c>
    </row>
    <row r="834" spans="1:14" x14ac:dyDescent="0.2">
      <c r="A834">
        <v>825</v>
      </c>
      <c r="B834" s="1">
        <v>-1323.1713</v>
      </c>
      <c r="C834">
        <v>3621.53</v>
      </c>
      <c r="D834">
        <v>14.983334531000001</v>
      </c>
      <c r="E834">
        <v>14.845709416</v>
      </c>
      <c r="F834">
        <v>16.281625968</v>
      </c>
      <c r="G834">
        <v>-0.81699999999999995</v>
      </c>
      <c r="I834" s="1">
        <v>-1324.5183</v>
      </c>
      <c r="J834">
        <v>3641.22</v>
      </c>
      <c r="K834">
        <v>14.925557550000001</v>
      </c>
      <c r="L834">
        <v>14.948115851000001</v>
      </c>
      <c r="M834">
        <v>16.320964966999998</v>
      </c>
      <c r="N834">
        <v>0.57599999999999996</v>
      </c>
    </row>
    <row r="835" spans="1:14" x14ac:dyDescent="0.2">
      <c r="A835">
        <v>826</v>
      </c>
      <c r="B835" s="1">
        <v>-1323.0934</v>
      </c>
      <c r="C835">
        <v>3622</v>
      </c>
      <c r="D835">
        <v>14.984974512000001</v>
      </c>
      <c r="E835">
        <v>14.845549513</v>
      </c>
      <c r="F835">
        <v>16.282139102999999</v>
      </c>
      <c r="G835">
        <v>-0.73799999999999999</v>
      </c>
      <c r="I835" s="1">
        <v>-1324.5613000000001</v>
      </c>
      <c r="J835">
        <v>3641.49</v>
      </c>
      <c r="K835">
        <v>14.924979223999999</v>
      </c>
      <c r="L835">
        <v>14.948543781</v>
      </c>
      <c r="M835">
        <v>16.322347837999999</v>
      </c>
      <c r="N835">
        <v>0.66500000000000004</v>
      </c>
    </row>
    <row r="836" spans="1:14" x14ac:dyDescent="0.2">
      <c r="A836">
        <v>827</v>
      </c>
      <c r="B836" s="1">
        <v>-1323.04</v>
      </c>
      <c r="C836">
        <v>3622.4</v>
      </c>
      <c r="D836">
        <v>14.986280867</v>
      </c>
      <c r="E836">
        <v>14.845317196</v>
      </c>
      <c r="F836">
        <v>16.282770015000001</v>
      </c>
      <c r="G836">
        <v>-0.68100000000000005</v>
      </c>
      <c r="I836" s="1">
        <v>-1324.5815</v>
      </c>
      <c r="J836">
        <v>3641.38</v>
      </c>
      <c r="K836">
        <v>14.924045595999999</v>
      </c>
      <c r="L836">
        <v>14.948027388</v>
      </c>
      <c r="M836">
        <v>16.323426783999999</v>
      </c>
      <c r="N836">
        <v>0.76</v>
      </c>
    </row>
    <row r="837" spans="1:14" x14ac:dyDescent="0.2">
      <c r="A837">
        <v>828</v>
      </c>
      <c r="B837" s="1">
        <v>-1323.0188000000001</v>
      </c>
      <c r="C837">
        <v>3623.14</v>
      </c>
      <c r="D837">
        <v>14.988190827</v>
      </c>
      <c r="E837">
        <v>14.845287423</v>
      </c>
      <c r="F837">
        <v>16.284041274</v>
      </c>
      <c r="G837">
        <v>-0.59199999999999997</v>
      </c>
      <c r="I837" s="1">
        <v>-1324.5716</v>
      </c>
      <c r="J837">
        <v>3641.53</v>
      </c>
      <c r="K837">
        <v>14.923457083000001</v>
      </c>
      <c r="L837">
        <v>14.947619025</v>
      </c>
      <c r="M837">
        <v>16.325126618999999</v>
      </c>
      <c r="N837">
        <v>0.86899999999999999</v>
      </c>
    </row>
    <row r="838" spans="1:14" x14ac:dyDescent="0.2">
      <c r="A838">
        <v>829</v>
      </c>
      <c r="B838" s="1">
        <v>-1322.9965</v>
      </c>
      <c r="C838">
        <v>3623.72</v>
      </c>
      <c r="D838">
        <v>14.989477472000001</v>
      </c>
      <c r="E838">
        <v>14.845121131000001</v>
      </c>
      <c r="F838">
        <v>16.285403667000001</v>
      </c>
      <c r="G838">
        <v>-0.5</v>
      </c>
      <c r="I838" s="1">
        <v>-1324.5854999999999</v>
      </c>
      <c r="J838">
        <v>3641.65</v>
      </c>
      <c r="K838">
        <v>14.922886517</v>
      </c>
      <c r="L838">
        <v>14.947042686</v>
      </c>
      <c r="M838">
        <v>16.326917718000001</v>
      </c>
      <c r="N838">
        <v>0.99</v>
      </c>
    </row>
    <row r="839" spans="1:14" x14ac:dyDescent="0.2">
      <c r="A839">
        <v>830</v>
      </c>
      <c r="B839" s="1">
        <v>-1323.0027</v>
      </c>
      <c r="C839">
        <v>3624.06</v>
      </c>
      <c r="D839">
        <v>14.990476615</v>
      </c>
      <c r="E839">
        <v>14.844673279</v>
      </c>
      <c r="F839">
        <v>16.286355872000001</v>
      </c>
      <c r="G839">
        <v>-0.38900000000000001</v>
      </c>
      <c r="I839" s="1">
        <v>-1324.606</v>
      </c>
      <c r="J839">
        <v>3641.9</v>
      </c>
      <c r="K839">
        <v>14.922422419</v>
      </c>
      <c r="L839">
        <v>14.946760878999999</v>
      </c>
      <c r="M839">
        <v>16.328858383</v>
      </c>
      <c r="N839">
        <v>1.1160000000000001</v>
      </c>
    </row>
    <row r="840" spans="1:14" x14ac:dyDescent="0.2">
      <c r="A840">
        <v>831</v>
      </c>
      <c r="B840" s="1">
        <v>-1323.0199</v>
      </c>
      <c r="C840">
        <v>3624.5</v>
      </c>
      <c r="D840">
        <v>14.991410434000001</v>
      </c>
      <c r="E840">
        <v>14.843945614000001</v>
      </c>
      <c r="F840">
        <v>16.288108683000001</v>
      </c>
      <c r="G840">
        <v>-0.28000000000000003</v>
      </c>
      <c r="I840" s="1">
        <v>-1324.6498999999999</v>
      </c>
      <c r="J840">
        <v>3641.85</v>
      </c>
      <c r="K840">
        <v>14.921803363</v>
      </c>
      <c r="L840">
        <v>14.946317383</v>
      </c>
      <c r="M840">
        <v>16.329783186</v>
      </c>
      <c r="N840">
        <v>1.244</v>
      </c>
    </row>
    <row r="841" spans="1:14" x14ac:dyDescent="0.2">
      <c r="A841">
        <v>832</v>
      </c>
      <c r="B841" s="1">
        <v>-1323.0406</v>
      </c>
      <c r="C841">
        <v>3624.72</v>
      </c>
      <c r="D841">
        <v>14.992464192</v>
      </c>
      <c r="E841">
        <v>14.842229909</v>
      </c>
      <c r="F841">
        <v>16.289846584999999</v>
      </c>
      <c r="G841">
        <v>-0.17199999999999999</v>
      </c>
      <c r="I841" s="1">
        <v>-1324.6765</v>
      </c>
      <c r="J841">
        <v>3642.05</v>
      </c>
      <c r="K841">
        <v>14.921608502</v>
      </c>
      <c r="L841">
        <v>14.946451907</v>
      </c>
      <c r="M841">
        <v>16.330779764999999</v>
      </c>
      <c r="N841">
        <v>1.351</v>
      </c>
    </row>
    <row r="842" spans="1:14" x14ac:dyDescent="0.2">
      <c r="A842">
        <v>833</v>
      </c>
      <c r="B842" s="1">
        <v>-1323.0458000000001</v>
      </c>
      <c r="C842">
        <v>3624.85</v>
      </c>
      <c r="D842">
        <v>14.993181379999999</v>
      </c>
      <c r="E842">
        <v>14.841486664</v>
      </c>
      <c r="F842">
        <v>16.290486636000001</v>
      </c>
      <c r="G842">
        <v>-8.8999999999999996E-2</v>
      </c>
      <c r="I842" s="1">
        <v>-1324.7068999999999</v>
      </c>
      <c r="J842">
        <v>3642.39</v>
      </c>
      <c r="K842">
        <v>14.922232450999999</v>
      </c>
      <c r="L842">
        <v>14.946238055</v>
      </c>
      <c r="M842">
        <v>16.331837284999999</v>
      </c>
      <c r="N842">
        <v>1.4570000000000001</v>
      </c>
    </row>
    <row r="843" spans="1:14" x14ac:dyDescent="0.2">
      <c r="A843">
        <v>834</v>
      </c>
      <c r="B843" s="1">
        <v>-1323.0822000000001</v>
      </c>
      <c r="C843">
        <v>3624.92</v>
      </c>
      <c r="D843">
        <v>14.993679997999999</v>
      </c>
      <c r="E843">
        <v>14.840524472</v>
      </c>
      <c r="F843">
        <v>16.291320821999999</v>
      </c>
      <c r="G843">
        <v>-1.0999999999999999E-2</v>
      </c>
      <c r="I843" s="1">
        <v>-1324.7112999999999</v>
      </c>
      <c r="J843">
        <v>3642.7</v>
      </c>
      <c r="K843">
        <v>14.923215497999999</v>
      </c>
      <c r="L843">
        <v>14.945499033999999</v>
      </c>
      <c r="M843">
        <v>16.332940599000001</v>
      </c>
      <c r="N843">
        <v>1.546</v>
      </c>
    </row>
    <row r="844" spans="1:14" x14ac:dyDescent="0.2">
      <c r="A844">
        <v>835</v>
      </c>
      <c r="B844" s="1">
        <v>-1323.0909999999999</v>
      </c>
      <c r="C844">
        <v>3624.75</v>
      </c>
      <c r="D844">
        <v>14.994035188</v>
      </c>
      <c r="E844">
        <v>14.839275650999999</v>
      </c>
      <c r="F844">
        <v>16.291552983999999</v>
      </c>
      <c r="G844">
        <v>6.5000000000000002E-2</v>
      </c>
      <c r="I844" s="1">
        <v>-1324.7158999999999</v>
      </c>
      <c r="J844">
        <v>3643.02</v>
      </c>
      <c r="K844">
        <v>14.924537243</v>
      </c>
      <c r="L844">
        <v>14.94434774</v>
      </c>
      <c r="M844">
        <v>16.334189984000002</v>
      </c>
      <c r="N844">
        <v>1.611</v>
      </c>
    </row>
    <row r="845" spans="1:14" x14ac:dyDescent="0.2">
      <c r="A845">
        <v>836</v>
      </c>
      <c r="B845" s="1">
        <v>-1323.1252999999999</v>
      </c>
      <c r="C845">
        <v>3624.53</v>
      </c>
      <c r="D845">
        <v>14.994282628000001</v>
      </c>
      <c r="E845">
        <v>14.838178878000001</v>
      </c>
      <c r="F845">
        <v>16.291500127999999</v>
      </c>
      <c r="G845">
        <v>0.124</v>
      </c>
      <c r="I845" s="1">
        <v>-1324.6945000000001</v>
      </c>
      <c r="J845">
        <v>3642.93</v>
      </c>
      <c r="K845">
        <v>14.92516363</v>
      </c>
      <c r="L845">
        <v>14.942779335000001</v>
      </c>
      <c r="M845">
        <v>16.334781153000002</v>
      </c>
      <c r="N845">
        <v>1.637</v>
      </c>
    </row>
    <row r="846" spans="1:14" x14ac:dyDescent="0.2">
      <c r="A846">
        <v>837</v>
      </c>
      <c r="B846" s="1">
        <v>-1323.1677999999999</v>
      </c>
      <c r="C846">
        <v>3624.25</v>
      </c>
      <c r="D846">
        <v>14.994306621</v>
      </c>
      <c r="E846">
        <v>14.837639145000001</v>
      </c>
      <c r="F846">
        <v>16.290807461</v>
      </c>
      <c r="G846">
        <v>0.16200000000000001</v>
      </c>
      <c r="I846" s="1">
        <v>-1324.6559</v>
      </c>
      <c r="J846">
        <v>3642.62</v>
      </c>
      <c r="K846">
        <v>14.925492293</v>
      </c>
      <c r="L846">
        <v>14.940473901000001</v>
      </c>
      <c r="M846">
        <v>16.335536535999999</v>
      </c>
      <c r="N846">
        <v>1.6619999999999999</v>
      </c>
    </row>
    <row r="847" spans="1:14" x14ac:dyDescent="0.2">
      <c r="A847">
        <v>838</v>
      </c>
      <c r="B847" s="1">
        <v>-1323.2192</v>
      </c>
      <c r="C847">
        <v>3624.06</v>
      </c>
      <c r="D847">
        <v>14.994822531000001</v>
      </c>
      <c r="E847">
        <v>14.836626730000001</v>
      </c>
      <c r="F847">
        <v>16.290538035000001</v>
      </c>
      <c r="G847">
        <v>0.184</v>
      </c>
      <c r="I847" s="1">
        <v>-1324.6002000000001</v>
      </c>
      <c r="J847">
        <v>3642.36</v>
      </c>
      <c r="K847">
        <v>14.925528507999999</v>
      </c>
      <c r="L847">
        <v>14.938241027</v>
      </c>
      <c r="M847">
        <v>16.336803235000001</v>
      </c>
      <c r="N847">
        <v>1.667</v>
      </c>
    </row>
    <row r="848" spans="1:14" x14ac:dyDescent="0.2">
      <c r="A848">
        <v>839</v>
      </c>
      <c r="B848" s="1">
        <v>-1323.296</v>
      </c>
      <c r="C848">
        <v>3624</v>
      </c>
      <c r="D848">
        <v>14.995398663</v>
      </c>
      <c r="E848">
        <v>14.835560516999999</v>
      </c>
      <c r="F848">
        <v>16.290811179999999</v>
      </c>
      <c r="G848">
        <v>0.20899999999999999</v>
      </c>
      <c r="I848" s="1">
        <v>-1324.5486000000001</v>
      </c>
      <c r="J848">
        <v>3642.29</v>
      </c>
      <c r="K848">
        <v>14.925452173</v>
      </c>
      <c r="L848">
        <v>14.936721373999999</v>
      </c>
      <c r="M848">
        <v>16.338211061999999</v>
      </c>
      <c r="N848">
        <v>1.6719999999999999</v>
      </c>
    </row>
    <row r="849" spans="1:14" x14ac:dyDescent="0.2">
      <c r="A849">
        <v>840</v>
      </c>
      <c r="B849" s="1">
        <v>-1323.3326</v>
      </c>
      <c r="C849">
        <v>3623.7</v>
      </c>
      <c r="D849">
        <v>14.995313577999999</v>
      </c>
      <c r="E849">
        <v>14.834001343000001</v>
      </c>
      <c r="F849">
        <v>16.291289671000001</v>
      </c>
      <c r="G849">
        <v>0.24099999999999999</v>
      </c>
      <c r="I849" s="1">
        <v>-1324.5038999999999</v>
      </c>
      <c r="J849">
        <v>3642.51</v>
      </c>
      <c r="K849">
        <v>14.925851431</v>
      </c>
      <c r="L849">
        <v>14.935356074</v>
      </c>
      <c r="M849">
        <v>16.340248354</v>
      </c>
      <c r="N849">
        <v>1.67</v>
      </c>
    </row>
    <row r="850" spans="1:14" x14ac:dyDescent="0.2">
      <c r="A850">
        <v>841</v>
      </c>
      <c r="B850" s="1">
        <v>-1323.3832</v>
      </c>
      <c r="C850">
        <v>3623.74</v>
      </c>
      <c r="D850">
        <v>14.995460062999999</v>
      </c>
      <c r="E850">
        <v>14.833281864</v>
      </c>
      <c r="F850">
        <v>16.292117879999999</v>
      </c>
      <c r="G850">
        <v>0.26700000000000002</v>
      </c>
      <c r="I850" s="1">
        <v>-1324.5021999999999</v>
      </c>
      <c r="J850">
        <v>3642.71</v>
      </c>
      <c r="K850">
        <v>14.925927802</v>
      </c>
      <c r="L850">
        <v>14.934532214000001</v>
      </c>
      <c r="M850">
        <v>16.341935324000001</v>
      </c>
      <c r="N850">
        <v>1.6459999999999999</v>
      </c>
    </row>
    <row r="851" spans="1:14" x14ac:dyDescent="0.2">
      <c r="A851">
        <v>842</v>
      </c>
      <c r="B851" s="1">
        <v>-1323.4371000000001</v>
      </c>
      <c r="C851">
        <v>3623.68</v>
      </c>
      <c r="D851">
        <v>14.995238234</v>
      </c>
      <c r="E851">
        <v>14.832657430999999</v>
      </c>
      <c r="F851">
        <v>16.292814966000002</v>
      </c>
      <c r="G851">
        <v>0.26600000000000001</v>
      </c>
      <c r="I851" s="1">
        <v>-1324.4992</v>
      </c>
      <c r="J851">
        <v>3642.82</v>
      </c>
      <c r="K851">
        <v>14.92582655</v>
      </c>
      <c r="L851">
        <v>14.933805221</v>
      </c>
      <c r="M851">
        <v>16.343330258000002</v>
      </c>
      <c r="N851">
        <v>1.6060000000000001</v>
      </c>
    </row>
    <row r="852" spans="1:14" x14ac:dyDescent="0.2">
      <c r="A852">
        <v>843</v>
      </c>
      <c r="B852" s="1">
        <v>-1323.5036</v>
      </c>
      <c r="C852">
        <v>3623.74</v>
      </c>
      <c r="D852">
        <v>14.994888906</v>
      </c>
      <c r="E852">
        <v>14.832039209</v>
      </c>
      <c r="F852">
        <v>16.294147030000001</v>
      </c>
      <c r="G852">
        <v>0.25900000000000001</v>
      </c>
      <c r="I852" s="1">
        <v>-1324.4757999999999</v>
      </c>
      <c r="J852">
        <v>3642.96</v>
      </c>
      <c r="K852">
        <v>14.925921401</v>
      </c>
      <c r="L852">
        <v>14.93281127</v>
      </c>
      <c r="M852">
        <v>16.344909952999998</v>
      </c>
      <c r="N852">
        <v>1.544</v>
      </c>
    </row>
    <row r="853" spans="1:14" x14ac:dyDescent="0.2">
      <c r="A853">
        <v>844</v>
      </c>
      <c r="B853" s="1">
        <v>-1323.5889999999999</v>
      </c>
      <c r="C853">
        <v>3623.83</v>
      </c>
      <c r="D853">
        <v>14.994610136</v>
      </c>
      <c r="E853">
        <v>14.83186111</v>
      </c>
      <c r="F853">
        <v>16.295043552999999</v>
      </c>
      <c r="G853">
        <v>0.249</v>
      </c>
      <c r="I853" s="1">
        <v>-1324.4483</v>
      </c>
      <c r="J853">
        <v>3643.22</v>
      </c>
      <c r="K853">
        <v>14.925766334</v>
      </c>
      <c r="L853">
        <v>14.932239363000001</v>
      </c>
      <c r="M853">
        <v>16.346886237</v>
      </c>
      <c r="N853">
        <v>1.462</v>
      </c>
    </row>
    <row r="854" spans="1:14" x14ac:dyDescent="0.2">
      <c r="A854">
        <v>845</v>
      </c>
      <c r="B854" s="1">
        <v>-1323.66</v>
      </c>
      <c r="C854">
        <v>3624.1</v>
      </c>
      <c r="D854">
        <v>14.994334107</v>
      </c>
      <c r="E854">
        <v>14.832025314999999</v>
      </c>
      <c r="F854">
        <v>16.296380157000002</v>
      </c>
      <c r="G854">
        <v>0.22700000000000001</v>
      </c>
      <c r="I854" s="1">
        <v>-1324.4042999999999</v>
      </c>
      <c r="J854">
        <v>3643.21</v>
      </c>
      <c r="K854">
        <v>14.924776442000001</v>
      </c>
      <c r="L854">
        <v>14.931599857</v>
      </c>
      <c r="M854">
        <v>16.348626527</v>
      </c>
      <c r="N854">
        <v>1.363</v>
      </c>
    </row>
    <row r="855" spans="1:14" x14ac:dyDescent="0.2">
      <c r="A855">
        <v>846</v>
      </c>
      <c r="B855" s="1">
        <v>-1323.7201</v>
      </c>
      <c r="C855">
        <v>3624.16</v>
      </c>
      <c r="D855">
        <v>14.993628098</v>
      </c>
      <c r="E855">
        <v>14.831960208</v>
      </c>
      <c r="F855">
        <v>16.297497275000001</v>
      </c>
      <c r="G855">
        <v>0.20399999999999999</v>
      </c>
      <c r="I855" s="1">
        <v>-1324.33</v>
      </c>
      <c r="J855">
        <v>3643.1</v>
      </c>
      <c r="K855">
        <v>14.923752472</v>
      </c>
      <c r="L855">
        <v>14.931083786</v>
      </c>
      <c r="M855">
        <v>16.349766454000001</v>
      </c>
      <c r="N855">
        <v>1.264</v>
      </c>
    </row>
    <row r="856" spans="1:14" x14ac:dyDescent="0.2">
      <c r="A856">
        <v>847</v>
      </c>
      <c r="B856" s="1">
        <v>-1323.7588000000001</v>
      </c>
      <c r="C856">
        <v>3624.18</v>
      </c>
      <c r="D856">
        <v>14.992737894999999</v>
      </c>
      <c r="E856">
        <v>14.83190888</v>
      </c>
      <c r="F856">
        <v>16.298610375999999</v>
      </c>
      <c r="G856">
        <v>0.19900000000000001</v>
      </c>
      <c r="I856" s="1">
        <v>-1324.2617</v>
      </c>
      <c r="J856">
        <v>3643.2</v>
      </c>
      <c r="K856">
        <v>14.923085537</v>
      </c>
      <c r="L856">
        <v>14.930486803999999</v>
      </c>
      <c r="M856">
        <v>16.351608064000001</v>
      </c>
      <c r="N856">
        <v>1.198</v>
      </c>
    </row>
    <row r="857" spans="1:14" x14ac:dyDescent="0.2">
      <c r="A857">
        <v>848</v>
      </c>
      <c r="B857" s="1">
        <v>-1323.7868000000001</v>
      </c>
      <c r="C857">
        <v>3624.5</v>
      </c>
      <c r="D857">
        <v>14.992688711</v>
      </c>
      <c r="E857">
        <v>14.832036405</v>
      </c>
      <c r="F857">
        <v>16.299958792999998</v>
      </c>
      <c r="G857">
        <v>0.19600000000000001</v>
      </c>
      <c r="I857" s="1">
        <v>-1324.2030999999999</v>
      </c>
      <c r="J857">
        <v>3643.1</v>
      </c>
      <c r="K857">
        <v>14.921554121</v>
      </c>
      <c r="L857">
        <v>14.929989046999999</v>
      </c>
      <c r="M857">
        <v>16.353354742</v>
      </c>
      <c r="N857">
        <v>1.169</v>
      </c>
    </row>
    <row r="858" spans="1:14" x14ac:dyDescent="0.2">
      <c r="A858">
        <v>849</v>
      </c>
      <c r="B858" s="1">
        <v>-1323.7861</v>
      </c>
      <c r="C858">
        <v>3624.61</v>
      </c>
      <c r="D858">
        <v>14.991951630999999</v>
      </c>
      <c r="E858">
        <v>14.831932760999999</v>
      </c>
      <c r="F858">
        <v>16.301378349</v>
      </c>
      <c r="G858">
        <v>0.23499999999999999</v>
      </c>
      <c r="I858" s="1">
        <v>-1324.1479999999999</v>
      </c>
      <c r="J858">
        <v>3643.04</v>
      </c>
      <c r="K858">
        <v>14.920333232999999</v>
      </c>
      <c r="L858">
        <v>14.929851147999999</v>
      </c>
      <c r="M858">
        <v>16.354562795</v>
      </c>
      <c r="N858">
        <v>1.1679999999999999</v>
      </c>
    </row>
    <row r="859" spans="1:14" x14ac:dyDescent="0.2">
      <c r="A859">
        <v>850</v>
      </c>
      <c r="B859" s="1">
        <v>-1323.7739999999999</v>
      </c>
      <c r="C859">
        <v>3625.07</v>
      </c>
      <c r="D859">
        <v>14.991444588</v>
      </c>
      <c r="E859">
        <v>14.832221887999999</v>
      </c>
      <c r="F859">
        <v>16.303692149</v>
      </c>
      <c r="G859">
        <v>0.29299999999999998</v>
      </c>
      <c r="I859" s="1">
        <v>-1324.1001000000001</v>
      </c>
      <c r="J859">
        <v>3643.1</v>
      </c>
      <c r="K859">
        <v>14.919373941</v>
      </c>
      <c r="L859">
        <v>14.930394969</v>
      </c>
      <c r="M859">
        <v>16.355260054999999</v>
      </c>
      <c r="N859">
        <v>1.1719999999999999</v>
      </c>
    </row>
    <row r="860" spans="1:14" x14ac:dyDescent="0.2">
      <c r="A860">
        <v>851</v>
      </c>
      <c r="B860" s="1">
        <v>-1323.7246</v>
      </c>
      <c r="C860">
        <v>3625.23</v>
      </c>
      <c r="D860">
        <v>14.990751791999999</v>
      </c>
      <c r="E860">
        <v>14.831789091999999</v>
      </c>
      <c r="F860">
        <v>16.305633947</v>
      </c>
      <c r="G860">
        <v>0.34100000000000003</v>
      </c>
      <c r="I860" s="1">
        <v>-1324.0730000000001</v>
      </c>
      <c r="J860">
        <v>3642.7</v>
      </c>
      <c r="K860">
        <v>14.917677042999999</v>
      </c>
      <c r="L860">
        <v>14.929784199</v>
      </c>
      <c r="M860">
        <v>16.355986100999999</v>
      </c>
      <c r="N860">
        <v>1.181</v>
      </c>
    </row>
    <row r="861" spans="1:14" x14ac:dyDescent="0.2">
      <c r="A861">
        <v>852</v>
      </c>
      <c r="B861" s="1">
        <v>-1323.6931</v>
      </c>
      <c r="C861">
        <v>3625.46</v>
      </c>
      <c r="D861">
        <v>14.990409088</v>
      </c>
      <c r="E861">
        <v>14.831215514</v>
      </c>
      <c r="F861">
        <v>16.307686110999999</v>
      </c>
      <c r="G861">
        <v>0.372</v>
      </c>
      <c r="I861" s="1">
        <v>-1324.0479</v>
      </c>
      <c r="J861">
        <v>3642.32</v>
      </c>
      <c r="K861">
        <v>14.916828012</v>
      </c>
      <c r="L861">
        <v>14.928683835999999</v>
      </c>
      <c r="M861">
        <v>16.356396671999999</v>
      </c>
      <c r="N861">
        <v>1.1839999999999999</v>
      </c>
    </row>
    <row r="862" spans="1:14" x14ac:dyDescent="0.2">
      <c r="A862">
        <v>853</v>
      </c>
      <c r="B862" s="1">
        <v>-1323.6901</v>
      </c>
      <c r="C862">
        <v>3625.26</v>
      </c>
      <c r="D862">
        <v>14.989456715999999</v>
      </c>
      <c r="E862">
        <v>14.830085831</v>
      </c>
      <c r="F862">
        <v>16.309080521999999</v>
      </c>
      <c r="G862">
        <v>0.38800000000000001</v>
      </c>
      <c r="I862" s="1">
        <v>-1324.0171</v>
      </c>
      <c r="J862">
        <v>3641.65</v>
      </c>
      <c r="K862">
        <v>14.915793407000001</v>
      </c>
      <c r="L862">
        <v>14.92666294</v>
      </c>
      <c r="M862">
        <v>16.356727359000001</v>
      </c>
      <c r="N862">
        <v>1.2010000000000001</v>
      </c>
    </row>
    <row r="863" spans="1:14" x14ac:dyDescent="0.2">
      <c r="A863">
        <v>854</v>
      </c>
      <c r="B863" s="1">
        <v>-1323.6769999999999</v>
      </c>
      <c r="C863">
        <v>3624.89</v>
      </c>
      <c r="D863">
        <v>14.988085229999999</v>
      </c>
      <c r="E863">
        <v>14.828798179</v>
      </c>
      <c r="F863">
        <v>16.310283323</v>
      </c>
      <c r="G863">
        <v>0.374</v>
      </c>
      <c r="I863" s="1">
        <v>-1323.9882</v>
      </c>
      <c r="J863">
        <v>3641.05</v>
      </c>
      <c r="K863">
        <v>14.915064938</v>
      </c>
      <c r="L863">
        <v>14.925140873</v>
      </c>
      <c r="M863">
        <v>16.356499300999999</v>
      </c>
      <c r="N863">
        <v>1.2170000000000001</v>
      </c>
    </row>
    <row r="864" spans="1:14" x14ac:dyDescent="0.2">
      <c r="A864">
        <v>855</v>
      </c>
      <c r="B864" s="1">
        <v>-1323.6428000000001</v>
      </c>
      <c r="C864">
        <v>3624.58</v>
      </c>
      <c r="D864">
        <v>14.987151546</v>
      </c>
      <c r="E864">
        <v>14.827127185</v>
      </c>
      <c r="F864">
        <v>16.311760693</v>
      </c>
      <c r="G864">
        <v>0.33900000000000002</v>
      </c>
      <c r="I864" s="1">
        <v>-1324.0115000000001</v>
      </c>
      <c r="J864">
        <v>3640.42</v>
      </c>
      <c r="K864">
        <v>14.913852906000001</v>
      </c>
      <c r="L864">
        <v>14.924049977999999</v>
      </c>
      <c r="M864">
        <v>16.356184430999999</v>
      </c>
      <c r="N864">
        <v>1.212</v>
      </c>
    </row>
    <row r="865" spans="1:14" x14ac:dyDescent="0.2">
      <c r="A865">
        <v>856</v>
      </c>
      <c r="B865" s="1">
        <v>-1323.6158</v>
      </c>
      <c r="C865">
        <v>3624.26</v>
      </c>
      <c r="D865">
        <v>14.985647363</v>
      </c>
      <c r="E865">
        <v>14.825965706</v>
      </c>
      <c r="F865">
        <v>16.313203881</v>
      </c>
      <c r="G865">
        <v>0.29399999999999998</v>
      </c>
      <c r="I865" s="1">
        <v>-1324.0361</v>
      </c>
      <c r="J865">
        <v>3639.45</v>
      </c>
      <c r="K865">
        <v>14.912227917999999</v>
      </c>
      <c r="L865">
        <v>14.922575533</v>
      </c>
      <c r="M865">
        <v>16.355214375999999</v>
      </c>
      <c r="N865">
        <v>1.1990000000000001</v>
      </c>
    </row>
    <row r="866" spans="1:14" x14ac:dyDescent="0.2">
      <c r="A866">
        <v>857</v>
      </c>
      <c r="B866" s="1">
        <v>-1323.5851</v>
      </c>
      <c r="C866">
        <v>3624.04</v>
      </c>
      <c r="D866">
        <v>14.984571873</v>
      </c>
      <c r="E866">
        <v>14.825027835</v>
      </c>
      <c r="F866">
        <v>16.314390512999999</v>
      </c>
      <c r="G866">
        <v>0.25700000000000001</v>
      </c>
      <c r="I866" s="1">
        <v>-1324.0857000000001</v>
      </c>
      <c r="J866">
        <v>3638.56</v>
      </c>
      <c r="K866">
        <v>14.910439175</v>
      </c>
      <c r="L866">
        <v>14.920959094000001</v>
      </c>
      <c r="M866">
        <v>16.354961686999999</v>
      </c>
      <c r="N866">
        <v>1.198</v>
      </c>
    </row>
    <row r="867" spans="1:14" x14ac:dyDescent="0.2">
      <c r="A867">
        <v>858</v>
      </c>
      <c r="B867" s="1">
        <v>-1323.5679</v>
      </c>
      <c r="C867">
        <v>3623.7</v>
      </c>
      <c r="D867">
        <v>14.983038816000001</v>
      </c>
      <c r="E867">
        <v>14.824109371</v>
      </c>
      <c r="F867">
        <v>16.315549709999999</v>
      </c>
      <c r="G867">
        <v>0.217</v>
      </c>
      <c r="I867" s="1">
        <v>-1324.1303</v>
      </c>
      <c r="J867">
        <v>3637.54</v>
      </c>
      <c r="K867">
        <v>14.908142466999999</v>
      </c>
      <c r="L867">
        <v>14.919906388999999</v>
      </c>
      <c r="M867">
        <v>16.354046260000001</v>
      </c>
      <c r="N867">
        <v>1.1990000000000001</v>
      </c>
    </row>
    <row r="868" spans="1:14" x14ac:dyDescent="0.2">
      <c r="A868">
        <v>859</v>
      </c>
      <c r="B868" s="1">
        <v>-1323.5702000000001</v>
      </c>
      <c r="C868">
        <v>3623.6</v>
      </c>
      <c r="D868">
        <v>14.982224544999999</v>
      </c>
      <c r="E868">
        <v>14.823890393999999</v>
      </c>
      <c r="F868">
        <v>16.316205134</v>
      </c>
      <c r="G868">
        <v>0.17699999999999999</v>
      </c>
      <c r="I868" s="1">
        <v>-1324.1878999999999</v>
      </c>
      <c r="J868">
        <v>3636.38</v>
      </c>
      <c r="K868">
        <v>14.905920989</v>
      </c>
      <c r="L868">
        <v>14.918397478999999</v>
      </c>
      <c r="M868">
        <v>16.352884915000001</v>
      </c>
      <c r="N868">
        <v>1.181</v>
      </c>
    </row>
    <row r="869" spans="1:14" x14ac:dyDescent="0.2">
      <c r="A869">
        <v>860</v>
      </c>
      <c r="B869" s="1">
        <v>-1323.5895</v>
      </c>
      <c r="C869">
        <v>3623.6</v>
      </c>
      <c r="D869">
        <v>14.981544607</v>
      </c>
      <c r="E869">
        <v>14.824093158</v>
      </c>
      <c r="F869">
        <v>16.316698513999999</v>
      </c>
      <c r="G869">
        <v>0.154</v>
      </c>
      <c r="I869" s="1">
        <v>-1324.2456</v>
      </c>
      <c r="J869">
        <v>3635.32</v>
      </c>
      <c r="K869">
        <v>14.90428073</v>
      </c>
      <c r="L869">
        <v>14.916789719000001</v>
      </c>
      <c r="M869">
        <v>16.351661406000002</v>
      </c>
      <c r="N869">
        <v>1.147</v>
      </c>
    </row>
    <row r="870" spans="1:14" x14ac:dyDescent="0.2">
      <c r="A870">
        <v>861</v>
      </c>
      <c r="B870" s="1">
        <v>-1323.6221</v>
      </c>
      <c r="C870">
        <v>3623.36</v>
      </c>
      <c r="D870">
        <v>14.980440605</v>
      </c>
      <c r="E870">
        <v>14.823634557</v>
      </c>
      <c r="F870">
        <v>16.317290597</v>
      </c>
      <c r="G870">
        <v>0.13500000000000001</v>
      </c>
      <c r="I870" s="1">
        <v>-1324.3364999999999</v>
      </c>
      <c r="J870">
        <v>3634.2</v>
      </c>
      <c r="K870">
        <v>14.901898496999999</v>
      </c>
      <c r="L870">
        <v>14.9155433</v>
      </c>
      <c r="M870">
        <v>16.350634634999999</v>
      </c>
      <c r="N870">
        <v>1.117</v>
      </c>
    </row>
    <row r="871" spans="1:14" x14ac:dyDescent="0.2">
      <c r="A871">
        <v>862</v>
      </c>
      <c r="B871" s="1">
        <v>-1323.6410000000001</v>
      </c>
      <c r="C871">
        <v>3623.28</v>
      </c>
      <c r="D871">
        <v>14.97982307</v>
      </c>
      <c r="E871">
        <v>14.823669753000001</v>
      </c>
      <c r="F871">
        <v>16.317581192999999</v>
      </c>
      <c r="G871">
        <v>0.13800000000000001</v>
      </c>
      <c r="I871" s="1">
        <v>-1324.3932</v>
      </c>
      <c r="J871">
        <v>3633.24</v>
      </c>
      <c r="K871">
        <v>14.899038577000001</v>
      </c>
      <c r="L871">
        <v>14.914747527999999</v>
      </c>
      <c r="M871">
        <v>16.350294810000001</v>
      </c>
      <c r="N871">
        <v>1.083</v>
      </c>
    </row>
    <row r="872" spans="1:14" x14ac:dyDescent="0.2">
      <c r="A872">
        <v>863</v>
      </c>
      <c r="B872" s="1">
        <v>-1323.6351</v>
      </c>
      <c r="C872">
        <v>3623.22</v>
      </c>
      <c r="D872">
        <v>14.979209979</v>
      </c>
      <c r="E872">
        <v>14.823586771</v>
      </c>
      <c r="F872">
        <v>16.318064329999999</v>
      </c>
      <c r="G872">
        <v>0.13200000000000001</v>
      </c>
      <c r="I872" s="1">
        <v>-1324.4199000000001</v>
      </c>
      <c r="J872">
        <v>3632.23</v>
      </c>
      <c r="K872">
        <v>14.895500859</v>
      </c>
      <c r="L872">
        <v>14.913877143000001</v>
      </c>
      <c r="M872">
        <v>16.350612731999998</v>
      </c>
      <c r="N872">
        <v>1.0489999999999999</v>
      </c>
    </row>
    <row r="873" spans="1:14" x14ac:dyDescent="0.2">
      <c r="A873">
        <v>864</v>
      </c>
      <c r="B873" s="1">
        <v>-1323.6159</v>
      </c>
      <c r="C873">
        <v>3623.23</v>
      </c>
      <c r="D873">
        <v>14.978140269000001</v>
      </c>
      <c r="E873">
        <v>14.823745822999999</v>
      </c>
      <c r="F873">
        <v>16.319114980999998</v>
      </c>
      <c r="G873">
        <v>0.13800000000000001</v>
      </c>
      <c r="I873" s="1">
        <v>-1324.4351999999999</v>
      </c>
      <c r="J873">
        <v>3631.65</v>
      </c>
      <c r="K873">
        <v>14.892628489</v>
      </c>
      <c r="L873">
        <v>14.913618458</v>
      </c>
      <c r="M873">
        <v>16.351422853999999</v>
      </c>
      <c r="N873">
        <v>1.004</v>
      </c>
    </row>
    <row r="874" spans="1:14" x14ac:dyDescent="0.2">
      <c r="A874">
        <v>865</v>
      </c>
      <c r="B874" s="1">
        <v>-1323.5654</v>
      </c>
      <c r="C874">
        <v>3623.16</v>
      </c>
      <c r="D874">
        <v>14.977109025000001</v>
      </c>
      <c r="E874">
        <v>14.824154264000001</v>
      </c>
      <c r="F874">
        <v>16.319438386000002</v>
      </c>
      <c r="G874">
        <v>0.14399999999999999</v>
      </c>
      <c r="I874" s="1">
        <v>-1324.4639</v>
      </c>
      <c r="J874">
        <v>3631.02</v>
      </c>
      <c r="K874">
        <v>14.889727055</v>
      </c>
      <c r="L874">
        <v>14.913473976000001</v>
      </c>
      <c r="M874">
        <v>16.35192348</v>
      </c>
      <c r="N874">
        <v>0.93500000000000005</v>
      </c>
    </row>
    <row r="875" spans="1:14" x14ac:dyDescent="0.2">
      <c r="A875">
        <v>866</v>
      </c>
      <c r="B875" s="1">
        <v>-1323.5264999999999</v>
      </c>
      <c r="C875">
        <v>3623</v>
      </c>
      <c r="D875">
        <v>14.975881643999999</v>
      </c>
      <c r="E875">
        <v>14.824679436</v>
      </c>
      <c r="F875">
        <v>16.319517091000002</v>
      </c>
      <c r="G875">
        <v>0.17100000000000001</v>
      </c>
      <c r="I875" s="1">
        <v>-1324.4812999999999</v>
      </c>
      <c r="J875">
        <v>3630.71</v>
      </c>
      <c r="K875">
        <v>14.887156225</v>
      </c>
      <c r="L875">
        <v>14.914068643</v>
      </c>
      <c r="M875">
        <v>16.352715479</v>
      </c>
      <c r="N875">
        <v>0.877</v>
      </c>
    </row>
    <row r="876" spans="1:14" x14ac:dyDescent="0.2">
      <c r="A876">
        <v>867</v>
      </c>
      <c r="B876" s="1">
        <v>-1323.4926</v>
      </c>
      <c r="C876">
        <v>3623.25</v>
      </c>
      <c r="D876">
        <v>14.975390898000001</v>
      </c>
      <c r="E876">
        <v>14.825466039</v>
      </c>
      <c r="F876">
        <v>16.320281810000001</v>
      </c>
      <c r="G876">
        <v>0.19800000000000001</v>
      </c>
      <c r="I876" s="1">
        <v>-1324.4839999999999</v>
      </c>
      <c r="J876">
        <v>3630.54</v>
      </c>
      <c r="K876">
        <v>14.885070589</v>
      </c>
      <c r="L876">
        <v>14.914911461999999</v>
      </c>
      <c r="M876">
        <v>16.353314445999999</v>
      </c>
      <c r="N876">
        <v>0.81399999999999995</v>
      </c>
    </row>
    <row r="877" spans="1:14" x14ac:dyDescent="0.2">
      <c r="A877">
        <v>868</v>
      </c>
      <c r="B877" s="1">
        <v>-1323.4563000000001</v>
      </c>
      <c r="C877">
        <v>3623.38</v>
      </c>
      <c r="D877">
        <v>14.974844675</v>
      </c>
      <c r="E877">
        <v>14.825933505</v>
      </c>
      <c r="F877">
        <v>16.320949216999999</v>
      </c>
      <c r="G877">
        <v>0.24</v>
      </c>
      <c r="I877" s="1">
        <v>-1324.4674</v>
      </c>
      <c r="J877">
        <v>3630.5</v>
      </c>
      <c r="K877">
        <v>14.883244733</v>
      </c>
      <c r="L877">
        <v>14.915975694</v>
      </c>
      <c r="M877">
        <v>16.354005207</v>
      </c>
      <c r="N877">
        <v>0.74299999999999999</v>
      </c>
    </row>
    <row r="878" spans="1:14" x14ac:dyDescent="0.2">
      <c r="A878">
        <v>869</v>
      </c>
      <c r="B878" s="1">
        <v>-1323.3969</v>
      </c>
      <c r="C878">
        <v>3623.23</v>
      </c>
      <c r="D878">
        <v>14.974213966000001</v>
      </c>
      <c r="E878">
        <v>14.825175844</v>
      </c>
      <c r="F878">
        <v>16.321779119999999</v>
      </c>
      <c r="G878">
        <v>0.29799999999999999</v>
      </c>
      <c r="I878" s="1">
        <v>-1324.4522999999999</v>
      </c>
      <c r="J878">
        <v>3630.47</v>
      </c>
      <c r="K878">
        <v>14.881552167000001</v>
      </c>
      <c r="L878">
        <v>14.916565289999999</v>
      </c>
      <c r="M878">
        <v>16.355050469999998</v>
      </c>
      <c r="N878">
        <v>0.68700000000000006</v>
      </c>
    </row>
    <row r="879" spans="1:14" x14ac:dyDescent="0.2">
      <c r="A879">
        <v>870</v>
      </c>
      <c r="B879" s="1">
        <v>-1323.346</v>
      </c>
      <c r="C879">
        <v>3623.53</v>
      </c>
      <c r="D879">
        <v>14.974660298</v>
      </c>
      <c r="E879">
        <v>14.825078084999999</v>
      </c>
      <c r="F879">
        <v>16.322705017000001</v>
      </c>
      <c r="G879">
        <v>0.34799999999999998</v>
      </c>
      <c r="I879" s="1">
        <v>-1324.44</v>
      </c>
      <c r="J879">
        <v>3630.42</v>
      </c>
      <c r="K879">
        <v>14.880432519999999</v>
      </c>
      <c r="L879">
        <v>14.916970836999999</v>
      </c>
      <c r="M879">
        <v>16.355635531000001</v>
      </c>
      <c r="N879">
        <v>0.625</v>
      </c>
    </row>
    <row r="880" spans="1:14" x14ac:dyDescent="0.2">
      <c r="A880">
        <v>871</v>
      </c>
      <c r="B880" s="1">
        <v>-1323.2906</v>
      </c>
      <c r="C880">
        <v>3623.65</v>
      </c>
      <c r="D880">
        <v>14.974488967999999</v>
      </c>
      <c r="E880">
        <v>14.824915105000001</v>
      </c>
      <c r="F880">
        <v>16.323586323000001</v>
      </c>
      <c r="G880">
        <v>0.38400000000000001</v>
      </c>
      <c r="I880" s="1">
        <v>-1324.4373000000001</v>
      </c>
      <c r="J880">
        <v>3630.51</v>
      </c>
      <c r="K880">
        <v>14.879613886</v>
      </c>
      <c r="L880">
        <v>14.917949073999999</v>
      </c>
      <c r="M880">
        <v>16.355865090999998</v>
      </c>
      <c r="N880">
        <v>0.55700000000000005</v>
      </c>
    </row>
    <row r="881" spans="1:14" x14ac:dyDescent="0.2">
      <c r="A881">
        <v>872</v>
      </c>
      <c r="B881" s="1">
        <v>-1323.2349999999999</v>
      </c>
      <c r="C881">
        <v>3623.75</v>
      </c>
      <c r="D881">
        <v>14.974253016</v>
      </c>
      <c r="E881">
        <v>14.824672638999999</v>
      </c>
      <c r="F881">
        <v>16.324595989999999</v>
      </c>
      <c r="G881">
        <v>0.39700000000000002</v>
      </c>
      <c r="I881" s="1">
        <v>-1324.4309000000001</v>
      </c>
      <c r="J881">
        <v>3630.52</v>
      </c>
      <c r="K881">
        <v>14.878882023999999</v>
      </c>
      <c r="L881">
        <v>14.918635511</v>
      </c>
      <c r="M881">
        <v>16.356005698000001</v>
      </c>
      <c r="N881">
        <v>0.47799999999999998</v>
      </c>
    </row>
    <row r="882" spans="1:14" x14ac:dyDescent="0.2">
      <c r="A882">
        <v>873</v>
      </c>
      <c r="B882" s="1">
        <v>-1323.1842999999999</v>
      </c>
      <c r="C882">
        <v>3623.61</v>
      </c>
      <c r="D882">
        <v>14.974136656000001</v>
      </c>
      <c r="E882">
        <v>14.823595937</v>
      </c>
      <c r="F882">
        <v>16.32524669</v>
      </c>
      <c r="G882">
        <v>0.41199999999999998</v>
      </c>
      <c r="I882" s="1">
        <v>-1324.4149</v>
      </c>
      <c r="J882">
        <v>3630.65</v>
      </c>
      <c r="K882">
        <v>14.878217138</v>
      </c>
      <c r="L882">
        <v>14.919639403</v>
      </c>
      <c r="M882">
        <v>16.356237147000002</v>
      </c>
      <c r="N882">
        <v>0.42399999999999999</v>
      </c>
    </row>
    <row r="883" spans="1:14" x14ac:dyDescent="0.2">
      <c r="A883">
        <v>874</v>
      </c>
      <c r="B883" s="1">
        <v>-1323.1347000000001</v>
      </c>
      <c r="C883">
        <v>3623.45</v>
      </c>
      <c r="D883">
        <v>14.973905641</v>
      </c>
      <c r="E883">
        <v>14.822352465</v>
      </c>
      <c r="F883">
        <v>16.326123521</v>
      </c>
      <c r="G883">
        <v>0.42299999999999999</v>
      </c>
      <c r="I883" s="1">
        <v>-1324.3915</v>
      </c>
      <c r="J883">
        <v>3630.87</v>
      </c>
      <c r="K883">
        <v>14.877854839999999</v>
      </c>
      <c r="L883">
        <v>14.920789451999999</v>
      </c>
      <c r="M883">
        <v>16.356361839000002</v>
      </c>
      <c r="N883">
        <v>0.36199999999999999</v>
      </c>
    </row>
    <row r="884" spans="1:14" x14ac:dyDescent="0.2">
      <c r="A884">
        <v>875</v>
      </c>
      <c r="B884" s="1">
        <v>-1323.1033</v>
      </c>
      <c r="C884">
        <v>3623.56</v>
      </c>
      <c r="D884">
        <v>14.973757653</v>
      </c>
      <c r="E884">
        <v>14.821538702</v>
      </c>
      <c r="F884">
        <v>16.327688563999999</v>
      </c>
      <c r="G884">
        <v>0.443</v>
      </c>
      <c r="I884" s="1">
        <v>-1324.3653999999999</v>
      </c>
      <c r="J884">
        <v>3630.96</v>
      </c>
      <c r="K884">
        <v>14.877751854</v>
      </c>
      <c r="L884">
        <v>14.921552541000001</v>
      </c>
      <c r="M884">
        <v>16.356082507</v>
      </c>
      <c r="N884">
        <v>0.33500000000000002</v>
      </c>
    </row>
    <row r="885" spans="1:14" x14ac:dyDescent="0.2">
      <c r="A885">
        <v>876</v>
      </c>
      <c r="B885" s="1">
        <v>-1323.0789</v>
      </c>
      <c r="C885">
        <v>3623.57</v>
      </c>
      <c r="D885">
        <v>14.973031805</v>
      </c>
      <c r="E885">
        <v>14.821242432</v>
      </c>
      <c r="F885">
        <v>16.328823142000001</v>
      </c>
      <c r="G885">
        <v>0.503</v>
      </c>
      <c r="I885" s="1">
        <v>-1324.3469</v>
      </c>
      <c r="J885">
        <v>3631</v>
      </c>
      <c r="K885">
        <v>14.877309456000001</v>
      </c>
      <c r="L885">
        <v>14.922345854</v>
      </c>
      <c r="M885">
        <v>16.355868424000001</v>
      </c>
      <c r="N885">
        <v>0.32600000000000001</v>
      </c>
    </row>
    <row r="886" spans="1:14" x14ac:dyDescent="0.2">
      <c r="A886">
        <v>877</v>
      </c>
      <c r="B886" s="1">
        <v>-1323.07</v>
      </c>
      <c r="C886">
        <v>3623.58</v>
      </c>
      <c r="D886">
        <v>14.971893247000001</v>
      </c>
      <c r="E886">
        <v>14.821028809</v>
      </c>
      <c r="F886">
        <v>16.330322659</v>
      </c>
      <c r="G886">
        <v>0.56899999999999995</v>
      </c>
      <c r="I886" s="1">
        <v>-1324.3603000000001</v>
      </c>
      <c r="J886">
        <v>3631.12</v>
      </c>
      <c r="K886">
        <v>14.877499959</v>
      </c>
      <c r="L886">
        <v>14.922877986</v>
      </c>
      <c r="M886">
        <v>16.355643280999999</v>
      </c>
      <c r="N886">
        <v>0.36699999999999999</v>
      </c>
    </row>
    <row r="887" spans="1:14" x14ac:dyDescent="0.2">
      <c r="A887">
        <v>878</v>
      </c>
      <c r="B887" s="1">
        <v>-1323.0626999999999</v>
      </c>
      <c r="C887">
        <v>3623.67</v>
      </c>
      <c r="D887">
        <v>14.971568694</v>
      </c>
      <c r="E887">
        <v>14.820653473</v>
      </c>
      <c r="F887">
        <v>16.331486530999999</v>
      </c>
      <c r="G887">
        <v>0.65600000000000003</v>
      </c>
      <c r="I887" s="1">
        <v>-1324.3527999999999</v>
      </c>
      <c r="J887">
        <v>3631.27</v>
      </c>
      <c r="K887">
        <v>14.87782178</v>
      </c>
      <c r="L887">
        <v>14.923223370000001</v>
      </c>
      <c r="M887">
        <v>16.355584727</v>
      </c>
      <c r="N887">
        <v>0.43099999999999999</v>
      </c>
    </row>
    <row r="888" spans="1:14" x14ac:dyDescent="0.2">
      <c r="A888">
        <v>879</v>
      </c>
      <c r="B888" s="1">
        <v>-1323.0681999999999</v>
      </c>
      <c r="C888">
        <v>3623.88</v>
      </c>
      <c r="D888">
        <v>14.971357167000001</v>
      </c>
      <c r="E888">
        <v>14.82116688</v>
      </c>
      <c r="F888">
        <v>16.332064557999999</v>
      </c>
      <c r="G888">
        <v>0.70299999999999996</v>
      </c>
      <c r="I888" s="1">
        <v>-1324.3494000000001</v>
      </c>
      <c r="J888">
        <v>3631.54</v>
      </c>
      <c r="K888">
        <v>14.878210097</v>
      </c>
      <c r="L888">
        <v>14.92364939</v>
      </c>
      <c r="M888">
        <v>16.355903770000001</v>
      </c>
      <c r="N888">
        <v>0.495</v>
      </c>
    </row>
    <row r="889" spans="1:14" x14ac:dyDescent="0.2">
      <c r="A889">
        <v>880</v>
      </c>
      <c r="B889" s="1">
        <v>-1323.0814</v>
      </c>
      <c r="C889">
        <v>3624.32</v>
      </c>
      <c r="D889">
        <v>14.97143443</v>
      </c>
      <c r="E889">
        <v>14.822496412</v>
      </c>
      <c r="F889">
        <v>16.332512254000001</v>
      </c>
      <c r="G889">
        <v>0.76600000000000001</v>
      </c>
      <c r="I889" s="1">
        <v>-1324.3394000000001</v>
      </c>
      <c r="J889">
        <v>3631.76</v>
      </c>
      <c r="K889">
        <v>14.878091046</v>
      </c>
      <c r="L889">
        <v>14.923720152</v>
      </c>
      <c r="M889">
        <v>16.356941919</v>
      </c>
      <c r="N889">
        <v>0.55100000000000005</v>
      </c>
    </row>
    <row r="890" spans="1:14" x14ac:dyDescent="0.2">
      <c r="A890">
        <v>881</v>
      </c>
      <c r="B890" s="1">
        <v>-1323.1074000000001</v>
      </c>
      <c r="C890">
        <v>3624.59</v>
      </c>
      <c r="D890">
        <v>14.971180851</v>
      </c>
      <c r="E890">
        <v>14.823784284</v>
      </c>
      <c r="F890">
        <v>16.332555625000001</v>
      </c>
      <c r="G890">
        <v>0.81699999999999995</v>
      </c>
      <c r="I890" s="1">
        <v>-1324.3505</v>
      </c>
      <c r="J890">
        <v>3632.01</v>
      </c>
      <c r="K890">
        <v>14.878080473000001</v>
      </c>
      <c r="L890">
        <v>14.923694759</v>
      </c>
      <c r="M890">
        <v>16.358150804000001</v>
      </c>
      <c r="N890">
        <v>0.59499999999999997</v>
      </c>
    </row>
    <row r="891" spans="1:14" x14ac:dyDescent="0.2">
      <c r="A891">
        <v>882</v>
      </c>
      <c r="B891" s="1">
        <v>-1323.1597999999999</v>
      </c>
      <c r="C891">
        <v>3625.03</v>
      </c>
      <c r="D891">
        <v>14.971867004</v>
      </c>
      <c r="E891">
        <v>14.824644019000001</v>
      </c>
      <c r="F891">
        <v>16.332845435999999</v>
      </c>
      <c r="G891">
        <v>0.89700000000000002</v>
      </c>
      <c r="I891" s="1">
        <v>-1324.3915</v>
      </c>
      <c r="J891">
        <v>3632.11</v>
      </c>
      <c r="K891">
        <v>14.877182042999999</v>
      </c>
      <c r="L891">
        <v>14.924056736000001</v>
      </c>
      <c r="M891">
        <v>16.359195645</v>
      </c>
      <c r="N891">
        <v>0.63</v>
      </c>
    </row>
    <row r="892" spans="1:14" x14ac:dyDescent="0.2">
      <c r="A892">
        <v>883</v>
      </c>
      <c r="B892" s="1">
        <v>-1323.1771000000001</v>
      </c>
      <c r="C892">
        <v>3625.77</v>
      </c>
      <c r="D892">
        <v>14.973703054</v>
      </c>
      <c r="E892">
        <v>14.825351734</v>
      </c>
      <c r="F892">
        <v>16.333393044000001</v>
      </c>
      <c r="G892">
        <v>0.97299999999999998</v>
      </c>
      <c r="I892" s="1">
        <v>-1324.4105</v>
      </c>
      <c r="J892">
        <v>3632.3</v>
      </c>
      <c r="K892">
        <v>14.876584758</v>
      </c>
      <c r="L892">
        <v>14.925266602000001</v>
      </c>
      <c r="M892">
        <v>16.359388723999999</v>
      </c>
      <c r="N892">
        <v>0.64200000000000002</v>
      </c>
    </row>
    <row r="893" spans="1:14" x14ac:dyDescent="0.2">
      <c r="A893">
        <v>884</v>
      </c>
      <c r="B893" s="1">
        <v>-1323.1946</v>
      </c>
      <c r="C893">
        <v>3626.44</v>
      </c>
      <c r="D893">
        <v>14.975161889000001</v>
      </c>
      <c r="E893">
        <v>14.825976408000001</v>
      </c>
      <c r="F893">
        <v>16.334143976</v>
      </c>
      <c r="G893">
        <v>1.06</v>
      </c>
      <c r="I893" s="1">
        <v>-1324.422</v>
      </c>
      <c r="J893">
        <v>3632.39</v>
      </c>
      <c r="K893">
        <v>14.876758554</v>
      </c>
      <c r="L893">
        <v>14.925693611</v>
      </c>
      <c r="M893">
        <v>16.35910977</v>
      </c>
      <c r="N893">
        <v>0.622</v>
      </c>
    </row>
    <row r="894" spans="1:14" x14ac:dyDescent="0.2">
      <c r="A894">
        <v>885</v>
      </c>
      <c r="B894" s="1">
        <v>-1323.2021999999999</v>
      </c>
      <c r="C894">
        <v>3626.93</v>
      </c>
      <c r="D894">
        <v>14.976517351</v>
      </c>
      <c r="E894">
        <v>14.826092928</v>
      </c>
      <c r="F894">
        <v>16.334705849999999</v>
      </c>
      <c r="G894">
        <v>1.165</v>
      </c>
      <c r="I894" s="1">
        <v>-1324.4335000000001</v>
      </c>
      <c r="J894">
        <v>3632.51</v>
      </c>
      <c r="K894">
        <v>14.877507169999999</v>
      </c>
      <c r="L894">
        <v>14.925670246999999</v>
      </c>
      <c r="M894">
        <v>16.358891572000001</v>
      </c>
      <c r="N894">
        <v>0.61</v>
      </c>
    </row>
    <row r="895" spans="1:14" x14ac:dyDescent="0.2">
      <c r="A895">
        <v>886</v>
      </c>
      <c r="B895" s="1">
        <v>-1323.1693</v>
      </c>
      <c r="C895">
        <v>3627.32</v>
      </c>
      <c r="D895">
        <v>14.977772195</v>
      </c>
      <c r="E895">
        <v>14.826461155000001</v>
      </c>
      <c r="F895">
        <v>16.334714135999999</v>
      </c>
      <c r="G895">
        <v>1.2909999999999999</v>
      </c>
      <c r="I895" s="1">
        <v>-1324.4447</v>
      </c>
      <c r="J895">
        <v>3632.53</v>
      </c>
      <c r="K895">
        <v>14.877968729999999</v>
      </c>
      <c r="L895">
        <v>14.924894721999999</v>
      </c>
      <c r="M895">
        <v>16.359294666</v>
      </c>
      <c r="N895">
        <v>0.58699999999999997</v>
      </c>
    </row>
    <row r="896" spans="1:14" x14ac:dyDescent="0.2">
      <c r="A896">
        <v>887</v>
      </c>
      <c r="B896" s="1">
        <v>-1323.1420000000001</v>
      </c>
      <c r="C896">
        <v>3627.59</v>
      </c>
      <c r="D896">
        <v>14.97831573</v>
      </c>
      <c r="E896">
        <v>14.826739336999999</v>
      </c>
      <c r="F896">
        <v>16.335016290999999</v>
      </c>
      <c r="G896">
        <v>1.3959999999999999</v>
      </c>
      <c r="I896" s="1">
        <v>-1324.4380000000001</v>
      </c>
      <c r="J896">
        <v>3632.81</v>
      </c>
      <c r="K896">
        <v>14.879316530000001</v>
      </c>
      <c r="L896">
        <v>14.924150987999999</v>
      </c>
      <c r="M896">
        <v>16.359919862000002</v>
      </c>
      <c r="N896">
        <v>0.58799999999999997</v>
      </c>
    </row>
    <row r="897" spans="1:14" x14ac:dyDescent="0.2">
      <c r="A897">
        <v>888</v>
      </c>
      <c r="B897" s="1">
        <v>-1323.1007</v>
      </c>
      <c r="C897">
        <v>3627.78</v>
      </c>
      <c r="D897">
        <v>14.979564278</v>
      </c>
      <c r="E897">
        <v>14.826607125000001</v>
      </c>
      <c r="F897">
        <v>16.334647624999999</v>
      </c>
      <c r="G897">
        <v>1.4870000000000001</v>
      </c>
      <c r="I897" s="1">
        <v>-1324.4498000000001</v>
      </c>
      <c r="J897">
        <v>3633.11</v>
      </c>
      <c r="K897">
        <v>14.880341262</v>
      </c>
      <c r="L897">
        <v>14.923046112</v>
      </c>
      <c r="M897">
        <v>16.361351788</v>
      </c>
      <c r="N897">
        <v>0.59699999999999998</v>
      </c>
    </row>
    <row r="898" spans="1:14" x14ac:dyDescent="0.2">
      <c r="A898">
        <v>889</v>
      </c>
      <c r="B898" s="1">
        <v>-1323.0658000000001</v>
      </c>
      <c r="C898">
        <v>3628.05</v>
      </c>
      <c r="D898">
        <v>14.980425293</v>
      </c>
      <c r="E898">
        <v>14.826869987</v>
      </c>
      <c r="F898">
        <v>16.334618362000001</v>
      </c>
      <c r="G898">
        <v>1.571</v>
      </c>
      <c r="I898" s="1">
        <v>-1324.4329</v>
      </c>
      <c r="J898">
        <v>3633.63</v>
      </c>
      <c r="K898">
        <v>14.882223173</v>
      </c>
      <c r="L898">
        <v>14.921919383000001</v>
      </c>
      <c r="M898">
        <v>16.362875724999999</v>
      </c>
      <c r="N898">
        <v>0.622</v>
      </c>
    </row>
    <row r="899" spans="1:14" x14ac:dyDescent="0.2">
      <c r="A899">
        <v>890</v>
      </c>
      <c r="B899" s="1">
        <v>-1323.0260000000001</v>
      </c>
      <c r="C899">
        <v>3628.17</v>
      </c>
      <c r="D899">
        <v>14.981051969999999</v>
      </c>
      <c r="E899">
        <v>14.826474542</v>
      </c>
      <c r="F899">
        <v>16.334896306000001</v>
      </c>
      <c r="G899">
        <v>1.6439999999999999</v>
      </c>
      <c r="I899" s="1">
        <v>-1324.4349999999999</v>
      </c>
      <c r="J899">
        <v>3634.51</v>
      </c>
      <c r="K899">
        <v>14.884174433</v>
      </c>
      <c r="L899">
        <v>14.921529499</v>
      </c>
      <c r="M899">
        <v>16.365110855000001</v>
      </c>
      <c r="N899">
        <v>0.63800000000000001</v>
      </c>
    </row>
    <row r="900" spans="1:14" x14ac:dyDescent="0.2">
      <c r="A900">
        <v>891</v>
      </c>
      <c r="B900" s="1">
        <v>-1322.9738</v>
      </c>
      <c r="C900">
        <v>3628.15</v>
      </c>
      <c r="D900">
        <v>14.981806747</v>
      </c>
      <c r="E900">
        <v>14.825236298</v>
      </c>
      <c r="F900">
        <v>16.335317471</v>
      </c>
      <c r="G900">
        <v>1.675</v>
      </c>
      <c r="I900" s="1">
        <v>-1324.4402</v>
      </c>
      <c r="J900">
        <v>3635.39</v>
      </c>
      <c r="K900">
        <v>14.886517668</v>
      </c>
      <c r="L900">
        <v>14.92129007</v>
      </c>
      <c r="M900">
        <v>16.366752179999999</v>
      </c>
      <c r="N900">
        <v>0.64100000000000001</v>
      </c>
    </row>
    <row r="901" spans="1:14" x14ac:dyDescent="0.2">
      <c r="A901">
        <v>892</v>
      </c>
      <c r="B901" s="1">
        <v>-1322.9443000000001</v>
      </c>
      <c r="C901">
        <v>3628.16</v>
      </c>
      <c r="D901">
        <v>14.982186365</v>
      </c>
      <c r="E901">
        <v>14.824488585999999</v>
      </c>
      <c r="F901">
        <v>16.335800879000001</v>
      </c>
      <c r="G901">
        <v>1.6679999999999999</v>
      </c>
      <c r="I901" s="1">
        <v>-1324.4487999999999</v>
      </c>
      <c r="J901">
        <v>3636.14</v>
      </c>
      <c r="K901">
        <v>14.888123434000001</v>
      </c>
      <c r="L901">
        <v>14.921108739999999</v>
      </c>
      <c r="M901">
        <v>16.368571568</v>
      </c>
      <c r="N901">
        <v>0.64900000000000002</v>
      </c>
    </row>
    <row r="902" spans="1:14" x14ac:dyDescent="0.2">
      <c r="A902">
        <v>893</v>
      </c>
      <c r="B902" s="1">
        <v>-1322.9019000000001</v>
      </c>
      <c r="C902">
        <v>3628.12</v>
      </c>
      <c r="D902">
        <v>14.98251982</v>
      </c>
      <c r="E902">
        <v>14.823436572</v>
      </c>
      <c r="F902">
        <v>16.336393071</v>
      </c>
      <c r="G902">
        <v>1.6339999999999999</v>
      </c>
      <c r="I902" s="1">
        <v>-1324.4525000000001</v>
      </c>
      <c r="J902">
        <v>3636.79</v>
      </c>
      <c r="K902">
        <v>14.88920808</v>
      </c>
      <c r="L902">
        <v>14.920807626</v>
      </c>
      <c r="M902">
        <v>16.370649424</v>
      </c>
      <c r="N902">
        <v>0.67200000000000004</v>
      </c>
    </row>
    <row r="903" spans="1:14" x14ac:dyDescent="0.2">
      <c r="A903">
        <v>894</v>
      </c>
      <c r="B903" s="1">
        <v>-1322.8782000000001</v>
      </c>
      <c r="C903">
        <v>3627.84</v>
      </c>
      <c r="D903">
        <v>14.982137184000001</v>
      </c>
      <c r="E903">
        <v>14.822735646</v>
      </c>
      <c r="F903">
        <v>16.336299003000001</v>
      </c>
      <c r="G903">
        <v>1.5660000000000001</v>
      </c>
      <c r="I903" s="1">
        <v>-1324.4448</v>
      </c>
      <c r="J903">
        <v>3637.19</v>
      </c>
      <c r="K903">
        <v>14.889980313000001</v>
      </c>
      <c r="L903">
        <v>14.920447364999999</v>
      </c>
      <c r="M903">
        <v>16.371980678</v>
      </c>
      <c r="N903">
        <v>0.69299999999999995</v>
      </c>
    </row>
    <row r="904" spans="1:14" x14ac:dyDescent="0.2">
      <c r="A904">
        <v>895</v>
      </c>
      <c r="B904" s="1">
        <v>-1322.8469</v>
      </c>
      <c r="C904">
        <v>3627.34</v>
      </c>
      <c r="D904">
        <v>14.980952272</v>
      </c>
      <c r="E904">
        <v>14.82205343</v>
      </c>
      <c r="F904">
        <v>16.336085293</v>
      </c>
      <c r="G904">
        <v>1.4970000000000001</v>
      </c>
      <c r="I904" s="1">
        <v>-1324.4105999999999</v>
      </c>
      <c r="J904">
        <v>3637.49</v>
      </c>
      <c r="K904">
        <v>14.890320730999999</v>
      </c>
      <c r="L904">
        <v>14.920712858</v>
      </c>
      <c r="M904">
        <v>16.372619545999999</v>
      </c>
      <c r="N904">
        <v>0.69099999999999995</v>
      </c>
    </row>
    <row r="905" spans="1:14" x14ac:dyDescent="0.2">
      <c r="A905">
        <v>896</v>
      </c>
      <c r="B905" s="1">
        <v>-1322.8290999999999</v>
      </c>
      <c r="C905">
        <v>3626.89</v>
      </c>
      <c r="D905">
        <v>14.979804474</v>
      </c>
      <c r="E905">
        <v>14.821361132</v>
      </c>
      <c r="F905">
        <v>16.336082654999998</v>
      </c>
      <c r="G905">
        <v>1.4179999999999999</v>
      </c>
      <c r="I905" s="1">
        <v>-1324.3516</v>
      </c>
      <c r="J905">
        <v>3637.93</v>
      </c>
      <c r="K905">
        <v>14.891416873000001</v>
      </c>
      <c r="L905">
        <v>14.920799251</v>
      </c>
      <c r="M905">
        <v>16.373316867</v>
      </c>
      <c r="N905">
        <v>0.69299999999999995</v>
      </c>
    </row>
    <row r="906" spans="1:14" x14ac:dyDescent="0.2">
      <c r="A906">
        <v>897</v>
      </c>
      <c r="B906" s="1">
        <v>-1322.8263999999999</v>
      </c>
      <c r="C906">
        <v>3626.36</v>
      </c>
      <c r="D906">
        <v>14.978208386</v>
      </c>
      <c r="E906">
        <v>14.820461714</v>
      </c>
      <c r="F906">
        <v>16.336396213</v>
      </c>
      <c r="G906">
        <v>1.357</v>
      </c>
      <c r="I906" s="1">
        <v>-1324.3151</v>
      </c>
      <c r="J906">
        <v>3638.25</v>
      </c>
      <c r="K906">
        <v>14.89257875</v>
      </c>
      <c r="L906">
        <v>14.920256772</v>
      </c>
      <c r="M906">
        <v>16.374037537</v>
      </c>
      <c r="N906">
        <v>0.68400000000000005</v>
      </c>
    </row>
    <row r="907" spans="1:14" x14ac:dyDescent="0.2">
      <c r="A907">
        <v>898</v>
      </c>
      <c r="B907" s="1">
        <v>-1322.8547000000001</v>
      </c>
      <c r="C907">
        <v>3625.85</v>
      </c>
      <c r="D907">
        <v>14.977006921999999</v>
      </c>
      <c r="E907">
        <v>14.81941632</v>
      </c>
      <c r="F907">
        <v>16.336572857</v>
      </c>
      <c r="G907">
        <v>1.3180000000000001</v>
      </c>
      <c r="I907" s="1">
        <v>-1324.2746999999999</v>
      </c>
      <c r="J907">
        <v>3638.82</v>
      </c>
      <c r="K907">
        <v>14.894070142</v>
      </c>
      <c r="L907">
        <v>14.919753319</v>
      </c>
      <c r="M907">
        <v>16.375526088000001</v>
      </c>
      <c r="N907">
        <v>0.66700000000000004</v>
      </c>
    </row>
    <row r="908" spans="1:14" x14ac:dyDescent="0.2">
      <c r="A908">
        <v>899</v>
      </c>
      <c r="B908" s="1">
        <v>-1322.8765000000001</v>
      </c>
      <c r="C908">
        <v>3625.09</v>
      </c>
      <c r="D908">
        <v>14.976067767</v>
      </c>
      <c r="E908">
        <v>14.817504994</v>
      </c>
      <c r="F908">
        <v>16.336291227</v>
      </c>
      <c r="G908">
        <v>1.2649999999999999</v>
      </c>
      <c r="I908" s="1">
        <v>-1324.2276999999999</v>
      </c>
      <c r="J908">
        <v>3639.17</v>
      </c>
      <c r="K908">
        <v>14.894996623000001</v>
      </c>
      <c r="L908">
        <v>14.918761180000001</v>
      </c>
      <c r="M908">
        <v>16.377143234999998</v>
      </c>
      <c r="N908">
        <v>0.624</v>
      </c>
    </row>
    <row r="909" spans="1:14" x14ac:dyDescent="0.2">
      <c r="A909">
        <v>900</v>
      </c>
      <c r="B909" s="1">
        <v>-1322.9166</v>
      </c>
      <c r="C909">
        <v>3624.3</v>
      </c>
      <c r="D909">
        <v>14.975408895999999</v>
      </c>
      <c r="E909">
        <v>14.815915415999999</v>
      </c>
      <c r="F909">
        <v>16.335194452</v>
      </c>
      <c r="G909">
        <v>1.22</v>
      </c>
      <c r="I909" s="1">
        <v>-1324.1726000000001</v>
      </c>
      <c r="J909">
        <v>3639.51</v>
      </c>
      <c r="K909">
        <v>14.896455541</v>
      </c>
      <c r="L909">
        <v>14.917922458</v>
      </c>
      <c r="M909">
        <v>16.377974306999999</v>
      </c>
      <c r="N909">
        <v>0.57499999999999996</v>
      </c>
    </row>
    <row r="910" spans="1:14" x14ac:dyDescent="0.2">
      <c r="A910">
        <v>901</v>
      </c>
      <c r="B910" s="1">
        <v>-1322.9523999999999</v>
      </c>
      <c r="C910">
        <v>3623.7</v>
      </c>
      <c r="D910">
        <v>14.974972621999999</v>
      </c>
      <c r="E910">
        <v>14.814427221000001</v>
      </c>
      <c r="F910">
        <v>16.3345786</v>
      </c>
      <c r="G910">
        <v>1.1619999999999999</v>
      </c>
      <c r="I910" s="1">
        <v>-1324.1238000000001</v>
      </c>
      <c r="J910">
        <v>3639.87</v>
      </c>
      <c r="K910">
        <v>14.897310315</v>
      </c>
      <c r="L910">
        <v>14.917614133000001</v>
      </c>
      <c r="M910">
        <v>16.378980841000001</v>
      </c>
      <c r="N910">
        <v>0.51800000000000002</v>
      </c>
    </row>
    <row r="911" spans="1:14" x14ac:dyDescent="0.2">
      <c r="A911">
        <v>902</v>
      </c>
      <c r="B911" s="1">
        <v>-1322.9650999999999</v>
      </c>
      <c r="C911">
        <v>3623.23</v>
      </c>
      <c r="D911">
        <v>14.974475649</v>
      </c>
      <c r="E911">
        <v>14.813917397000001</v>
      </c>
      <c r="F911">
        <v>16.333562943</v>
      </c>
      <c r="G911">
        <v>1.1020000000000001</v>
      </c>
      <c r="I911" s="1">
        <v>-1324.0561</v>
      </c>
      <c r="J911">
        <v>3640.28</v>
      </c>
      <c r="K911">
        <v>14.897728267</v>
      </c>
      <c r="L911">
        <v>14.917326219</v>
      </c>
      <c r="M911">
        <v>16.380678745000001</v>
      </c>
      <c r="N911">
        <v>0.46300000000000002</v>
      </c>
    </row>
    <row r="912" spans="1:14" x14ac:dyDescent="0.2">
      <c r="A912">
        <v>903</v>
      </c>
      <c r="B912" s="1">
        <v>-1322.9728</v>
      </c>
      <c r="C912">
        <v>3622.89</v>
      </c>
      <c r="D912">
        <v>14.974053511999999</v>
      </c>
      <c r="E912">
        <v>14.814055386</v>
      </c>
      <c r="F912">
        <v>16.332343515000002</v>
      </c>
      <c r="G912">
        <v>1.022</v>
      </c>
      <c r="I912" s="1">
        <v>-1324.0246</v>
      </c>
      <c r="J912">
        <v>3640.87</v>
      </c>
      <c r="K912">
        <v>14.898955945000001</v>
      </c>
      <c r="L912">
        <v>14.91698961</v>
      </c>
      <c r="M912">
        <v>16.382305704</v>
      </c>
      <c r="N912">
        <v>0.40300000000000002</v>
      </c>
    </row>
    <row r="913" spans="1:14" x14ac:dyDescent="0.2">
      <c r="A913">
        <v>904</v>
      </c>
      <c r="B913" s="1">
        <v>-1322.9786999999999</v>
      </c>
      <c r="C913">
        <v>3622.78</v>
      </c>
      <c r="D913">
        <v>14.973336434</v>
      </c>
      <c r="E913">
        <v>14.814863588</v>
      </c>
      <c r="F913">
        <v>16.331771091</v>
      </c>
      <c r="G913">
        <v>0.92100000000000004</v>
      </c>
      <c r="I913" s="1">
        <v>-1323.9919</v>
      </c>
      <c r="J913">
        <v>3641.26</v>
      </c>
      <c r="K913">
        <v>14.900043554</v>
      </c>
      <c r="L913">
        <v>14.916022175</v>
      </c>
      <c r="M913">
        <v>16.383908957999999</v>
      </c>
      <c r="N913">
        <v>0.35199999999999998</v>
      </c>
    </row>
    <row r="914" spans="1:14" x14ac:dyDescent="0.2">
      <c r="A914">
        <v>905</v>
      </c>
      <c r="B914" s="1">
        <v>-1323.0141000000001</v>
      </c>
      <c r="C914">
        <v>3622.79</v>
      </c>
      <c r="D914">
        <v>14.972764185000001</v>
      </c>
      <c r="E914">
        <v>14.816100515</v>
      </c>
      <c r="F914">
        <v>16.331060822000001</v>
      </c>
      <c r="G914">
        <v>0.84599999999999997</v>
      </c>
      <c r="I914" s="1">
        <v>-1323.9250999999999</v>
      </c>
      <c r="J914">
        <v>3641.46</v>
      </c>
      <c r="K914">
        <v>14.900807187</v>
      </c>
      <c r="L914">
        <v>14.914776869000001</v>
      </c>
      <c r="M914">
        <v>16.385323105000001</v>
      </c>
      <c r="N914">
        <v>0.29499999999999998</v>
      </c>
    </row>
    <row r="915" spans="1:14" x14ac:dyDescent="0.2">
      <c r="A915">
        <v>906</v>
      </c>
      <c r="B915" s="1">
        <v>-1323.0347999999999</v>
      </c>
      <c r="C915">
        <v>3622.64</v>
      </c>
      <c r="D915">
        <v>14.972013001000001</v>
      </c>
      <c r="E915">
        <v>14.817431280999999</v>
      </c>
      <c r="F915">
        <v>16.329713677000001</v>
      </c>
      <c r="G915">
        <v>0.78</v>
      </c>
      <c r="I915" s="1">
        <v>-1323.8647000000001</v>
      </c>
      <c r="J915">
        <v>3641.65</v>
      </c>
      <c r="K915">
        <v>14.900918773000001</v>
      </c>
      <c r="L915">
        <v>14.913487943</v>
      </c>
      <c r="M915">
        <v>16.387457848</v>
      </c>
      <c r="N915">
        <v>0.23899999999999999</v>
      </c>
    </row>
    <row r="916" spans="1:14" x14ac:dyDescent="0.2">
      <c r="A916">
        <v>907</v>
      </c>
      <c r="B916" s="1">
        <v>-1323.0514000000001</v>
      </c>
      <c r="C916">
        <v>3622.66</v>
      </c>
      <c r="D916">
        <v>14.971998880999999</v>
      </c>
      <c r="E916">
        <v>14.818451627</v>
      </c>
      <c r="F916">
        <v>16.328722772999999</v>
      </c>
      <c r="G916">
        <v>0.72299999999999998</v>
      </c>
      <c r="I916" s="1">
        <v>-1323.8539000000001</v>
      </c>
      <c r="J916">
        <v>3641.94</v>
      </c>
      <c r="K916">
        <v>14.901102726</v>
      </c>
      <c r="L916">
        <v>14.912641195999999</v>
      </c>
      <c r="M916">
        <v>16.389472074</v>
      </c>
      <c r="N916">
        <v>0.187</v>
      </c>
    </row>
    <row r="917" spans="1:14" x14ac:dyDescent="0.2">
      <c r="A917">
        <v>908</v>
      </c>
      <c r="B917" s="1">
        <v>-1323.0666000000001</v>
      </c>
      <c r="C917">
        <v>3622.97</v>
      </c>
      <c r="D917">
        <v>14.972302037</v>
      </c>
      <c r="E917">
        <v>14.819710003999999</v>
      </c>
      <c r="F917">
        <v>16.32835957</v>
      </c>
      <c r="G917">
        <v>0.66900000000000004</v>
      </c>
      <c r="I917" s="1">
        <v>-1323.8398</v>
      </c>
      <c r="J917">
        <v>3642.05</v>
      </c>
      <c r="K917">
        <v>14.900698315</v>
      </c>
      <c r="L917">
        <v>14.911893017000001</v>
      </c>
      <c r="M917">
        <v>16.391223266000001</v>
      </c>
      <c r="N917">
        <v>0.14199999999999999</v>
      </c>
    </row>
    <row r="918" spans="1:14" x14ac:dyDescent="0.2">
      <c r="A918">
        <v>909</v>
      </c>
      <c r="B918" s="1">
        <v>-1323.1002000000001</v>
      </c>
      <c r="C918">
        <v>3622.99</v>
      </c>
      <c r="D918">
        <v>14.972133228000001</v>
      </c>
      <c r="E918">
        <v>14.820545946999999</v>
      </c>
      <c r="F918">
        <v>16.327722666</v>
      </c>
      <c r="G918">
        <v>0.61399999999999999</v>
      </c>
      <c r="I918" s="1">
        <v>-1323.8345999999999</v>
      </c>
      <c r="J918">
        <v>3642.07</v>
      </c>
      <c r="K918">
        <v>14.90017769</v>
      </c>
      <c r="L918">
        <v>14.911413719</v>
      </c>
      <c r="M918">
        <v>16.392414064</v>
      </c>
      <c r="N918">
        <v>9.2999999999999999E-2</v>
      </c>
    </row>
    <row r="919" spans="1:14" x14ac:dyDescent="0.2">
      <c r="A919">
        <v>910</v>
      </c>
      <c r="B919" s="1">
        <v>-1323.1561999999999</v>
      </c>
      <c r="C919">
        <v>3622.88</v>
      </c>
      <c r="D919">
        <v>14.972244212</v>
      </c>
      <c r="E919">
        <v>14.820986123000001</v>
      </c>
      <c r="F919">
        <v>16.326638782</v>
      </c>
      <c r="G919">
        <v>0.55400000000000005</v>
      </c>
      <c r="I919" s="1">
        <v>-1323.8527999999999</v>
      </c>
      <c r="J919">
        <v>3641.9</v>
      </c>
      <c r="K919">
        <v>14.899411024999999</v>
      </c>
      <c r="L919">
        <v>14.91092759</v>
      </c>
      <c r="M919">
        <v>16.393007816000001</v>
      </c>
      <c r="N919">
        <v>6.8000000000000005E-2</v>
      </c>
    </row>
    <row r="920" spans="1:14" x14ac:dyDescent="0.2">
      <c r="A920">
        <v>911</v>
      </c>
      <c r="B920" s="1">
        <v>-1323.2317</v>
      </c>
      <c r="C920">
        <v>3622.74</v>
      </c>
      <c r="D920">
        <v>14.972681811999999</v>
      </c>
      <c r="E920">
        <v>14.821702264000001</v>
      </c>
      <c r="F920">
        <v>16.324705421000001</v>
      </c>
      <c r="G920">
        <v>0.48399999999999999</v>
      </c>
      <c r="I920" s="1">
        <v>-1323.8789999999999</v>
      </c>
      <c r="J920">
        <v>3641.67</v>
      </c>
      <c r="K920">
        <v>14.898707118000001</v>
      </c>
      <c r="L920">
        <v>14.910307633</v>
      </c>
      <c r="M920">
        <v>16.393437231</v>
      </c>
      <c r="N920">
        <v>5.3999999999999999E-2</v>
      </c>
    </row>
    <row r="921" spans="1:14" x14ac:dyDescent="0.2">
      <c r="A921">
        <v>912</v>
      </c>
      <c r="B921" s="1">
        <v>-1323.3100999999999</v>
      </c>
      <c r="C921">
        <v>3622.34</v>
      </c>
      <c r="D921">
        <v>14.972450954999999</v>
      </c>
      <c r="E921">
        <v>14.822178844</v>
      </c>
      <c r="F921">
        <v>16.322636896999999</v>
      </c>
      <c r="G921">
        <v>0.41799999999999998</v>
      </c>
      <c r="I921" s="1">
        <v>-1323.9021</v>
      </c>
      <c r="J921">
        <v>3641.3</v>
      </c>
      <c r="K921">
        <v>14.89807495</v>
      </c>
      <c r="L921">
        <v>14.909340757000001</v>
      </c>
      <c r="M921">
        <v>16.393518920999998</v>
      </c>
      <c r="N921">
        <v>4.5999999999999999E-2</v>
      </c>
    </row>
    <row r="922" spans="1:14" x14ac:dyDescent="0.2">
      <c r="A922">
        <v>913</v>
      </c>
      <c r="B922" s="1">
        <v>-1323.3897999999999</v>
      </c>
      <c r="C922">
        <v>3621.94</v>
      </c>
      <c r="D922">
        <v>14.9716871</v>
      </c>
      <c r="E922">
        <v>14.823164701</v>
      </c>
      <c r="F922">
        <v>16.320601293999999</v>
      </c>
      <c r="G922">
        <v>0.35899999999999999</v>
      </c>
      <c r="I922" s="1">
        <v>-1323.9206999999999</v>
      </c>
      <c r="J922">
        <v>3640.82</v>
      </c>
      <c r="K922">
        <v>14.897683580000001</v>
      </c>
      <c r="L922">
        <v>14.908114865</v>
      </c>
      <c r="M922">
        <v>16.393152091000001</v>
      </c>
      <c r="N922">
        <v>4.3999999999999997E-2</v>
      </c>
    </row>
    <row r="923" spans="1:14" x14ac:dyDescent="0.2">
      <c r="A923">
        <v>914</v>
      </c>
      <c r="B923" s="1">
        <v>-1323.479</v>
      </c>
      <c r="C923">
        <v>3621.61</v>
      </c>
      <c r="D923">
        <v>14.971242803999999</v>
      </c>
      <c r="E923">
        <v>14.824103516999999</v>
      </c>
      <c r="F923">
        <v>16.318564160000001</v>
      </c>
      <c r="G923">
        <v>0.30399999999999999</v>
      </c>
      <c r="I923" s="1">
        <v>-1323.9429</v>
      </c>
      <c r="J923">
        <v>3640.37</v>
      </c>
      <c r="K923">
        <v>14.897597055</v>
      </c>
      <c r="L923">
        <v>14.906873554000001</v>
      </c>
      <c r="M923">
        <v>16.392573397</v>
      </c>
      <c r="N923">
        <v>5.5E-2</v>
      </c>
    </row>
    <row r="924" spans="1:14" x14ac:dyDescent="0.2">
      <c r="A924">
        <v>915</v>
      </c>
      <c r="B924" s="1">
        <v>-1323.5415</v>
      </c>
      <c r="C924">
        <v>3621.37</v>
      </c>
      <c r="D924">
        <v>14.970348624</v>
      </c>
      <c r="E924">
        <v>14.825227557</v>
      </c>
      <c r="F924">
        <v>16.317242263000001</v>
      </c>
      <c r="G924">
        <v>0.26900000000000002</v>
      </c>
      <c r="I924" s="1">
        <v>-1323.9836</v>
      </c>
      <c r="J924">
        <v>3639.86</v>
      </c>
      <c r="K924">
        <v>14.897411451</v>
      </c>
      <c r="L924">
        <v>14.905535469</v>
      </c>
      <c r="M924">
        <v>16.391986318000001</v>
      </c>
      <c r="N924">
        <v>6.2E-2</v>
      </c>
    </row>
    <row r="925" spans="1:14" x14ac:dyDescent="0.2">
      <c r="A925">
        <v>916</v>
      </c>
      <c r="B925" s="1">
        <v>-1323.59</v>
      </c>
      <c r="C925">
        <v>3620.86</v>
      </c>
      <c r="D925">
        <v>14.969432879999999</v>
      </c>
      <c r="E925">
        <v>14.825628797</v>
      </c>
      <c r="F925">
        <v>16.315498899000001</v>
      </c>
      <c r="G925">
        <v>0.23599999999999999</v>
      </c>
      <c r="I925" s="1">
        <v>-1324.0103999999999</v>
      </c>
      <c r="J925">
        <v>3639.59</v>
      </c>
      <c r="K925">
        <v>14.897584072000001</v>
      </c>
      <c r="L925">
        <v>14.904381704</v>
      </c>
      <c r="M925">
        <v>16.391869693</v>
      </c>
      <c r="N925">
        <v>7.3999999999999996E-2</v>
      </c>
    </row>
    <row r="926" spans="1:14" x14ac:dyDescent="0.2">
      <c r="A926">
        <v>917</v>
      </c>
      <c r="B926" s="1">
        <v>-1323.6002000000001</v>
      </c>
      <c r="C926">
        <v>3620.4</v>
      </c>
      <c r="D926">
        <v>14.968450882999999</v>
      </c>
      <c r="E926">
        <v>14.826234850000001</v>
      </c>
      <c r="F926">
        <v>16.313864011</v>
      </c>
      <c r="G926">
        <v>0.19600000000000001</v>
      </c>
      <c r="I926" s="1">
        <v>-1324.0506</v>
      </c>
      <c r="J926">
        <v>3639.4</v>
      </c>
      <c r="K926">
        <v>14.897946032</v>
      </c>
      <c r="L926">
        <v>14.903125062000001</v>
      </c>
      <c r="M926">
        <v>16.391989403</v>
      </c>
      <c r="N926">
        <v>9.6000000000000002E-2</v>
      </c>
    </row>
    <row r="927" spans="1:14" x14ac:dyDescent="0.2">
      <c r="A927">
        <v>918</v>
      </c>
      <c r="B927" s="1">
        <v>-1323.6063999999999</v>
      </c>
      <c r="C927">
        <v>3619.98</v>
      </c>
      <c r="D927">
        <v>14.967488985999999</v>
      </c>
      <c r="E927">
        <v>14.826544487</v>
      </c>
      <c r="F927">
        <v>16.312651399</v>
      </c>
      <c r="G927">
        <v>0.16500000000000001</v>
      </c>
      <c r="I927" s="1">
        <v>-1324.1095</v>
      </c>
      <c r="J927">
        <v>3638.87</v>
      </c>
      <c r="K927">
        <v>14.897130989000001</v>
      </c>
      <c r="L927">
        <v>14.901691539</v>
      </c>
      <c r="M927">
        <v>16.392071129000001</v>
      </c>
      <c r="N927">
        <v>0.14000000000000001</v>
      </c>
    </row>
    <row r="928" spans="1:14" x14ac:dyDescent="0.2">
      <c r="A928">
        <v>919</v>
      </c>
      <c r="B928" s="1">
        <v>-1323.5929000000001</v>
      </c>
      <c r="C928">
        <v>3619.63</v>
      </c>
      <c r="D928">
        <v>14.967209601</v>
      </c>
      <c r="E928">
        <v>14.82622722</v>
      </c>
      <c r="F928">
        <v>16.311760794000001</v>
      </c>
      <c r="G928">
        <v>0.11899999999999999</v>
      </c>
      <c r="I928" s="1">
        <v>-1324.1642999999999</v>
      </c>
      <c r="J928">
        <v>3638.45</v>
      </c>
      <c r="K928">
        <v>14.896085039000001</v>
      </c>
      <c r="L928">
        <v>14.900850588000001</v>
      </c>
      <c r="M928">
        <v>16.392275052999999</v>
      </c>
      <c r="N928">
        <v>0.2</v>
      </c>
    </row>
    <row r="929" spans="1:14" x14ac:dyDescent="0.2">
      <c r="A929">
        <v>920</v>
      </c>
      <c r="B929" s="1">
        <v>-1323.5695000000001</v>
      </c>
      <c r="C929">
        <v>3619.19</v>
      </c>
      <c r="D929">
        <v>14.967321317</v>
      </c>
      <c r="E929">
        <v>14.825660171999999</v>
      </c>
      <c r="F929">
        <v>16.310302593999999</v>
      </c>
      <c r="G929">
        <v>5.5E-2</v>
      </c>
      <c r="I929" s="1">
        <v>-1324.2003</v>
      </c>
      <c r="J929">
        <v>3638.02</v>
      </c>
      <c r="K929">
        <v>14.894744093</v>
      </c>
      <c r="L929">
        <v>14.900423237</v>
      </c>
      <c r="M929">
        <v>16.392323798</v>
      </c>
      <c r="N929">
        <v>0.27600000000000002</v>
      </c>
    </row>
    <row r="930" spans="1:14" x14ac:dyDescent="0.2">
      <c r="A930">
        <v>921</v>
      </c>
      <c r="B930" s="1">
        <v>-1323.5093999999999</v>
      </c>
      <c r="C930">
        <v>3618.74</v>
      </c>
      <c r="D930">
        <v>14.967191149</v>
      </c>
      <c r="E930">
        <v>14.825533273</v>
      </c>
      <c r="F930">
        <v>16.308522184000001</v>
      </c>
      <c r="G930">
        <v>1.7000000000000001E-2</v>
      </c>
      <c r="I930" s="1">
        <v>-1324.2253000000001</v>
      </c>
      <c r="J930">
        <v>3637.63</v>
      </c>
      <c r="K930">
        <v>14.893350436</v>
      </c>
      <c r="L930">
        <v>14.899902063000001</v>
      </c>
      <c r="M930">
        <v>16.392655199</v>
      </c>
      <c r="N930">
        <v>0.33500000000000002</v>
      </c>
    </row>
    <row r="931" spans="1:14" x14ac:dyDescent="0.2">
      <c r="A931">
        <v>922</v>
      </c>
      <c r="B931" s="1">
        <v>-1323.4666999999999</v>
      </c>
      <c r="C931">
        <v>3618.62</v>
      </c>
      <c r="D931">
        <v>14.967681074</v>
      </c>
      <c r="E931">
        <v>14.825790573999999</v>
      </c>
      <c r="F931">
        <v>16.307172369</v>
      </c>
      <c r="G931">
        <v>-3.1E-2</v>
      </c>
      <c r="I931" s="1">
        <v>-1324.2285999999999</v>
      </c>
      <c r="J931">
        <v>3637.39</v>
      </c>
      <c r="K931">
        <v>14.892642175000001</v>
      </c>
      <c r="L931">
        <v>14.899984495</v>
      </c>
      <c r="M931">
        <v>16.392274990000001</v>
      </c>
      <c r="N931">
        <v>0.38300000000000001</v>
      </c>
    </row>
    <row r="932" spans="1:14" x14ac:dyDescent="0.2">
      <c r="A932">
        <v>923</v>
      </c>
      <c r="B932" s="1">
        <v>-1323.4042999999999</v>
      </c>
      <c r="C932">
        <v>3618.57</v>
      </c>
      <c r="D932">
        <v>14.96817624</v>
      </c>
      <c r="E932">
        <v>14.825597439999999</v>
      </c>
      <c r="F932">
        <v>16.306628004</v>
      </c>
      <c r="G932">
        <v>-7.0000000000000007E-2</v>
      </c>
      <c r="I932" s="1">
        <v>-1324.2402</v>
      </c>
      <c r="J932">
        <v>3637</v>
      </c>
      <c r="K932">
        <v>14.891787549</v>
      </c>
      <c r="L932">
        <v>14.899759490999999</v>
      </c>
      <c r="M932">
        <v>16.391712205000001</v>
      </c>
      <c r="N932">
        <v>0.44600000000000001</v>
      </c>
    </row>
    <row r="933" spans="1:14" x14ac:dyDescent="0.2">
      <c r="A933">
        <v>924</v>
      </c>
      <c r="B933" s="1">
        <v>-1323.3805</v>
      </c>
      <c r="C933">
        <v>3618.34</v>
      </c>
      <c r="D933">
        <v>14.968318665</v>
      </c>
      <c r="E933">
        <v>14.825015611</v>
      </c>
      <c r="F933">
        <v>16.306113641</v>
      </c>
      <c r="G933">
        <v>-9.4E-2</v>
      </c>
      <c r="I933" s="1">
        <v>-1324.2782999999999</v>
      </c>
      <c r="J933">
        <v>3636.5</v>
      </c>
      <c r="K933">
        <v>14.891332789</v>
      </c>
      <c r="L933">
        <v>14.899144689</v>
      </c>
      <c r="M933">
        <v>16.390621579000001</v>
      </c>
      <c r="N933">
        <v>0.51600000000000001</v>
      </c>
    </row>
    <row r="934" spans="1:14" x14ac:dyDescent="0.2">
      <c r="A934">
        <v>925</v>
      </c>
      <c r="B934" s="1">
        <v>-1323.3652</v>
      </c>
      <c r="C934">
        <v>3618.38</v>
      </c>
      <c r="D934">
        <v>14.968989989000001</v>
      </c>
      <c r="E934">
        <v>14.825071182</v>
      </c>
      <c r="F934">
        <v>16.305485392000001</v>
      </c>
      <c r="G934">
        <v>-0.10199999999999999</v>
      </c>
      <c r="I934" s="1">
        <v>-1324.3044</v>
      </c>
      <c r="J934">
        <v>3635.78</v>
      </c>
      <c r="K934">
        <v>14.890634018</v>
      </c>
      <c r="L934">
        <v>14.898216383999999</v>
      </c>
      <c r="M934">
        <v>16.389199524999999</v>
      </c>
      <c r="N934">
        <v>0.58299999999999996</v>
      </c>
    </row>
    <row r="935" spans="1:14" x14ac:dyDescent="0.2">
      <c r="A935">
        <v>926</v>
      </c>
      <c r="B935" s="1">
        <v>-1323.3469</v>
      </c>
      <c r="C935">
        <v>3618.3</v>
      </c>
      <c r="D935">
        <v>14.969373868</v>
      </c>
      <c r="E935">
        <v>14.824656349</v>
      </c>
      <c r="F935">
        <v>16.305150046000001</v>
      </c>
      <c r="G935">
        <v>-0.109</v>
      </c>
      <c r="I935" s="1">
        <v>-1324.3253999999999</v>
      </c>
      <c r="J935">
        <v>3635.04</v>
      </c>
      <c r="K935">
        <v>14.889722012</v>
      </c>
      <c r="L935">
        <v>14.89788794</v>
      </c>
      <c r="M935">
        <v>16.387233934000001</v>
      </c>
      <c r="N935">
        <v>0.64800000000000002</v>
      </c>
    </row>
    <row r="936" spans="1:14" x14ac:dyDescent="0.2">
      <c r="A936">
        <v>927</v>
      </c>
      <c r="B936" s="1">
        <v>-1323.3254999999999</v>
      </c>
      <c r="C936">
        <v>3618.26</v>
      </c>
      <c r="D936">
        <v>14.969366727000001</v>
      </c>
      <c r="E936">
        <v>14.82440107</v>
      </c>
      <c r="F936">
        <v>16.305282587000001</v>
      </c>
      <c r="G936">
        <v>-0.115</v>
      </c>
      <c r="I936" s="1">
        <v>-1324.3728000000001</v>
      </c>
      <c r="J936">
        <v>3634.46</v>
      </c>
      <c r="K936">
        <v>14.889074322000001</v>
      </c>
      <c r="L936">
        <v>14.897863664000001</v>
      </c>
      <c r="M936">
        <v>16.385369397000002</v>
      </c>
      <c r="N936">
        <v>0.70899999999999996</v>
      </c>
    </row>
    <row r="937" spans="1:14" x14ac:dyDescent="0.2">
      <c r="A937">
        <v>928</v>
      </c>
      <c r="B937" s="1">
        <v>-1323.3249000000001</v>
      </c>
      <c r="C937">
        <v>3617.86</v>
      </c>
      <c r="D937">
        <v>14.968604856000001</v>
      </c>
      <c r="E937">
        <v>14.823652095</v>
      </c>
      <c r="F937">
        <v>16.305109082000001</v>
      </c>
      <c r="G937">
        <v>-0.11700000000000001</v>
      </c>
      <c r="I937" s="1">
        <v>-1324.4223</v>
      </c>
      <c r="J937">
        <v>3633.9</v>
      </c>
      <c r="K937">
        <v>14.888718766</v>
      </c>
      <c r="L937">
        <v>14.897819839</v>
      </c>
      <c r="M937">
        <v>16.383268446999999</v>
      </c>
      <c r="N937">
        <v>0.75600000000000001</v>
      </c>
    </row>
    <row r="938" spans="1:14" x14ac:dyDescent="0.2">
      <c r="A938">
        <v>929</v>
      </c>
      <c r="B938" s="1">
        <v>-1323.3089</v>
      </c>
      <c r="C938">
        <v>3617.62</v>
      </c>
      <c r="D938">
        <v>14.967928005999999</v>
      </c>
      <c r="E938">
        <v>14.823116355</v>
      </c>
      <c r="F938">
        <v>16.305366457000002</v>
      </c>
      <c r="G938">
        <v>-9.5000000000000001E-2</v>
      </c>
      <c r="I938" s="1">
        <v>-1324.4733000000001</v>
      </c>
      <c r="J938">
        <v>3633.64</v>
      </c>
      <c r="K938">
        <v>14.888624921</v>
      </c>
      <c r="L938">
        <v>14.898129101</v>
      </c>
      <c r="M938">
        <v>16.381897889000001</v>
      </c>
      <c r="N938">
        <v>0.80100000000000005</v>
      </c>
    </row>
    <row r="939" spans="1:14" x14ac:dyDescent="0.2">
      <c r="A939">
        <v>930</v>
      </c>
      <c r="B939" s="1">
        <v>-1323.2977000000001</v>
      </c>
      <c r="C939">
        <v>3617.34</v>
      </c>
      <c r="D939">
        <v>14.967395834</v>
      </c>
      <c r="E939">
        <v>14.822151010000001</v>
      </c>
      <c r="F939">
        <v>16.305755966</v>
      </c>
      <c r="G939">
        <v>-6.7000000000000004E-2</v>
      </c>
      <c r="I939" s="1">
        <v>-1324.5096000000001</v>
      </c>
      <c r="J939">
        <v>3633.59</v>
      </c>
      <c r="K939">
        <v>14.889184238</v>
      </c>
      <c r="L939">
        <v>14.898434605</v>
      </c>
      <c r="M939">
        <v>16.380703129</v>
      </c>
      <c r="N939">
        <v>0.85199999999999998</v>
      </c>
    </row>
    <row r="940" spans="1:14" x14ac:dyDescent="0.2">
      <c r="A940">
        <v>931</v>
      </c>
      <c r="B940" s="1">
        <v>-1323.2805000000001</v>
      </c>
      <c r="C940">
        <v>3616.97</v>
      </c>
      <c r="D940">
        <v>14.966641127000001</v>
      </c>
      <c r="E940">
        <v>14.821222342</v>
      </c>
      <c r="F940">
        <v>16.305951545999999</v>
      </c>
      <c r="G940">
        <v>-2.5999999999999999E-2</v>
      </c>
      <c r="I940" s="1">
        <v>-1324.5274999999999</v>
      </c>
      <c r="J940">
        <v>3633.52</v>
      </c>
      <c r="K940">
        <v>14.890693196999999</v>
      </c>
      <c r="L940">
        <v>14.897944133999999</v>
      </c>
      <c r="M940">
        <v>16.379285336999999</v>
      </c>
      <c r="N940">
        <v>0.88900000000000001</v>
      </c>
    </row>
    <row r="941" spans="1:14" x14ac:dyDescent="0.2">
      <c r="A941">
        <v>932</v>
      </c>
      <c r="B941" s="1">
        <v>-1323.2378000000001</v>
      </c>
      <c r="C941">
        <v>3616.84</v>
      </c>
      <c r="D941">
        <v>14.966186877</v>
      </c>
      <c r="E941">
        <v>14.820265897000001</v>
      </c>
      <c r="F941">
        <v>16.306893449</v>
      </c>
      <c r="G941">
        <v>1E-3</v>
      </c>
      <c r="I941" s="1">
        <v>-1324.5571</v>
      </c>
      <c r="J941">
        <v>3633.66</v>
      </c>
      <c r="K941">
        <v>14.892456747000001</v>
      </c>
      <c r="L941">
        <v>14.897781368</v>
      </c>
      <c r="M941">
        <v>16.378158946999999</v>
      </c>
      <c r="N941">
        <v>0.91100000000000003</v>
      </c>
    </row>
    <row r="942" spans="1:14" x14ac:dyDescent="0.2">
      <c r="A942">
        <v>933</v>
      </c>
      <c r="B942" s="1">
        <v>-1323.1981000000001</v>
      </c>
      <c r="C942">
        <v>3616.82</v>
      </c>
      <c r="D942">
        <v>14.966062751999999</v>
      </c>
      <c r="E942">
        <v>14.819405455</v>
      </c>
      <c r="F942">
        <v>16.307885627000001</v>
      </c>
      <c r="G942">
        <v>2.5000000000000001E-2</v>
      </c>
      <c r="I942" s="1">
        <v>-1324.5648000000001</v>
      </c>
      <c r="J942">
        <v>3633.96</v>
      </c>
      <c r="K942">
        <v>14.894031238</v>
      </c>
      <c r="L942">
        <v>14.897685284</v>
      </c>
      <c r="M942">
        <v>16.377899546999998</v>
      </c>
      <c r="N942">
        <v>0.90900000000000003</v>
      </c>
    </row>
    <row r="943" spans="1:14" x14ac:dyDescent="0.2">
      <c r="A943">
        <v>934</v>
      </c>
      <c r="B943" s="1">
        <v>-1323.1396</v>
      </c>
      <c r="C943">
        <v>3616.81</v>
      </c>
      <c r="D943">
        <v>14.96592925</v>
      </c>
      <c r="E943">
        <v>14.818358870999999</v>
      </c>
      <c r="F943">
        <v>16.309160950999999</v>
      </c>
      <c r="G943">
        <v>4.4999999999999998E-2</v>
      </c>
      <c r="I943" s="1">
        <v>-1324.559</v>
      </c>
      <c r="J943">
        <v>3634.26</v>
      </c>
      <c r="K943">
        <v>14.895543716000001</v>
      </c>
      <c r="L943">
        <v>14.897429302000001</v>
      </c>
      <c r="M943">
        <v>16.377876223000001</v>
      </c>
      <c r="N943">
        <v>0.89300000000000002</v>
      </c>
    </row>
    <row r="944" spans="1:14" x14ac:dyDescent="0.2">
      <c r="A944">
        <v>935</v>
      </c>
      <c r="B944" s="1">
        <v>-1323.0808</v>
      </c>
      <c r="C944">
        <v>3616.63</v>
      </c>
      <c r="D944">
        <v>14.965553024</v>
      </c>
      <c r="E944">
        <v>14.817044434</v>
      </c>
      <c r="F944">
        <v>16.31016675</v>
      </c>
      <c r="G944">
        <v>4.1000000000000002E-2</v>
      </c>
      <c r="I944" s="1">
        <v>-1324.5336</v>
      </c>
      <c r="J944">
        <v>3634.57</v>
      </c>
      <c r="K944">
        <v>14.896870549999999</v>
      </c>
      <c r="L944">
        <v>14.897411996000001</v>
      </c>
      <c r="M944">
        <v>16.377819725999998</v>
      </c>
      <c r="N944">
        <v>0.875</v>
      </c>
    </row>
    <row r="945" spans="1:14" x14ac:dyDescent="0.2">
      <c r="A945">
        <v>936</v>
      </c>
      <c r="B945" s="1">
        <v>-1323.0517</v>
      </c>
      <c r="C945">
        <v>3616.58</v>
      </c>
      <c r="D945">
        <v>14.965577293999999</v>
      </c>
      <c r="E945">
        <v>14.815800166000001</v>
      </c>
      <c r="F945">
        <v>16.311286638999999</v>
      </c>
      <c r="G945">
        <v>6.4000000000000001E-2</v>
      </c>
      <c r="I945" s="1">
        <v>-1324.5323000000001</v>
      </c>
      <c r="J945">
        <v>3634.87</v>
      </c>
      <c r="K945">
        <v>14.898215294</v>
      </c>
      <c r="L945">
        <v>14.897230263999999</v>
      </c>
      <c r="M945">
        <v>16.377871456000001</v>
      </c>
      <c r="N945">
        <v>0.84599999999999997</v>
      </c>
    </row>
    <row r="946" spans="1:14" x14ac:dyDescent="0.2">
      <c r="A946">
        <v>937</v>
      </c>
      <c r="B946" s="1">
        <v>-1323.0631000000001</v>
      </c>
      <c r="C946">
        <v>3616.66</v>
      </c>
      <c r="D946">
        <v>14.965037408000001</v>
      </c>
      <c r="E946">
        <v>14.815277026</v>
      </c>
      <c r="F946">
        <v>16.312776168999999</v>
      </c>
      <c r="G946">
        <v>0.104</v>
      </c>
      <c r="I946" s="1">
        <v>-1324.549</v>
      </c>
      <c r="J946">
        <v>3635.11</v>
      </c>
      <c r="K946">
        <v>14.899824561000001</v>
      </c>
      <c r="L946">
        <v>14.896736472000001</v>
      </c>
      <c r="M946">
        <v>16.377755753999999</v>
      </c>
      <c r="N946">
        <v>0.8</v>
      </c>
    </row>
    <row r="947" spans="1:14" x14ac:dyDescent="0.2">
      <c r="A947">
        <v>938</v>
      </c>
      <c r="B947" s="1">
        <v>-1323.0732</v>
      </c>
      <c r="C947">
        <v>3616.54</v>
      </c>
      <c r="D947">
        <v>14.964274401999999</v>
      </c>
      <c r="E947">
        <v>14.814711896</v>
      </c>
      <c r="F947">
        <v>16.313685073999999</v>
      </c>
      <c r="G947">
        <v>0.16700000000000001</v>
      </c>
      <c r="I947" s="1">
        <v>-1324.5327</v>
      </c>
      <c r="J947">
        <v>3635.41</v>
      </c>
      <c r="K947">
        <v>14.90146989</v>
      </c>
      <c r="L947">
        <v>14.895844166</v>
      </c>
      <c r="M947">
        <v>16.378251561999999</v>
      </c>
      <c r="N947">
        <v>0.76300000000000001</v>
      </c>
    </row>
    <row r="948" spans="1:14" x14ac:dyDescent="0.2">
      <c r="A948">
        <v>939</v>
      </c>
      <c r="B948" s="1">
        <v>-1323.1006</v>
      </c>
      <c r="C948">
        <v>3616.19</v>
      </c>
      <c r="D948">
        <v>14.963070906</v>
      </c>
      <c r="E948">
        <v>14.814036184000001</v>
      </c>
      <c r="F948">
        <v>16.314186997</v>
      </c>
      <c r="G948">
        <v>0.24</v>
      </c>
      <c r="I948" s="1">
        <v>-1324.5042000000001</v>
      </c>
      <c r="J948">
        <v>3635.89</v>
      </c>
      <c r="K948">
        <v>14.903637976000001</v>
      </c>
      <c r="L948">
        <v>14.895238603999999</v>
      </c>
      <c r="M948">
        <v>16.378714652999999</v>
      </c>
      <c r="N948">
        <v>0.72</v>
      </c>
    </row>
    <row r="949" spans="1:14" x14ac:dyDescent="0.2">
      <c r="A949">
        <v>940</v>
      </c>
      <c r="B949" s="1">
        <v>-1323.1258</v>
      </c>
      <c r="C949">
        <v>3615.7</v>
      </c>
      <c r="D949">
        <v>14.962112282</v>
      </c>
      <c r="E949">
        <v>14.812819153</v>
      </c>
      <c r="F949">
        <v>16.314354264999999</v>
      </c>
      <c r="G949">
        <v>0.34699999999999998</v>
      </c>
      <c r="I949" s="1">
        <v>-1324.5083999999999</v>
      </c>
      <c r="J949">
        <v>3636.45</v>
      </c>
      <c r="K949">
        <v>14.90538971</v>
      </c>
      <c r="L949">
        <v>14.89530074</v>
      </c>
      <c r="M949">
        <v>16.379230132</v>
      </c>
      <c r="N949">
        <v>0.69399999999999995</v>
      </c>
    </row>
    <row r="950" spans="1:14" x14ac:dyDescent="0.2">
      <c r="A950">
        <v>941</v>
      </c>
      <c r="B950" s="1">
        <v>-1323.1648</v>
      </c>
      <c r="C950">
        <v>3615.15</v>
      </c>
      <c r="D950">
        <v>14.961721663000001</v>
      </c>
      <c r="E950">
        <v>14.811372197000001</v>
      </c>
      <c r="F950">
        <v>16.313870139999999</v>
      </c>
      <c r="G950">
        <v>0.48</v>
      </c>
      <c r="I950" s="1">
        <v>-1324.5029</v>
      </c>
      <c r="J950">
        <v>3637.09</v>
      </c>
      <c r="K950">
        <v>14.907028454000001</v>
      </c>
      <c r="L950">
        <v>14.895652817</v>
      </c>
      <c r="M950">
        <v>16.379944513000002</v>
      </c>
      <c r="N950">
        <v>0.67</v>
      </c>
    </row>
    <row r="951" spans="1:14" x14ac:dyDescent="0.2">
      <c r="A951">
        <v>942</v>
      </c>
      <c r="B951" s="1">
        <v>-1323.2055</v>
      </c>
      <c r="C951">
        <v>3614.6</v>
      </c>
      <c r="D951">
        <v>14.961614542</v>
      </c>
      <c r="E951">
        <v>14.80958648</v>
      </c>
      <c r="F951">
        <v>16.313478326999999</v>
      </c>
      <c r="G951">
        <v>0.60799999999999998</v>
      </c>
      <c r="I951" s="1">
        <v>-1324.4899</v>
      </c>
      <c r="J951">
        <v>3637.54</v>
      </c>
      <c r="K951">
        <v>14.908394201</v>
      </c>
      <c r="L951">
        <v>14.895813489</v>
      </c>
      <c r="M951">
        <v>16.380318734999999</v>
      </c>
      <c r="N951">
        <v>0.64200000000000002</v>
      </c>
    </row>
    <row r="952" spans="1:14" x14ac:dyDescent="0.2">
      <c r="A952">
        <v>943</v>
      </c>
      <c r="B952" s="1">
        <v>-1323.2539999999999</v>
      </c>
      <c r="C952">
        <v>3614.11</v>
      </c>
      <c r="D952">
        <v>14.961673977</v>
      </c>
      <c r="E952">
        <v>14.807761060000001</v>
      </c>
      <c r="F952">
        <v>16.313216236999999</v>
      </c>
      <c r="G952">
        <v>0.71399999999999997</v>
      </c>
      <c r="I952" s="1">
        <v>-1324.481</v>
      </c>
      <c r="J952">
        <v>3638.02</v>
      </c>
      <c r="K952">
        <v>14.909676948</v>
      </c>
      <c r="L952">
        <v>14.895804319</v>
      </c>
      <c r="M952">
        <v>16.381099426999999</v>
      </c>
      <c r="N952">
        <v>0.62</v>
      </c>
    </row>
    <row r="953" spans="1:14" x14ac:dyDescent="0.2">
      <c r="A953">
        <v>944</v>
      </c>
      <c r="B953" s="1">
        <v>-1323.3207</v>
      </c>
      <c r="C953">
        <v>3613.78</v>
      </c>
      <c r="D953">
        <v>14.961750602</v>
      </c>
      <c r="E953">
        <v>14.806389426000001</v>
      </c>
      <c r="F953">
        <v>16.313124029000001</v>
      </c>
      <c r="G953">
        <v>0.78800000000000003</v>
      </c>
      <c r="I953" s="1">
        <v>-1324.4585</v>
      </c>
      <c r="J953">
        <v>3638.22</v>
      </c>
      <c r="K953">
        <v>14.910543757999999</v>
      </c>
      <c r="L953">
        <v>14.895667359999999</v>
      </c>
      <c r="M953">
        <v>16.381211136000001</v>
      </c>
      <c r="N953">
        <v>0.59699999999999998</v>
      </c>
    </row>
    <row r="954" spans="1:14" x14ac:dyDescent="0.2">
      <c r="A954">
        <v>945</v>
      </c>
      <c r="B954" s="1">
        <v>-1323.3937000000001</v>
      </c>
      <c r="C954">
        <v>3613.6</v>
      </c>
      <c r="D954">
        <v>14.96153943</v>
      </c>
      <c r="E954">
        <v>14.805344106</v>
      </c>
      <c r="F954">
        <v>16.313678732</v>
      </c>
      <c r="G954">
        <v>0.85099999999999998</v>
      </c>
      <c r="I954" s="1">
        <v>-1324.4265</v>
      </c>
      <c r="J954">
        <v>3638.34</v>
      </c>
      <c r="K954">
        <v>14.910846925</v>
      </c>
      <c r="L954">
        <v>14.895719221</v>
      </c>
      <c r="M954">
        <v>16.381365576</v>
      </c>
      <c r="N954">
        <v>0.56299999999999994</v>
      </c>
    </row>
    <row r="955" spans="1:14" x14ac:dyDescent="0.2">
      <c r="A955">
        <v>946</v>
      </c>
      <c r="B955" s="1">
        <v>-1323.4721999999999</v>
      </c>
      <c r="C955">
        <v>3613.83</v>
      </c>
      <c r="D955">
        <v>14.962344032000001</v>
      </c>
      <c r="E955">
        <v>14.804778834</v>
      </c>
      <c r="F955">
        <v>16.314479050999999</v>
      </c>
      <c r="G955">
        <v>0.90500000000000003</v>
      </c>
      <c r="I955" s="1">
        <v>-1324.4082000000001</v>
      </c>
      <c r="J955">
        <v>3638.41</v>
      </c>
      <c r="K955">
        <v>14.911232721999999</v>
      </c>
      <c r="L955">
        <v>14.895596589</v>
      </c>
      <c r="M955">
        <v>16.381370587999999</v>
      </c>
      <c r="N955">
        <v>0.52</v>
      </c>
    </row>
    <row r="956" spans="1:14" x14ac:dyDescent="0.2">
      <c r="A956">
        <v>947</v>
      </c>
      <c r="B956" s="1">
        <v>-1323.5526</v>
      </c>
      <c r="C956">
        <v>3614.04</v>
      </c>
      <c r="D956">
        <v>14.963242074</v>
      </c>
      <c r="E956">
        <v>14.804546062</v>
      </c>
      <c r="F956">
        <v>16.314695950000001</v>
      </c>
      <c r="G956">
        <v>0.97099999999999997</v>
      </c>
      <c r="I956" s="1">
        <v>-1324.3958</v>
      </c>
      <c r="J956">
        <v>3638.65</v>
      </c>
      <c r="K956">
        <v>14.911693648</v>
      </c>
      <c r="L956">
        <v>14.89541026</v>
      </c>
      <c r="M956">
        <v>16.382162441999998</v>
      </c>
      <c r="N956">
        <v>0.47199999999999998</v>
      </c>
    </row>
    <row r="957" spans="1:14" x14ac:dyDescent="0.2">
      <c r="A957">
        <v>948</v>
      </c>
      <c r="B957" s="1">
        <v>-1323.6070999999999</v>
      </c>
      <c r="C957">
        <v>3614.4</v>
      </c>
      <c r="D957">
        <v>14.964149166</v>
      </c>
      <c r="E957">
        <v>14.804698004</v>
      </c>
      <c r="F957">
        <v>16.315147236000001</v>
      </c>
      <c r="G957">
        <v>1.01</v>
      </c>
      <c r="I957" s="1">
        <v>-1324.373</v>
      </c>
      <c r="J957">
        <v>3638.84</v>
      </c>
      <c r="K957">
        <v>14.912044826000001</v>
      </c>
      <c r="L957">
        <v>14.895209238</v>
      </c>
      <c r="M957">
        <v>16.382876147000001</v>
      </c>
      <c r="N957">
        <v>0.44400000000000001</v>
      </c>
    </row>
    <row r="958" spans="1:14" x14ac:dyDescent="0.2">
      <c r="A958">
        <v>949</v>
      </c>
      <c r="B958" s="1">
        <v>-1323.6356000000001</v>
      </c>
      <c r="C958">
        <v>3614.8</v>
      </c>
      <c r="D958">
        <v>14.965400463</v>
      </c>
      <c r="E958">
        <v>14.805072803</v>
      </c>
      <c r="F958">
        <v>16.315174515999999</v>
      </c>
      <c r="G958">
        <v>1.032</v>
      </c>
      <c r="I958" s="1">
        <v>-1324.3429000000001</v>
      </c>
      <c r="J958">
        <v>3639.34</v>
      </c>
      <c r="K958">
        <v>14.9130743</v>
      </c>
      <c r="L958">
        <v>14.895525304</v>
      </c>
      <c r="M958">
        <v>16.383653594999998</v>
      </c>
      <c r="N958">
        <v>0.42099999999999999</v>
      </c>
    </row>
    <row r="959" spans="1:14" x14ac:dyDescent="0.2">
      <c r="A959">
        <v>950</v>
      </c>
      <c r="B959" s="1">
        <v>-1323.6323</v>
      </c>
      <c r="C959">
        <v>3614.96</v>
      </c>
      <c r="D959">
        <v>14.96636505</v>
      </c>
      <c r="E959">
        <v>14.804495995</v>
      </c>
      <c r="F959">
        <v>16.315508023</v>
      </c>
      <c r="G959">
        <v>1.036</v>
      </c>
      <c r="I959" s="1">
        <v>-1324.3362</v>
      </c>
      <c r="J959">
        <v>3640.01</v>
      </c>
      <c r="K959">
        <v>14.914385249</v>
      </c>
      <c r="L959">
        <v>14.896368996</v>
      </c>
      <c r="M959">
        <v>16.384344472999999</v>
      </c>
      <c r="N959">
        <v>0.39900000000000002</v>
      </c>
    </row>
    <row r="960" spans="1:14" x14ac:dyDescent="0.2">
      <c r="A960">
        <v>951</v>
      </c>
      <c r="B960" s="1">
        <v>-1323.6124</v>
      </c>
      <c r="C960">
        <v>3615.21</v>
      </c>
      <c r="D960">
        <v>14.967319588000001</v>
      </c>
      <c r="E960">
        <v>14.804002189</v>
      </c>
      <c r="F960">
        <v>16.316116431000001</v>
      </c>
      <c r="G960">
        <v>1.042</v>
      </c>
      <c r="I960" s="1">
        <v>-1324.296</v>
      </c>
      <c r="J960">
        <v>3640.71</v>
      </c>
      <c r="K960">
        <v>14.915247008</v>
      </c>
      <c r="L960">
        <v>14.897515368000001</v>
      </c>
      <c r="M960">
        <v>16.385315198000001</v>
      </c>
      <c r="N960">
        <v>0.35799999999999998</v>
      </c>
    </row>
    <row r="961" spans="1:14" x14ac:dyDescent="0.2">
      <c r="A961">
        <v>952</v>
      </c>
      <c r="B961" s="1">
        <v>-1323.5889</v>
      </c>
      <c r="C961">
        <v>3615.5</v>
      </c>
      <c r="D961">
        <v>14.968161507</v>
      </c>
      <c r="E961">
        <v>14.803483288000001</v>
      </c>
      <c r="F961">
        <v>16.317091613999999</v>
      </c>
      <c r="G961">
        <v>1.0229999999999999</v>
      </c>
      <c r="I961" s="1">
        <v>-1324.2538</v>
      </c>
      <c r="J961">
        <v>3641.56</v>
      </c>
      <c r="K961">
        <v>14.916372786</v>
      </c>
      <c r="L961">
        <v>14.899109094</v>
      </c>
      <c r="M961">
        <v>16.386161112</v>
      </c>
      <c r="N961">
        <v>0.30399999999999999</v>
      </c>
    </row>
    <row r="962" spans="1:14" x14ac:dyDescent="0.2">
      <c r="A962">
        <v>953</v>
      </c>
      <c r="B962" s="1">
        <v>-1323.5536999999999</v>
      </c>
      <c r="C962">
        <v>3615.95</v>
      </c>
      <c r="D962">
        <v>14.968994089000001</v>
      </c>
      <c r="E962">
        <v>14.803318742</v>
      </c>
      <c r="F962">
        <v>16.318393906000001</v>
      </c>
      <c r="G962">
        <v>0.998</v>
      </c>
      <c r="I962" s="1">
        <v>-1324.1985999999999</v>
      </c>
      <c r="J962">
        <v>3642.41</v>
      </c>
      <c r="K962">
        <v>14.917207916000001</v>
      </c>
      <c r="L962">
        <v>14.900668054</v>
      </c>
      <c r="M962">
        <v>16.387334513999999</v>
      </c>
      <c r="N962">
        <v>0.23200000000000001</v>
      </c>
    </row>
    <row r="963" spans="1:14" x14ac:dyDescent="0.2">
      <c r="A963">
        <v>954</v>
      </c>
      <c r="B963" s="1">
        <v>-1323.5206000000001</v>
      </c>
      <c r="C963">
        <v>3616.54</v>
      </c>
      <c r="D963">
        <v>14.970111331</v>
      </c>
      <c r="E963">
        <v>14.803311781</v>
      </c>
      <c r="F963">
        <v>16.319855111999999</v>
      </c>
      <c r="G963">
        <v>0.98299999999999998</v>
      </c>
      <c r="I963" s="1">
        <v>-1324.1628000000001</v>
      </c>
      <c r="J963">
        <v>3643.5</v>
      </c>
      <c r="K963">
        <v>14.918885583</v>
      </c>
      <c r="L963">
        <v>14.902595721000001</v>
      </c>
      <c r="M963">
        <v>16.388315627000001</v>
      </c>
      <c r="N963">
        <v>0.13500000000000001</v>
      </c>
    </row>
    <row r="964" spans="1:14" x14ac:dyDescent="0.2">
      <c r="A964">
        <v>955</v>
      </c>
      <c r="B964" s="1">
        <v>-1323.4744000000001</v>
      </c>
      <c r="C964">
        <v>3617.11</v>
      </c>
      <c r="D964">
        <v>14.971220412999999</v>
      </c>
      <c r="E964">
        <v>14.803321595</v>
      </c>
      <c r="F964">
        <v>16.321241407999999</v>
      </c>
      <c r="G964">
        <v>0.98399999999999999</v>
      </c>
      <c r="I964" s="1">
        <v>-1324.1149</v>
      </c>
      <c r="J964">
        <v>3644.4</v>
      </c>
      <c r="K964">
        <v>14.920306901</v>
      </c>
      <c r="L964">
        <v>14.904547450000001</v>
      </c>
      <c r="M964">
        <v>16.388646754</v>
      </c>
      <c r="N964">
        <v>4.1000000000000002E-2</v>
      </c>
    </row>
    <row r="965" spans="1:14" x14ac:dyDescent="0.2">
      <c r="A965">
        <v>956</v>
      </c>
      <c r="B965" s="1">
        <v>-1323.4186</v>
      </c>
      <c r="C965">
        <v>3617.69</v>
      </c>
      <c r="D965">
        <v>14.971311123</v>
      </c>
      <c r="E965">
        <v>14.804415715999999</v>
      </c>
      <c r="F965">
        <v>16.322559066</v>
      </c>
      <c r="G965">
        <v>0.98499999999999999</v>
      </c>
      <c r="I965" s="1">
        <v>-1324.0672</v>
      </c>
      <c r="J965">
        <v>3645.15</v>
      </c>
      <c r="K965">
        <v>14.921764371</v>
      </c>
      <c r="L965">
        <v>14.90588252</v>
      </c>
      <c r="M965">
        <v>16.388958474999999</v>
      </c>
      <c r="N965">
        <v>-9.0999999999999998E-2</v>
      </c>
    </row>
    <row r="966" spans="1:14" x14ac:dyDescent="0.2">
      <c r="A966">
        <v>957</v>
      </c>
      <c r="B966" s="1">
        <v>-1323.3615</v>
      </c>
      <c r="C966">
        <v>3618.25</v>
      </c>
      <c r="D966">
        <v>14.9714604</v>
      </c>
      <c r="E966">
        <v>14.805740347</v>
      </c>
      <c r="F966">
        <v>16.323453136000001</v>
      </c>
      <c r="G966">
        <v>0.98199999999999998</v>
      </c>
      <c r="I966" s="1">
        <v>-1324.0459000000001</v>
      </c>
      <c r="J966">
        <v>3645.59</v>
      </c>
      <c r="K966">
        <v>14.923158989999999</v>
      </c>
      <c r="L966">
        <v>14.906602017999999</v>
      </c>
      <c r="M966">
        <v>16.388624929999999</v>
      </c>
      <c r="N966">
        <v>-0.23499999999999999</v>
      </c>
    </row>
    <row r="967" spans="1:14" x14ac:dyDescent="0.2">
      <c r="A967">
        <v>958</v>
      </c>
      <c r="B967" s="1">
        <v>-1323.2941000000001</v>
      </c>
      <c r="C967">
        <v>3618.85</v>
      </c>
      <c r="D967">
        <v>14.971693136000001</v>
      </c>
      <c r="E967">
        <v>14.807246467000001</v>
      </c>
      <c r="F967">
        <v>16.324247771</v>
      </c>
      <c r="G967">
        <v>0.99099999999999999</v>
      </c>
      <c r="I967" s="1">
        <v>-1324.046</v>
      </c>
      <c r="J967">
        <v>3645.83</v>
      </c>
      <c r="K967">
        <v>14.924615351</v>
      </c>
      <c r="L967">
        <v>14.907401989</v>
      </c>
      <c r="M967">
        <v>16.387224013000001</v>
      </c>
      <c r="N967">
        <v>-0.35199999999999998</v>
      </c>
    </row>
    <row r="968" spans="1:14" x14ac:dyDescent="0.2">
      <c r="A968">
        <v>959</v>
      </c>
      <c r="B968" s="1">
        <v>-1323.2076999999999</v>
      </c>
      <c r="C968">
        <v>3619.33</v>
      </c>
      <c r="D968">
        <v>14.971616536999999</v>
      </c>
      <c r="E968">
        <v>14.809013726</v>
      </c>
      <c r="F968">
        <v>16.324537715999998</v>
      </c>
      <c r="G968">
        <v>1.022</v>
      </c>
      <c r="I968" s="1">
        <v>-1324.0273999999999</v>
      </c>
      <c r="J968">
        <v>3645.77</v>
      </c>
      <c r="K968">
        <v>14.925196076000001</v>
      </c>
      <c r="L968">
        <v>14.907918583000001</v>
      </c>
      <c r="M968">
        <v>16.38577463</v>
      </c>
      <c r="N968">
        <v>-0.438</v>
      </c>
    </row>
    <row r="969" spans="1:14" x14ac:dyDescent="0.2">
      <c r="A969">
        <v>960</v>
      </c>
      <c r="B969" s="1">
        <v>-1323.1284000000001</v>
      </c>
      <c r="C969">
        <v>3619.64</v>
      </c>
      <c r="D969">
        <v>14.972217274</v>
      </c>
      <c r="E969">
        <v>14.810129926</v>
      </c>
      <c r="F969">
        <v>16.324088493000001</v>
      </c>
      <c r="G969">
        <v>1.0449999999999999</v>
      </c>
      <c r="I969" s="1">
        <v>-1324.0298</v>
      </c>
      <c r="J969">
        <v>3645.49</v>
      </c>
      <c r="K969">
        <v>14.924967343</v>
      </c>
      <c r="L969">
        <v>14.908071605</v>
      </c>
      <c r="M969">
        <v>16.384596609999999</v>
      </c>
      <c r="N969">
        <v>-0.496</v>
      </c>
    </row>
    <row r="970" spans="1:14" x14ac:dyDescent="0.2">
      <c r="A970">
        <v>961</v>
      </c>
      <c r="B970" s="1">
        <v>-1323.0836999999999</v>
      </c>
      <c r="C970">
        <v>3619.86</v>
      </c>
      <c r="D970">
        <v>14.972410200000001</v>
      </c>
      <c r="E970">
        <v>14.810975444</v>
      </c>
      <c r="F970">
        <v>16.323933288999999</v>
      </c>
      <c r="G970">
        <v>1.069</v>
      </c>
      <c r="I970" s="1">
        <v>-1324.0496000000001</v>
      </c>
      <c r="J970">
        <v>3645.04</v>
      </c>
      <c r="K970">
        <v>14.924448875</v>
      </c>
      <c r="L970">
        <v>14.908258948</v>
      </c>
      <c r="M970">
        <v>16.382924711000001</v>
      </c>
      <c r="N970">
        <v>-0.52900000000000003</v>
      </c>
    </row>
    <row r="971" spans="1:14" x14ac:dyDescent="0.2">
      <c r="A971">
        <v>962</v>
      </c>
      <c r="B971" s="1">
        <v>-1323.0273999999999</v>
      </c>
      <c r="C971">
        <v>3619.99</v>
      </c>
      <c r="D971">
        <v>14.972489489999999</v>
      </c>
      <c r="E971">
        <v>14.811536749</v>
      </c>
      <c r="F971">
        <v>16.323806857000001</v>
      </c>
      <c r="G971">
        <v>1.077</v>
      </c>
      <c r="I971" s="1">
        <v>-1324.0813000000001</v>
      </c>
      <c r="J971">
        <v>3644.49</v>
      </c>
      <c r="K971">
        <v>14.923923975999999</v>
      </c>
      <c r="L971">
        <v>14.907981149999999</v>
      </c>
      <c r="M971">
        <v>16.381343894</v>
      </c>
      <c r="N971">
        <v>-0.51700000000000002</v>
      </c>
    </row>
    <row r="972" spans="1:14" x14ac:dyDescent="0.2">
      <c r="A972">
        <v>963</v>
      </c>
      <c r="B972" s="1">
        <v>-1322.9693</v>
      </c>
      <c r="C972">
        <v>3619.98</v>
      </c>
      <c r="D972">
        <v>14.972693588</v>
      </c>
      <c r="E972">
        <v>14.811764873</v>
      </c>
      <c r="F972">
        <v>16.323273783000001</v>
      </c>
      <c r="G972">
        <v>1.105</v>
      </c>
      <c r="I972" s="1">
        <v>-1324.1072999999999</v>
      </c>
      <c r="J972">
        <v>3644.27</v>
      </c>
      <c r="K972">
        <v>14.924412296</v>
      </c>
      <c r="L972">
        <v>14.9076568</v>
      </c>
      <c r="M972">
        <v>16.380143020999999</v>
      </c>
      <c r="N972">
        <v>-0.497</v>
      </c>
    </row>
    <row r="973" spans="1:14" x14ac:dyDescent="0.2">
      <c r="A973">
        <v>964</v>
      </c>
      <c r="B973" s="1">
        <v>-1322.9190000000001</v>
      </c>
      <c r="C973">
        <v>3619.85</v>
      </c>
      <c r="D973">
        <v>14.971932753999999</v>
      </c>
      <c r="E973">
        <v>14.812254146000001</v>
      </c>
      <c r="F973">
        <v>16.323005841000001</v>
      </c>
      <c r="G973">
        <v>1.1359999999999999</v>
      </c>
      <c r="I973" s="1">
        <v>-1324.1333</v>
      </c>
      <c r="J973">
        <v>3644.15</v>
      </c>
      <c r="K973">
        <v>14.924645541</v>
      </c>
      <c r="L973">
        <v>14.907514846</v>
      </c>
      <c r="M973">
        <v>16.379530472999999</v>
      </c>
      <c r="N973">
        <v>-0.48099999999999998</v>
      </c>
    </row>
    <row r="974" spans="1:14" x14ac:dyDescent="0.2">
      <c r="A974">
        <v>965</v>
      </c>
      <c r="B974" s="1">
        <v>-1322.8902</v>
      </c>
      <c r="C974">
        <v>3619.7</v>
      </c>
      <c r="D974">
        <v>14.971456557</v>
      </c>
      <c r="E974">
        <v>14.812312684</v>
      </c>
      <c r="F974">
        <v>16.322773432999998</v>
      </c>
      <c r="G974">
        <v>1.131</v>
      </c>
      <c r="I974" s="1">
        <v>-1324.1459</v>
      </c>
      <c r="J974">
        <v>3644.45</v>
      </c>
      <c r="K974">
        <v>14.925793625000001</v>
      </c>
      <c r="L974">
        <v>14.908136086000001</v>
      </c>
      <c r="M974">
        <v>16.378915437</v>
      </c>
      <c r="N974">
        <v>-0.45200000000000001</v>
      </c>
    </row>
    <row r="975" spans="1:14" x14ac:dyDescent="0.2">
      <c r="A975">
        <v>966</v>
      </c>
      <c r="B975" s="1">
        <v>-1322.8630000000001</v>
      </c>
      <c r="C975">
        <v>3619.21</v>
      </c>
      <c r="D975">
        <v>14.970932618999999</v>
      </c>
      <c r="E975">
        <v>14.811705017</v>
      </c>
      <c r="F975">
        <v>16.321806363</v>
      </c>
      <c r="G975">
        <v>1.147</v>
      </c>
      <c r="I975" s="1">
        <v>-1324.1415999999999</v>
      </c>
      <c r="J975">
        <v>3644.66</v>
      </c>
      <c r="K975">
        <v>14.926398209</v>
      </c>
      <c r="L975">
        <v>14.908864545</v>
      </c>
      <c r="M975">
        <v>16.378398153999999</v>
      </c>
      <c r="N975">
        <v>-0.41199999999999998</v>
      </c>
    </row>
    <row r="976" spans="1:14" x14ac:dyDescent="0.2">
      <c r="A976">
        <v>967</v>
      </c>
      <c r="B976" s="1">
        <v>-1322.8666000000001</v>
      </c>
      <c r="C976">
        <v>3618.73</v>
      </c>
      <c r="D976">
        <v>14.970799923</v>
      </c>
      <c r="E976">
        <v>14.810400872000001</v>
      </c>
      <c r="F976">
        <v>16.321224092000001</v>
      </c>
      <c r="G976">
        <v>1.1579999999999999</v>
      </c>
      <c r="I976" s="1">
        <v>-1324.14</v>
      </c>
      <c r="J976">
        <v>3645.08</v>
      </c>
      <c r="K976">
        <v>14.926936839</v>
      </c>
      <c r="L976">
        <v>14.909648217000001</v>
      </c>
      <c r="M976">
        <v>16.378819200999999</v>
      </c>
      <c r="N976">
        <v>-0.4</v>
      </c>
    </row>
    <row r="977" spans="1:14" x14ac:dyDescent="0.2">
      <c r="A977">
        <v>968</v>
      </c>
      <c r="B977" s="1">
        <v>-1322.8674000000001</v>
      </c>
      <c r="C977">
        <v>3618.29</v>
      </c>
      <c r="D977">
        <v>14.970818575999999</v>
      </c>
      <c r="E977">
        <v>14.809732114999999</v>
      </c>
      <c r="F977">
        <v>16.31995504</v>
      </c>
      <c r="G977">
        <v>1.177</v>
      </c>
      <c r="I977" s="1">
        <v>-1324.1442999999999</v>
      </c>
      <c r="J977">
        <v>3645.7</v>
      </c>
      <c r="K977">
        <v>14.928128789000001</v>
      </c>
      <c r="L977">
        <v>14.910591544000001</v>
      </c>
      <c r="M977">
        <v>16.379281621000001</v>
      </c>
      <c r="N977">
        <v>-0.371</v>
      </c>
    </row>
    <row r="978" spans="1:14" x14ac:dyDescent="0.2">
      <c r="A978">
        <v>969</v>
      </c>
      <c r="B978" s="1">
        <v>-1322.8891000000001</v>
      </c>
      <c r="C978">
        <v>3617.83</v>
      </c>
      <c r="D978">
        <v>14.970999845</v>
      </c>
      <c r="E978">
        <v>14.809158361</v>
      </c>
      <c r="F978">
        <v>16.318337017000001</v>
      </c>
      <c r="G978">
        <v>1.1890000000000001</v>
      </c>
      <c r="I978" s="1">
        <v>-1324.1542999999999</v>
      </c>
      <c r="J978">
        <v>3646.27</v>
      </c>
      <c r="K978">
        <v>14.930070403</v>
      </c>
      <c r="L978">
        <v>14.910829598999999</v>
      </c>
      <c r="M978">
        <v>16.379426368000001</v>
      </c>
      <c r="N978">
        <v>-0.35099999999999998</v>
      </c>
    </row>
    <row r="979" spans="1:14" x14ac:dyDescent="0.2">
      <c r="A979">
        <v>970</v>
      </c>
      <c r="B979" s="1">
        <v>-1322.9005</v>
      </c>
      <c r="C979">
        <v>3617.4</v>
      </c>
      <c r="D979">
        <v>14.971154631999999</v>
      </c>
      <c r="E979">
        <v>14.809267469</v>
      </c>
      <c r="F979">
        <v>16.316116975</v>
      </c>
      <c r="G979">
        <v>1.202</v>
      </c>
      <c r="I979" s="1">
        <v>-1324.1784</v>
      </c>
      <c r="J979">
        <v>3647.02</v>
      </c>
      <c r="K979">
        <v>14.932514923999999</v>
      </c>
      <c r="L979">
        <v>14.910503771</v>
      </c>
      <c r="M979">
        <v>16.380458913999998</v>
      </c>
      <c r="N979">
        <v>-0.34799999999999998</v>
      </c>
    </row>
    <row r="980" spans="1:14" x14ac:dyDescent="0.2">
      <c r="A980">
        <v>971</v>
      </c>
      <c r="B980" s="1">
        <v>-1322.9067</v>
      </c>
      <c r="C980">
        <v>3617.29</v>
      </c>
      <c r="D980">
        <v>14.971953919000001</v>
      </c>
      <c r="E980">
        <v>14.809503398</v>
      </c>
      <c r="F980">
        <v>16.314494743000001</v>
      </c>
      <c r="G980">
        <v>1.228</v>
      </c>
      <c r="I980" s="1">
        <v>-1324.2067</v>
      </c>
      <c r="J980">
        <v>3647.61</v>
      </c>
      <c r="K980">
        <v>14.934942039999999</v>
      </c>
      <c r="L980">
        <v>14.90970171</v>
      </c>
      <c r="M980">
        <v>16.381366529000001</v>
      </c>
      <c r="N980">
        <v>-0.35699999999999998</v>
      </c>
    </row>
    <row r="981" spans="1:14" x14ac:dyDescent="0.2">
      <c r="A981">
        <v>972</v>
      </c>
      <c r="B981" s="1">
        <v>-1322.9380000000001</v>
      </c>
      <c r="C981">
        <v>3617.11</v>
      </c>
      <c r="D981">
        <v>14.972738967</v>
      </c>
      <c r="E981">
        <v>14.809111979000001</v>
      </c>
      <c r="F981">
        <v>16.313261825000001</v>
      </c>
      <c r="G981">
        <v>1.264</v>
      </c>
      <c r="I981" s="1">
        <v>-1324.2271000000001</v>
      </c>
      <c r="J981">
        <v>3648.13</v>
      </c>
      <c r="K981">
        <v>14.937038336000001</v>
      </c>
      <c r="L981">
        <v>14.909056014000001</v>
      </c>
      <c r="M981">
        <v>16.382092327999999</v>
      </c>
      <c r="N981">
        <v>-0.38500000000000001</v>
      </c>
    </row>
    <row r="982" spans="1:14" x14ac:dyDescent="0.2">
      <c r="A982">
        <v>973</v>
      </c>
      <c r="B982" s="1">
        <v>-1322.9561000000001</v>
      </c>
      <c r="C982">
        <v>3616.86</v>
      </c>
      <c r="D982">
        <v>14.973539355</v>
      </c>
      <c r="E982">
        <v>14.808389359</v>
      </c>
      <c r="F982">
        <v>16.312056541</v>
      </c>
      <c r="G982">
        <v>1.272</v>
      </c>
      <c r="I982" s="1">
        <v>-1324.2399</v>
      </c>
      <c r="J982">
        <v>3648.54</v>
      </c>
      <c r="K982">
        <v>14.939348345000001</v>
      </c>
      <c r="L982">
        <v>14.90834828</v>
      </c>
      <c r="M982">
        <v>16.382190423000001</v>
      </c>
      <c r="N982">
        <v>-0.41199999999999998</v>
      </c>
    </row>
    <row r="983" spans="1:14" x14ac:dyDescent="0.2">
      <c r="A983">
        <v>974</v>
      </c>
      <c r="B983" s="1">
        <v>-1322.9921999999999</v>
      </c>
      <c r="C983">
        <v>3616.82</v>
      </c>
      <c r="D983">
        <v>14.974552191000001</v>
      </c>
      <c r="E983">
        <v>14.808314659000001</v>
      </c>
      <c r="F983">
        <v>16.310897343000001</v>
      </c>
      <c r="G983">
        <v>1.2749999999999999</v>
      </c>
      <c r="I983" s="1">
        <v>-1324.2761</v>
      </c>
      <c r="J983">
        <v>3648.52</v>
      </c>
      <c r="K983">
        <v>14.940506241</v>
      </c>
      <c r="L983">
        <v>14.906997820999999</v>
      </c>
      <c r="M983">
        <v>16.382323556999999</v>
      </c>
      <c r="N983">
        <v>-0.44400000000000001</v>
      </c>
    </row>
    <row r="984" spans="1:14" x14ac:dyDescent="0.2">
      <c r="A984">
        <v>975</v>
      </c>
      <c r="B984" s="1">
        <v>-1323.0925</v>
      </c>
      <c r="C984">
        <v>3616.8</v>
      </c>
      <c r="D984">
        <v>14.975363768999999</v>
      </c>
      <c r="E984">
        <v>14.808157246</v>
      </c>
      <c r="F984">
        <v>16.310124539</v>
      </c>
      <c r="G984">
        <v>1.2609999999999999</v>
      </c>
      <c r="I984" s="1">
        <v>-1324.3226999999999</v>
      </c>
      <c r="J984">
        <v>3648.19</v>
      </c>
      <c r="K984">
        <v>14.941219370000001</v>
      </c>
      <c r="L984">
        <v>14.905053313</v>
      </c>
      <c r="M984">
        <v>16.382209015000001</v>
      </c>
      <c r="N984">
        <v>-0.47399999999999998</v>
      </c>
    </row>
    <row r="985" spans="1:14" x14ac:dyDescent="0.2">
      <c r="A985">
        <v>976</v>
      </c>
      <c r="B985" s="1">
        <v>-1323.2073</v>
      </c>
      <c r="C985">
        <v>3616.75</v>
      </c>
      <c r="D985">
        <v>14.97600664</v>
      </c>
      <c r="E985">
        <v>14.807534670000001</v>
      </c>
      <c r="F985">
        <v>16.309887821</v>
      </c>
      <c r="G985">
        <v>1.2390000000000001</v>
      </c>
      <c r="I985" s="1">
        <v>-1324.3434</v>
      </c>
      <c r="J985">
        <v>3647.84</v>
      </c>
      <c r="K985">
        <v>14.941732692</v>
      </c>
      <c r="L985">
        <v>14.90318628</v>
      </c>
      <c r="M985">
        <v>16.382171111000002</v>
      </c>
      <c r="N985">
        <v>-0.499</v>
      </c>
    </row>
    <row r="986" spans="1:14" x14ac:dyDescent="0.2">
      <c r="A986">
        <v>977</v>
      </c>
      <c r="B986" s="1">
        <v>-1323.2891999999999</v>
      </c>
      <c r="C986">
        <v>3616.87</v>
      </c>
      <c r="D986">
        <v>14.976895914</v>
      </c>
      <c r="E986">
        <v>14.807503558000001</v>
      </c>
      <c r="F986">
        <v>16.309515232999999</v>
      </c>
      <c r="G986">
        <v>1.21</v>
      </c>
      <c r="I986" s="1">
        <v>-1324.3815</v>
      </c>
      <c r="J986">
        <v>3647.68</v>
      </c>
      <c r="K986">
        <v>14.942029609</v>
      </c>
      <c r="L986">
        <v>14.901861608999999</v>
      </c>
      <c r="M986">
        <v>16.382606888000002</v>
      </c>
      <c r="N986">
        <v>-0.53</v>
      </c>
    </row>
    <row r="987" spans="1:14" x14ac:dyDescent="0.2">
      <c r="A987">
        <v>978</v>
      </c>
      <c r="B987" s="1">
        <v>-1323.3725999999999</v>
      </c>
      <c r="C987">
        <v>3617.21</v>
      </c>
      <c r="D987">
        <v>14.978508244</v>
      </c>
      <c r="E987">
        <v>14.808373773</v>
      </c>
      <c r="F987">
        <v>16.308335662000001</v>
      </c>
      <c r="G987">
        <v>1.1859999999999999</v>
      </c>
      <c r="I987" s="1">
        <v>-1324.4212</v>
      </c>
      <c r="J987">
        <v>3647.56</v>
      </c>
      <c r="K987">
        <v>14.942398573</v>
      </c>
      <c r="L987">
        <v>14.900841521</v>
      </c>
      <c r="M987">
        <v>16.382773864000001</v>
      </c>
      <c r="N987">
        <v>-0.56000000000000005</v>
      </c>
    </row>
    <row r="988" spans="1:14" x14ac:dyDescent="0.2">
      <c r="A988">
        <v>979</v>
      </c>
      <c r="B988" s="1">
        <v>-1323.4664</v>
      </c>
      <c r="C988">
        <v>3617.75</v>
      </c>
      <c r="D988">
        <v>14.980604347</v>
      </c>
      <c r="E988">
        <v>14.809546430999999</v>
      </c>
      <c r="F988">
        <v>16.307213034</v>
      </c>
      <c r="G988">
        <v>1.1559999999999999</v>
      </c>
      <c r="I988" s="1">
        <v>-1324.4399000000001</v>
      </c>
      <c r="J988">
        <v>3647.27</v>
      </c>
      <c r="K988">
        <v>14.942103301</v>
      </c>
      <c r="L988">
        <v>14.899809444000001</v>
      </c>
      <c r="M988">
        <v>16.382945783</v>
      </c>
      <c r="N988">
        <v>-0.58099999999999996</v>
      </c>
    </row>
    <row r="989" spans="1:14" x14ac:dyDescent="0.2">
      <c r="A989">
        <v>980</v>
      </c>
      <c r="B989" s="1">
        <v>-1323.5631000000001</v>
      </c>
      <c r="C989">
        <v>3618.38</v>
      </c>
      <c r="D989">
        <v>14.982733942999999</v>
      </c>
      <c r="E989">
        <v>14.810666372</v>
      </c>
      <c r="F989">
        <v>16.306513725999999</v>
      </c>
      <c r="G989">
        <v>1.1220000000000001</v>
      </c>
      <c r="I989" s="1">
        <v>-1324.4568999999999</v>
      </c>
      <c r="J989">
        <v>3646.84</v>
      </c>
      <c r="K989">
        <v>14.940876600999999</v>
      </c>
      <c r="L989">
        <v>14.898617271000001</v>
      </c>
      <c r="M989">
        <v>16.383696327999999</v>
      </c>
      <c r="N989">
        <v>-0.60899999999999999</v>
      </c>
    </row>
    <row r="990" spans="1:14" x14ac:dyDescent="0.2">
      <c r="A990">
        <v>981</v>
      </c>
      <c r="B990" s="1">
        <v>-1323.6482000000001</v>
      </c>
      <c r="C990">
        <v>3619.2</v>
      </c>
      <c r="D990">
        <v>14.985009891000001</v>
      </c>
      <c r="E990">
        <v>14.812147969</v>
      </c>
      <c r="F990">
        <v>16.306145343000001</v>
      </c>
      <c r="G990">
        <v>1.07</v>
      </c>
      <c r="I990" s="1">
        <v>-1324.4612</v>
      </c>
      <c r="J990">
        <v>3646.63</v>
      </c>
      <c r="K990">
        <v>14.940341158000001</v>
      </c>
      <c r="L990">
        <v>14.897941069</v>
      </c>
      <c r="M990">
        <v>16.384101779000002</v>
      </c>
      <c r="N990">
        <v>-0.64200000000000002</v>
      </c>
    </row>
    <row r="991" spans="1:14" x14ac:dyDescent="0.2">
      <c r="A991">
        <v>982</v>
      </c>
      <c r="B991" s="1">
        <v>-1323.7255</v>
      </c>
      <c r="C991">
        <v>3620</v>
      </c>
      <c r="D991">
        <v>14.987664464</v>
      </c>
      <c r="E991">
        <v>14.813444666000001</v>
      </c>
      <c r="F991">
        <v>16.305404635999999</v>
      </c>
      <c r="G991">
        <v>1.0369999999999999</v>
      </c>
      <c r="I991" s="1">
        <v>-1324.4511</v>
      </c>
      <c r="J991">
        <v>3646.58</v>
      </c>
      <c r="K991">
        <v>14.939548757000001</v>
      </c>
      <c r="L991">
        <v>14.897422261999999</v>
      </c>
      <c r="M991">
        <v>16.385372478000001</v>
      </c>
      <c r="N991">
        <v>-0.67400000000000004</v>
      </c>
    </row>
    <row r="992" spans="1:14" x14ac:dyDescent="0.2">
      <c r="A992">
        <v>983</v>
      </c>
      <c r="B992" s="1">
        <v>-1323.7845</v>
      </c>
      <c r="C992">
        <v>3620.72</v>
      </c>
      <c r="D992">
        <v>14.990365557000001</v>
      </c>
      <c r="E992">
        <v>14.814596445999999</v>
      </c>
      <c r="F992">
        <v>16.304456931000001</v>
      </c>
      <c r="G992">
        <v>1.0029999999999999</v>
      </c>
      <c r="I992" s="1">
        <v>-1324.4567</v>
      </c>
      <c r="J992">
        <v>3646.58</v>
      </c>
      <c r="K992">
        <v>14.939244397</v>
      </c>
      <c r="L992">
        <v>14.896669618000001</v>
      </c>
      <c r="M992">
        <v>16.386547117999999</v>
      </c>
      <c r="N992">
        <v>-0.70399999999999996</v>
      </c>
    </row>
    <row r="993" spans="1:14" x14ac:dyDescent="0.2">
      <c r="A993">
        <v>984</v>
      </c>
      <c r="B993" s="1">
        <v>-1323.8252</v>
      </c>
      <c r="C993">
        <v>3621.32</v>
      </c>
      <c r="D993">
        <v>14.992900907999999</v>
      </c>
      <c r="E993">
        <v>14.815679274000001</v>
      </c>
      <c r="F993">
        <v>16.303225081000001</v>
      </c>
      <c r="G993">
        <v>0.96299999999999997</v>
      </c>
      <c r="I993" s="1">
        <v>-1324.4450999999999</v>
      </c>
      <c r="J993">
        <v>3646.5</v>
      </c>
      <c r="K993">
        <v>14.939110585</v>
      </c>
      <c r="L993">
        <v>14.895679230000001</v>
      </c>
      <c r="M993">
        <v>16.387471327</v>
      </c>
      <c r="N993">
        <v>-0.72799999999999998</v>
      </c>
    </row>
    <row r="994" spans="1:14" x14ac:dyDescent="0.2">
      <c r="A994">
        <v>985</v>
      </c>
      <c r="B994" s="1">
        <v>-1323.8344999999999</v>
      </c>
      <c r="C994">
        <v>3621.91</v>
      </c>
      <c r="D994">
        <v>14.995007239</v>
      </c>
      <c r="E994">
        <v>14.816980075</v>
      </c>
      <c r="F994">
        <v>16.302142876000001</v>
      </c>
      <c r="G994">
        <v>0.89600000000000002</v>
      </c>
      <c r="I994" s="1">
        <v>-1324.4211</v>
      </c>
      <c r="J994">
        <v>3646.01</v>
      </c>
      <c r="K994">
        <v>14.937829424</v>
      </c>
      <c r="L994">
        <v>14.89423203</v>
      </c>
      <c r="M994">
        <v>16.388298791</v>
      </c>
      <c r="N994">
        <v>-0.73599999999999999</v>
      </c>
    </row>
    <row r="995" spans="1:14" x14ac:dyDescent="0.2">
      <c r="A995">
        <v>986</v>
      </c>
      <c r="B995" s="1">
        <v>-1323.8128999999999</v>
      </c>
      <c r="C995">
        <v>3622.43</v>
      </c>
      <c r="D995">
        <v>14.996723577999999</v>
      </c>
      <c r="E995">
        <v>14.818185518</v>
      </c>
      <c r="F995">
        <v>16.301308119000002</v>
      </c>
      <c r="G995">
        <v>0.82699999999999996</v>
      </c>
      <c r="I995" s="1">
        <v>-1324.3905999999999</v>
      </c>
      <c r="J995">
        <v>3645.59</v>
      </c>
      <c r="K995">
        <v>14.936411609</v>
      </c>
      <c r="L995">
        <v>14.892835411</v>
      </c>
      <c r="M995">
        <v>16.389544294</v>
      </c>
      <c r="N995">
        <v>-0.73899999999999999</v>
      </c>
    </row>
    <row r="996" spans="1:14" x14ac:dyDescent="0.2">
      <c r="A996">
        <v>987</v>
      </c>
      <c r="B996" s="1">
        <v>-1323.7592</v>
      </c>
      <c r="C996">
        <v>3622.88</v>
      </c>
      <c r="D996">
        <v>14.997795125</v>
      </c>
      <c r="E996">
        <v>14.818518886</v>
      </c>
      <c r="F996">
        <v>16.301804053000001</v>
      </c>
      <c r="G996">
        <v>0.73599999999999999</v>
      </c>
      <c r="I996" s="1">
        <v>-1324.3434999999999</v>
      </c>
      <c r="J996">
        <v>3645.34</v>
      </c>
      <c r="K996">
        <v>14.935462525</v>
      </c>
      <c r="L996">
        <v>14.891324636</v>
      </c>
      <c r="M996">
        <v>16.391113095000001</v>
      </c>
      <c r="N996">
        <v>-0.755</v>
      </c>
    </row>
    <row r="997" spans="1:14" x14ac:dyDescent="0.2">
      <c r="A997">
        <v>988</v>
      </c>
      <c r="B997" s="1">
        <v>-1323.7157</v>
      </c>
      <c r="C997">
        <v>3623.59</v>
      </c>
      <c r="D997">
        <v>14.999871889</v>
      </c>
      <c r="E997">
        <v>14.819045108999999</v>
      </c>
      <c r="F997">
        <v>16.302191350000001</v>
      </c>
      <c r="G997">
        <v>0.66</v>
      </c>
      <c r="I997" s="1">
        <v>-1324.307</v>
      </c>
      <c r="J997">
        <v>3644.98</v>
      </c>
      <c r="K997">
        <v>14.934702972</v>
      </c>
      <c r="L997">
        <v>14.889456411999999</v>
      </c>
      <c r="M997">
        <v>16.392405400000001</v>
      </c>
      <c r="N997">
        <v>-0.76100000000000001</v>
      </c>
    </row>
    <row r="998" spans="1:14" x14ac:dyDescent="0.2">
      <c r="A998">
        <v>989</v>
      </c>
      <c r="B998" s="1">
        <v>-1323.6656</v>
      </c>
      <c r="C998">
        <v>3624.29</v>
      </c>
      <c r="D998">
        <v>15.001099995000001</v>
      </c>
      <c r="E998">
        <v>14.820200464999999</v>
      </c>
      <c r="F998">
        <v>16.302763059</v>
      </c>
      <c r="G998">
        <v>0.59699999999999998</v>
      </c>
      <c r="I998" s="1">
        <v>-1324.2601</v>
      </c>
      <c r="J998">
        <v>3644.69</v>
      </c>
      <c r="K998">
        <v>14.933984246</v>
      </c>
      <c r="L998">
        <v>14.88784128</v>
      </c>
      <c r="M998">
        <v>16.393698411999999</v>
      </c>
      <c r="N998">
        <v>-0.75900000000000001</v>
      </c>
    </row>
    <row r="999" spans="1:14" x14ac:dyDescent="0.2">
      <c r="A999">
        <v>990</v>
      </c>
      <c r="B999" s="1">
        <v>-1323.6360999999999</v>
      </c>
      <c r="C999">
        <v>3624.52</v>
      </c>
      <c r="D999">
        <v>15.002012033</v>
      </c>
      <c r="E999">
        <v>14.820260945999999</v>
      </c>
      <c r="F999">
        <v>16.302722632999998</v>
      </c>
      <c r="G999">
        <v>0.53500000000000003</v>
      </c>
      <c r="I999" s="1">
        <v>-1324.2216000000001</v>
      </c>
      <c r="J999">
        <v>3644.43</v>
      </c>
      <c r="K999">
        <v>14.933624795</v>
      </c>
      <c r="L999">
        <v>14.886659828999999</v>
      </c>
      <c r="M999">
        <v>16.394229981999999</v>
      </c>
      <c r="N999">
        <v>-0.76300000000000001</v>
      </c>
    </row>
    <row r="1000" spans="1:14" x14ac:dyDescent="0.2">
      <c r="A1000">
        <v>991</v>
      </c>
      <c r="B1000" s="1">
        <v>-1323.5956000000001</v>
      </c>
      <c r="C1000">
        <v>3624.79</v>
      </c>
      <c r="D1000">
        <v>15.003344566000001</v>
      </c>
      <c r="E1000">
        <v>14.820483173</v>
      </c>
      <c r="F1000">
        <v>16.302273974999999</v>
      </c>
      <c r="G1000">
        <v>0.48299999999999998</v>
      </c>
      <c r="I1000" s="1">
        <v>-1324.2063000000001</v>
      </c>
      <c r="J1000">
        <v>3643.93</v>
      </c>
      <c r="K1000">
        <v>14.933039519999999</v>
      </c>
      <c r="L1000">
        <v>14.885094018</v>
      </c>
      <c r="M1000">
        <v>16.394332567999999</v>
      </c>
      <c r="N1000">
        <v>-0.76100000000000001</v>
      </c>
    </row>
    <row r="1001" spans="1:14" x14ac:dyDescent="0.2">
      <c r="A1001">
        <v>992</v>
      </c>
      <c r="B1001" s="1">
        <v>-1323.5295000000001</v>
      </c>
      <c r="C1001">
        <v>3624.85</v>
      </c>
      <c r="D1001">
        <v>15.005004892000001</v>
      </c>
      <c r="E1001">
        <v>14.820175063000001</v>
      </c>
      <c r="F1001">
        <v>16.301130136000001</v>
      </c>
      <c r="G1001">
        <v>0.44</v>
      </c>
      <c r="I1001" s="1">
        <v>-1324.1994</v>
      </c>
      <c r="J1001">
        <v>3643.43</v>
      </c>
      <c r="K1001">
        <v>14.932357344</v>
      </c>
      <c r="L1001">
        <v>14.883896547000001</v>
      </c>
      <c r="M1001">
        <v>16.394175701999998</v>
      </c>
      <c r="N1001">
        <v>-0.76400000000000001</v>
      </c>
    </row>
    <row r="1002" spans="1:14" x14ac:dyDescent="0.2">
      <c r="A1002">
        <v>993</v>
      </c>
      <c r="B1002" s="1">
        <v>-1323.4576</v>
      </c>
      <c r="C1002">
        <v>3625.19</v>
      </c>
      <c r="D1002">
        <v>15.006782836999999</v>
      </c>
      <c r="E1002">
        <v>14.820436973</v>
      </c>
      <c r="F1002">
        <v>16.300464598000001</v>
      </c>
      <c r="G1002">
        <v>0.41199999999999998</v>
      </c>
      <c r="I1002" s="1">
        <v>-1324.2238</v>
      </c>
      <c r="J1002">
        <v>3642.98</v>
      </c>
      <c r="K1002">
        <v>14.931689261000001</v>
      </c>
      <c r="L1002">
        <v>14.882445336</v>
      </c>
      <c r="M1002">
        <v>16.394455529999998</v>
      </c>
      <c r="N1002">
        <v>-0.78</v>
      </c>
    </row>
    <row r="1003" spans="1:14" x14ac:dyDescent="0.2">
      <c r="A1003">
        <v>994</v>
      </c>
      <c r="B1003" s="1">
        <v>-1323.4052999999999</v>
      </c>
      <c r="C1003">
        <v>3625.42</v>
      </c>
      <c r="D1003">
        <v>15.008338831</v>
      </c>
      <c r="E1003">
        <v>14.820626229</v>
      </c>
      <c r="F1003">
        <v>16.299636434</v>
      </c>
      <c r="G1003">
        <v>0.38900000000000001</v>
      </c>
      <c r="I1003" s="1">
        <v>-1324.2646999999999</v>
      </c>
      <c r="J1003">
        <v>3642.76</v>
      </c>
      <c r="K1003">
        <v>14.931249708999999</v>
      </c>
      <c r="L1003">
        <v>14.881490489999999</v>
      </c>
      <c r="M1003">
        <v>16.395027249999998</v>
      </c>
      <c r="N1003">
        <v>-0.79600000000000004</v>
      </c>
    </row>
    <row r="1004" spans="1:14" x14ac:dyDescent="0.2">
      <c r="A1004">
        <v>995</v>
      </c>
      <c r="B1004" s="1">
        <v>-1323.3486</v>
      </c>
      <c r="C1004">
        <v>3625.46</v>
      </c>
      <c r="D1004">
        <v>15.009582621</v>
      </c>
      <c r="E1004">
        <v>14.820433961999999</v>
      </c>
      <c r="F1004">
        <v>16.298704908000001</v>
      </c>
      <c r="G1004">
        <v>0.38400000000000001</v>
      </c>
      <c r="I1004" s="1">
        <v>-1324.2987000000001</v>
      </c>
      <c r="J1004">
        <v>3642.51</v>
      </c>
      <c r="K1004">
        <v>14.930640735000001</v>
      </c>
      <c r="L1004">
        <v>14.880557851000001</v>
      </c>
      <c r="M1004">
        <v>16.395573114000001</v>
      </c>
      <c r="N1004">
        <v>-0.80700000000000005</v>
      </c>
    </row>
    <row r="1005" spans="1:14" x14ac:dyDescent="0.2">
      <c r="A1005">
        <v>996</v>
      </c>
      <c r="B1005" s="1">
        <v>-1323.2898</v>
      </c>
      <c r="C1005">
        <v>3625.63</v>
      </c>
      <c r="D1005">
        <v>15.011172598</v>
      </c>
      <c r="E1005">
        <v>14.819891795</v>
      </c>
      <c r="F1005">
        <v>16.298356778999999</v>
      </c>
      <c r="G1005">
        <v>0.40600000000000003</v>
      </c>
      <c r="I1005" s="1">
        <v>-1324.2958000000001</v>
      </c>
      <c r="J1005">
        <v>3642.52</v>
      </c>
      <c r="K1005">
        <v>14.930347556999999</v>
      </c>
      <c r="L1005">
        <v>14.879553875999999</v>
      </c>
      <c r="M1005">
        <v>16.397063422999999</v>
      </c>
      <c r="N1005">
        <v>-0.81799999999999995</v>
      </c>
    </row>
    <row r="1006" spans="1:14" x14ac:dyDescent="0.2">
      <c r="A1006">
        <v>997</v>
      </c>
      <c r="B1006" s="1">
        <v>-1323.2625</v>
      </c>
      <c r="C1006">
        <v>3625.75</v>
      </c>
      <c r="D1006">
        <v>15.012235413999999</v>
      </c>
      <c r="E1006">
        <v>14.820206921</v>
      </c>
      <c r="F1006">
        <v>16.297408301000001</v>
      </c>
      <c r="G1006">
        <v>0.441</v>
      </c>
      <c r="I1006" s="1">
        <v>-1324.2982</v>
      </c>
      <c r="J1006">
        <v>3642.47</v>
      </c>
      <c r="K1006">
        <v>14.930468112</v>
      </c>
      <c r="L1006">
        <v>14.878598047000001</v>
      </c>
      <c r="M1006">
        <v>16.397757754000001</v>
      </c>
      <c r="N1006">
        <v>-0.81899999999999995</v>
      </c>
    </row>
    <row r="1007" spans="1:14" x14ac:dyDescent="0.2">
      <c r="A1007">
        <v>998</v>
      </c>
      <c r="B1007" s="1">
        <v>-1323.2556999999999</v>
      </c>
      <c r="C1007">
        <v>3625.73</v>
      </c>
      <c r="D1007">
        <v>15.012990943</v>
      </c>
      <c r="E1007">
        <v>14.820458765</v>
      </c>
      <c r="F1007">
        <v>16.296259748000001</v>
      </c>
      <c r="G1007">
        <v>0.46800000000000003</v>
      </c>
      <c r="I1007" s="1">
        <v>-1324.3061</v>
      </c>
      <c r="J1007">
        <v>3642.49</v>
      </c>
      <c r="K1007">
        <v>14.930707208999999</v>
      </c>
      <c r="L1007">
        <v>14.877784974000001</v>
      </c>
      <c r="M1007">
        <v>16.398449699</v>
      </c>
      <c r="N1007">
        <v>-0.80700000000000005</v>
      </c>
    </row>
    <row r="1008" spans="1:14" x14ac:dyDescent="0.2">
      <c r="A1008">
        <v>999</v>
      </c>
      <c r="B1008" s="1">
        <v>-1323.2521999999999</v>
      </c>
      <c r="C1008">
        <v>3626.08</v>
      </c>
      <c r="D1008">
        <v>15.013910985000001</v>
      </c>
      <c r="E1008">
        <v>14.821200267</v>
      </c>
      <c r="F1008">
        <v>16.29602598</v>
      </c>
      <c r="G1008">
        <v>0.46500000000000002</v>
      </c>
      <c r="I1008" s="1">
        <v>-1324.3037999999999</v>
      </c>
      <c r="J1008">
        <v>3642.61</v>
      </c>
      <c r="K1008">
        <v>14.931444457</v>
      </c>
      <c r="L1008">
        <v>14.877107122</v>
      </c>
      <c r="M1008">
        <v>16.398904601000002</v>
      </c>
      <c r="N1008">
        <v>-0.79100000000000004</v>
      </c>
    </row>
    <row r="1009" spans="1:14" x14ac:dyDescent="0.2">
      <c r="A1009">
        <v>1000</v>
      </c>
      <c r="B1009" s="1">
        <v>-1323.2620999999999</v>
      </c>
      <c r="C1009">
        <v>3626.32</v>
      </c>
      <c r="D1009">
        <v>15.01480941</v>
      </c>
      <c r="E1009">
        <v>14.821400707</v>
      </c>
      <c r="F1009">
        <v>16.295950387000001</v>
      </c>
      <c r="G1009">
        <v>0.443</v>
      </c>
      <c r="I1009" s="1">
        <v>-1324.2989</v>
      </c>
      <c r="J1009">
        <v>3642.73</v>
      </c>
      <c r="K1009">
        <v>14.932078346000001</v>
      </c>
      <c r="L1009">
        <v>14.876543694</v>
      </c>
      <c r="M1009">
        <v>16.399398866999999</v>
      </c>
      <c r="N1009">
        <v>-0.75700000000000001</v>
      </c>
    </row>
    <row r="1010" spans="1:14" x14ac:dyDescent="0.2">
      <c r="A1010">
        <v>1001</v>
      </c>
      <c r="B1010" s="1">
        <v>-1323.2611999999999</v>
      </c>
      <c r="C1010">
        <v>3626.45</v>
      </c>
      <c r="D1010">
        <v>15.015497080999999</v>
      </c>
      <c r="E1010">
        <v>14.821278247</v>
      </c>
      <c r="F1010">
        <v>16.295956468</v>
      </c>
      <c r="G1010">
        <v>0.42499999999999999</v>
      </c>
      <c r="I1010" s="1">
        <v>-1324.2988</v>
      </c>
      <c r="J1010">
        <v>3642.8</v>
      </c>
      <c r="K1010">
        <v>14.93214609</v>
      </c>
      <c r="L1010">
        <v>14.876514522000001</v>
      </c>
      <c r="M1010">
        <v>16.399655980999999</v>
      </c>
      <c r="N1010">
        <v>-0.73299999999999998</v>
      </c>
    </row>
    <row r="1011" spans="1:14" x14ac:dyDescent="0.2">
      <c r="A1011">
        <v>1002</v>
      </c>
      <c r="B1011" s="1">
        <v>-1323.2616</v>
      </c>
      <c r="C1011">
        <v>3626.31</v>
      </c>
      <c r="D1011">
        <v>15.015647538</v>
      </c>
      <c r="E1011">
        <v>14.820976454</v>
      </c>
      <c r="F1011">
        <v>16.295518263000002</v>
      </c>
      <c r="G1011">
        <v>0.41699999999999998</v>
      </c>
      <c r="I1011" s="1">
        <v>-1324.2961</v>
      </c>
      <c r="J1011">
        <v>3642.82</v>
      </c>
      <c r="K1011">
        <v>14.932136713</v>
      </c>
      <c r="L1011">
        <v>14.876374178000001</v>
      </c>
      <c r="M1011">
        <v>16.399905956000001</v>
      </c>
      <c r="N1011">
        <v>-0.68500000000000005</v>
      </c>
    </row>
    <row r="1012" spans="1:14" x14ac:dyDescent="0.2">
      <c r="A1012">
        <v>1003</v>
      </c>
      <c r="B1012" s="1">
        <v>-1323.2384</v>
      </c>
      <c r="C1012">
        <v>3626.23</v>
      </c>
      <c r="D1012">
        <v>15.016156231</v>
      </c>
      <c r="E1012">
        <v>14.820307120000001</v>
      </c>
      <c r="F1012">
        <v>16.295356194</v>
      </c>
      <c r="G1012">
        <v>0.45</v>
      </c>
      <c r="I1012" s="1">
        <v>-1324.2991</v>
      </c>
      <c r="J1012">
        <v>3642.76</v>
      </c>
      <c r="K1012">
        <v>14.931454056</v>
      </c>
      <c r="L1012">
        <v>14.876627835000001</v>
      </c>
      <c r="M1012">
        <v>16.400061865000001</v>
      </c>
      <c r="N1012">
        <v>-0.64600000000000002</v>
      </c>
    </row>
    <row r="1013" spans="1:14" x14ac:dyDescent="0.2">
      <c r="A1013">
        <v>1004</v>
      </c>
      <c r="B1013" s="1">
        <v>-1323.173</v>
      </c>
      <c r="C1013">
        <v>3626.21</v>
      </c>
      <c r="D1013">
        <v>15.016408554</v>
      </c>
      <c r="E1013">
        <v>14.819815035</v>
      </c>
      <c r="F1013">
        <v>16.295521430000001</v>
      </c>
      <c r="G1013">
        <v>0.497</v>
      </c>
      <c r="I1013" s="1">
        <v>-1324.2769000000001</v>
      </c>
      <c r="J1013">
        <v>3642.65</v>
      </c>
      <c r="K1013">
        <v>14.931489442</v>
      </c>
      <c r="L1013">
        <v>14.87651329</v>
      </c>
      <c r="M1013">
        <v>16.399692475999998</v>
      </c>
      <c r="N1013">
        <v>-0.63</v>
      </c>
    </row>
    <row r="1014" spans="1:14" x14ac:dyDescent="0.2">
      <c r="A1014">
        <v>1005</v>
      </c>
      <c r="B1014" s="1">
        <v>-1323.1355000000001</v>
      </c>
      <c r="C1014">
        <v>3626.52</v>
      </c>
      <c r="D1014">
        <v>15.017017589</v>
      </c>
      <c r="E1014">
        <v>14.820116938</v>
      </c>
      <c r="F1014">
        <v>16.295968127999998</v>
      </c>
      <c r="G1014">
        <v>0.56899999999999995</v>
      </c>
      <c r="I1014" s="1">
        <v>-1324.2607</v>
      </c>
      <c r="J1014">
        <v>3642.38</v>
      </c>
      <c r="K1014">
        <v>14.931718353999999</v>
      </c>
      <c r="L1014">
        <v>14.876511858000001</v>
      </c>
      <c r="M1014">
        <v>16.398239558</v>
      </c>
      <c r="N1014">
        <v>-0.61799999999999999</v>
      </c>
    </row>
    <row r="1015" spans="1:14" x14ac:dyDescent="0.2">
      <c r="A1015">
        <v>1006</v>
      </c>
      <c r="B1015" s="1">
        <v>-1323.1015</v>
      </c>
      <c r="C1015">
        <v>3626.83</v>
      </c>
      <c r="D1015">
        <v>15.017927722</v>
      </c>
      <c r="E1015">
        <v>14.819963896999999</v>
      </c>
      <c r="F1015">
        <v>16.296545545000001</v>
      </c>
      <c r="G1015">
        <v>0.64500000000000002</v>
      </c>
      <c r="I1015" s="1">
        <v>-1324.2126000000001</v>
      </c>
      <c r="J1015">
        <v>3642.26</v>
      </c>
      <c r="K1015">
        <v>14.932159046000001</v>
      </c>
      <c r="L1015">
        <v>14.876243096</v>
      </c>
      <c r="M1015">
        <v>16.397521938000001</v>
      </c>
      <c r="N1015">
        <v>-0.60799999999999998</v>
      </c>
    </row>
    <row r="1016" spans="1:14" x14ac:dyDescent="0.2">
      <c r="A1016">
        <v>1007</v>
      </c>
      <c r="B1016" s="1">
        <v>-1323.0610999999999</v>
      </c>
      <c r="C1016">
        <v>3627.14</v>
      </c>
      <c r="D1016">
        <v>15.019382464</v>
      </c>
      <c r="E1016">
        <v>14.819903231</v>
      </c>
      <c r="F1016">
        <v>16.296421794</v>
      </c>
      <c r="G1016">
        <v>0.70899999999999996</v>
      </c>
      <c r="I1016" s="1">
        <v>-1324.1688999999999</v>
      </c>
      <c r="J1016">
        <v>3642</v>
      </c>
      <c r="K1016">
        <v>14.9331315</v>
      </c>
      <c r="L1016">
        <v>14.875452529</v>
      </c>
      <c r="M1016">
        <v>16.396175580000001</v>
      </c>
      <c r="N1016">
        <v>-0.57699999999999996</v>
      </c>
    </row>
    <row r="1017" spans="1:14" x14ac:dyDescent="0.2">
      <c r="A1017">
        <v>1008</v>
      </c>
      <c r="B1017" s="1">
        <v>-1323.0382999999999</v>
      </c>
      <c r="C1017">
        <v>3627.21</v>
      </c>
      <c r="D1017">
        <v>15.021199323999999</v>
      </c>
      <c r="E1017">
        <v>14.819193439999999</v>
      </c>
      <c r="F1017">
        <v>16.295536195</v>
      </c>
      <c r="G1017">
        <v>0.77</v>
      </c>
      <c r="I1017" s="1">
        <v>-1324.1402</v>
      </c>
      <c r="J1017">
        <v>3641.84</v>
      </c>
      <c r="K1017">
        <v>14.934107035</v>
      </c>
      <c r="L1017">
        <v>14.874824668</v>
      </c>
      <c r="M1017">
        <v>16.39508936</v>
      </c>
      <c r="N1017">
        <v>-0.56499999999999995</v>
      </c>
    </row>
    <row r="1018" spans="1:14" x14ac:dyDescent="0.2">
      <c r="A1018">
        <v>1009</v>
      </c>
      <c r="B1018" s="1">
        <v>-1323.0395000000001</v>
      </c>
      <c r="C1018">
        <v>3626.93</v>
      </c>
      <c r="D1018">
        <v>15.022543146</v>
      </c>
      <c r="E1018">
        <v>14.817898594000001</v>
      </c>
      <c r="F1018">
        <v>16.294226709</v>
      </c>
      <c r="G1018">
        <v>0.83699999999999997</v>
      </c>
      <c r="I1018" s="1">
        <v>-1324.1215</v>
      </c>
      <c r="J1018">
        <v>3641.57</v>
      </c>
      <c r="K1018">
        <v>14.934028395</v>
      </c>
      <c r="L1018">
        <v>14.873950753000001</v>
      </c>
      <c r="M1018">
        <v>16.394937921</v>
      </c>
      <c r="N1018">
        <v>-0.56100000000000005</v>
      </c>
    </row>
    <row r="1019" spans="1:14" x14ac:dyDescent="0.2">
      <c r="A1019">
        <v>1010</v>
      </c>
      <c r="B1019" s="1">
        <v>-1323.0512000000001</v>
      </c>
      <c r="C1019">
        <v>3626.77</v>
      </c>
      <c r="D1019">
        <v>15.024163299</v>
      </c>
      <c r="E1019">
        <v>14.816749005</v>
      </c>
      <c r="F1019">
        <v>16.292983891999999</v>
      </c>
      <c r="G1019">
        <v>0.871</v>
      </c>
      <c r="I1019" s="1">
        <v>-1324.1094000000001</v>
      </c>
      <c r="J1019">
        <v>3641.45</v>
      </c>
      <c r="K1019">
        <v>14.934031898000001</v>
      </c>
      <c r="L1019">
        <v>14.873591996</v>
      </c>
      <c r="M1019">
        <v>16.394793502999999</v>
      </c>
      <c r="N1019">
        <v>-0.57799999999999996</v>
      </c>
    </row>
    <row r="1020" spans="1:14" x14ac:dyDescent="0.2">
      <c r="A1020">
        <v>1011</v>
      </c>
      <c r="B1020" s="1">
        <v>-1323.0533</v>
      </c>
      <c r="C1020">
        <v>3626.53</v>
      </c>
      <c r="D1020">
        <v>15.025070289</v>
      </c>
      <c r="E1020">
        <v>14.815910068000001</v>
      </c>
      <c r="F1020">
        <v>16.291785455999999</v>
      </c>
      <c r="G1020">
        <v>0.92</v>
      </c>
      <c r="I1020" s="1">
        <v>-1324.0898999999999</v>
      </c>
      <c r="J1020">
        <v>3641.08</v>
      </c>
      <c r="K1020">
        <v>14.933861474</v>
      </c>
      <c r="L1020">
        <v>14.872303326000001</v>
      </c>
      <c r="M1020">
        <v>16.394749854000001</v>
      </c>
      <c r="N1020">
        <v>-0.61</v>
      </c>
    </row>
    <row r="1021" spans="1:14" x14ac:dyDescent="0.2">
      <c r="A1021">
        <v>1012</v>
      </c>
      <c r="B1021" s="1">
        <v>-1323.0145</v>
      </c>
      <c r="C1021">
        <v>3626.66</v>
      </c>
      <c r="D1021">
        <v>15.026408253</v>
      </c>
      <c r="E1021">
        <v>14.815080394000001</v>
      </c>
      <c r="F1021">
        <v>16.291831751</v>
      </c>
      <c r="G1021">
        <v>0.96499999999999997</v>
      </c>
      <c r="I1021" s="1">
        <v>-1324.0489</v>
      </c>
      <c r="J1021">
        <v>3640.76</v>
      </c>
      <c r="K1021">
        <v>14.934395278</v>
      </c>
      <c r="L1021">
        <v>14.870455238</v>
      </c>
      <c r="M1021">
        <v>16.394762424</v>
      </c>
      <c r="N1021">
        <v>-0.64200000000000002</v>
      </c>
    </row>
    <row r="1022" spans="1:14" x14ac:dyDescent="0.2">
      <c r="A1022">
        <v>1013</v>
      </c>
      <c r="B1022" s="1">
        <v>-1322.9672</v>
      </c>
      <c r="C1022">
        <v>3626.83</v>
      </c>
      <c r="D1022">
        <v>15.027452635</v>
      </c>
      <c r="E1022">
        <v>14.814541674000001</v>
      </c>
      <c r="F1022">
        <v>16.292014347999999</v>
      </c>
      <c r="G1022">
        <v>1.002</v>
      </c>
      <c r="I1022" s="1">
        <v>-1324.0365999999999</v>
      </c>
      <c r="J1022">
        <v>3640.44</v>
      </c>
      <c r="K1022">
        <v>14.935176886000001</v>
      </c>
      <c r="L1022">
        <v>14.868747494000001</v>
      </c>
      <c r="M1022">
        <v>16.39431343</v>
      </c>
      <c r="N1022">
        <v>-0.66600000000000004</v>
      </c>
    </row>
    <row r="1023" spans="1:14" x14ac:dyDescent="0.2">
      <c r="A1023">
        <v>1014</v>
      </c>
      <c r="B1023" s="1">
        <v>-1322.9521999999999</v>
      </c>
      <c r="C1023">
        <v>3627.07</v>
      </c>
      <c r="D1023">
        <v>15.029157064</v>
      </c>
      <c r="E1023">
        <v>14.813937575000001</v>
      </c>
      <c r="F1023">
        <v>16.291902579999999</v>
      </c>
      <c r="G1023">
        <v>1.038</v>
      </c>
      <c r="I1023" s="1">
        <v>-1324.0652</v>
      </c>
      <c r="J1023">
        <v>3640.17</v>
      </c>
      <c r="K1023">
        <v>14.935917771</v>
      </c>
      <c r="L1023">
        <v>14.867002162</v>
      </c>
      <c r="M1023">
        <v>16.394233154999998</v>
      </c>
      <c r="N1023">
        <v>-0.69299999999999995</v>
      </c>
    </row>
    <row r="1024" spans="1:14" x14ac:dyDescent="0.2">
      <c r="A1024">
        <v>1015</v>
      </c>
      <c r="B1024" s="1">
        <v>-1322.9223999999999</v>
      </c>
      <c r="C1024">
        <v>3627.31</v>
      </c>
      <c r="D1024">
        <v>15.030710211000001</v>
      </c>
      <c r="E1024">
        <v>14.813285809</v>
      </c>
      <c r="F1024">
        <v>16.291956125999999</v>
      </c>
      <c r="G1024">
        <v>1.0840000000000001</v>
      </c>
      <c r="I1024" s="1">
        <v>-1324.0911000000001</v>
      </c>
      <c r="J1024">
        <v>3639.97</v>
      </c>
      <c r="K1024">
        <v>14.936670169999999</v>
      </c>
      <c r="L1024">
        <v>14.865270762</v>
      </c>
      <c r="M1024">
        <v>16.394401287000001</v>
      </c>
      <c r="N1024">
        <v>-0.72199999999999998</v>
      </c>
    </row>
    <row r="1025" spans="1:14" x14ac:dyDescent="0.2">
      <c r="A1025">
        <v>1016</v>
      </c>
      <c r="B1025" s="1">
        <v>-1322.8905</v>
      </c>
      <c r="C1025">
        <v>3627.44</v>
      </c>
      <c r="D1025">
        <v>15.031976631999999</v>
      </c>
      <c r="E1025">
        <v>14.81274923</v>
      </c>
      <c r="F1025">
        <v>16.291772313999999</v>
      </c>
      <c r="G1025">
        <v>1.109</v>
      </c>
      <c r="I1025" s="1">
        <v>-1324.1377</v>
      </c>
      <c r="J1025">
        <v>3639.65</v>
      </c>
      <c r="K1025">
        <v>14.937000393</v>
      </c>
      <c r="L1025">
        <v>14.863649876</v>
      </c>
      <c r="M1025">
        <v>16.394341073</v>
      </c>
      <c r="N1025">
        <v>-0.748</v>
      </c>
    </row>
    <row r="1026" spans="1:14" x14ac:dyDescent="0.2">
      <c r="A1026">
        <v>1017</v>
      </c>
      <c r="B1026" s="1">
        <v>-1322.8518999999999</v>
      </c>
      <c r="C1026">
        <v>3627.44</v>
      </c>
      <c r="D1026">
        <v>15.033126126999999</v>
      </c>
      <c r="E1026">
        <v>14.811685724</v>
      </c>
      <c r="F1026">
        <v>16.291668690000002</v>
      </c>
      <c r="G1026">
        <v>1.1339999999999999</v>
      </c>
      <c r="I1026" s="1">
        <v>-1324.2246</v>
      </c>
      <c r="J1026">
        <v>3639.23</v>
      </c>
      <c r="K1026">
        <v>14.937170063</v>
      </c>
      <c r="L1026">
        <v>14.862288771999999</v>
      </c>
      <c r="M1026">
        <v>16.393752582000001</v>
      </c>
      <c r="N1026">
        <v>-0.76100000000000001</v>
      </c>
    </row>
    <row r="1027" spans="1:14" x14ac:dyDescent="0.2">
      <c r="A1027">
        <v>1018</v>
      </c>
      <c r="B1027" s="1">
        <v>-1322.8515</v>
      </c>
      <c r="C1027">
        <v>3627.27</v>
      </c>
      <c r="D1027">
        <v>15.033685970000001</v>
      </c>
      <c r="E1027">
        <v>14.810712253</v>
      </c>
      <c r="F1027">
        <v>16.291341331999998</v>
      </c>
      <c r="G1027">
        <v>1.153</v>
      </c>
      <c r="I1027" s="1">
        <v>-1324.3214</v>
      </c>
      <c r="J1027">
        <v>3638.92</v>
      </c>
      <c r="K1027">
        <v>14.937024729999999</v>
      </c>
      <c r="L1027">
        <v>14.861454222000001</v>
      </c>
      <c r="M1027">
        <v>16.393444334000002</v>
      </c>
      <c r="N1027">
        <v>-0.77300000000000002</v>
      </c>
    </row>
    <row r="1028" spans="1:14" x14ac:dyDescent="0.2">
      <c r="A1028">
        <v>1019</v>
      </c>
      <c r="B1028" s="1">
        <v>-1322.8556000000001</v>
      </c>
      <c r="C1028">
        <v>3626.79</v>
      </c>
      <c r="D1028">
        <v>15.033494526</v>
      </c>
      <c r="E1028">
        <v>14.809612485000001</v>
      </c>
      <c r="F1028">
        <v>16.290576204000001</v>
      </c>
      <c r="G1028">
        <v>1.1579999999999999</v>
      </c>
      <c r="I1028" s="1">
        <v>-1324.3903</v>
      </c>
      <c r="J1028">
        <v>3638.51</v>
      </c>
      <c r="K1028">
        <v>14.936140924</v>
      </c>
      <c r="L1028">
        <v>14.860717343999999</v>
      </c>
      <c r="M1028">
        <v>16.393348677999999</v>
      </c>
      <c r="N1028">
        <v>-0.78200000000000003</v>
      </c>
    </row>
    <row r="1029" spans="1:14" x14ac:dyDescent="0.2">
      <c r="A1029">
        <v>1020</v>
      </c>
      <c r="B1029" s="1">
        <v>-1322.8536999999999</v>
      </c>
      <c r="C1029">
        <v>3626.52</v>
      </c>
      <c r="D1029">
        <v>15.033640919</v>
      </c>
      <c r="E1029">
        <v>14.808401086</v>
      </c>
      <c r="F1029">
        <v>16.290548770000001</v>
      </c>
      <c r="G1029">
        <v>1.1240000000000001</v>
      </c>
      <c r="I1029" s="1">
        <v>-1324.4498000000001</v>
      </c>
      <c r="J1029">
        <v>3638.01</v>
      </c>
      <c r="K1029">
        <v>14.934950173000001</v>
      </c>
      <c r="L1029">
        <v>14.859880113999999</v>
      </c>
      <c r="M1029">
        <v>16.393296660000001</v>
      </c>
      <c r="N1029">
        <v>-0.76500000000000001</v>
      </c>
    </row>
    <row r="1030" spans="1:14" x14ac:dyDescent="0.2">
      <c r="A1030">
        <v>1021</v>
      </c>
      <c r="B1030" s="1">
        <v>-1322.8567</v>
      </c>
      <c r="C1030">
        <v>3626.28</v>
      </c>
      <c r="D1030">
        <v>15.034259552</v>
      </c>
      <c r="E1030">
        <v>14.806616619</v>
      </c>
      <c r="F1030">
        <v>16.290753961</v>
      </c>
      <c r="G1030">
        <v>1.1040000000000001</v>
      </c>
      <c r="I1030" s="1">
        <v>-1324.4857999999999</v>
      </c>
      <c r="J1030">
        <v>3637.64</v>
      </c>
      <c r="K1030">
        <v>14.933904089</v>
      </c>
      <c r="L1030">
        <v>14.859244708</v>
      </c>
      <c r="M1030">
        <v>16.393477090000001</v>
      </c>
      <c r="N1030">
        <v>-0.75800000000000001</v>
      </c>
    </row>
    <row r="1031" spans="1:14" x14ac:dyDescent="0.2">
      <c r="A1031">
        <v>1022</v>
      </c>
      <c r="B1031" s="1">
        <v>-1322.8579</v>
      </c>
      <c r="C1031">
        <v>3625.9</v>
      </c>
      <c r="D1031">
        <v>15.034349518000001</v>
      </c>
      <c r="E1031">
        <v>14.804863687999999</v>
      </c>
      <c r="F1031">
        <v>16.290823091</v>
      </c>
      <c r="G1031">
        <v>1.089</v>
      </c>
      <c r="I1031" s="1">
        <v>-1324.4938</v>
      </c>
      <c r="J1031">
        <v>3637.23</v>
      </c>
      <c r="K1031">
        <v>14.932896453</v>
      </c>
      <c r="L1031">
        <v>14.858069131000001</v>
      </c>
      <c r="M1031">
        <v>16.394016620999999</v>
      </c>
      <c r="N1031">
        <v>-0.76800000000000002</v>
      </c>
    </row>
    <row r="1032" spans="1:14" x14ac:dyDescent="0.2">
      <c r="A1032">
        <v>1023</v>
      </c>
      <c r="B1032" s="1">
        <v>-1322.8506</v>
      </c>
      <c r="C1032">
        <v>3625.38</v>
      </c>
      <c r="D1032">
        <v>15.033988039</v>
      </c>
      <c r="E1032">
        <v>14.803178523</v>
      </c>
      <c r="F1032">
        <v>16.290713444000001</v>
      </c>
      <c r="G1032">
        <v>1.0529999999999999</v>
      </c>
      <c r="I1032" s="1">
        <v>-1324.4935</v>
      </c>
      <c r="J1032">
        <v>3636.86</v>
      </c>
      <c r="K1032">
        <v>14.931956080000001</v>
      </c>
      <c r="L1032">
        <v>14.856766303000001</v>
      </c>
      <c r="M1032">
        <v>16.394800589999999</v>
      </c>
      <c r="N1032">
        <v>-0.78600000000000003</v>
      </c>
    </row>
    <row r="1033" spans="1:14" x14ac:dyDescent="0.2">
      <c r="A1033">
        <v>1024</v>
      </c>
      <c r="B1033" s="1">
        <v>-1322.86</v>
      </c>
      <c r="C1033">
        <v>3624.72</v>
      </c>
      <c r="D1033">
        <v>15.033366924999999</v>
      </c>
      <c r="E1033">
        <v>14.801177085000001</v>
      </c>
      <c r="F1033">
        <v>16.290596783000002</v>
      </c>
      <c r="G1033">
        <v>1.0009999999999999</v>
      </c>
      <c r="I1033" s="1">
        <v>-1324.4724000000001</v>
      </c>
      <c r="J1033">
        <v>3636.63</v>
      </c>
      <c r="K1033">
        <v>14.931402951999999</v>
      </c>
      <c r="L1033">
        <v>14.855580304</v>
      </c>
      <c r="M1033">
        <v>16.395683611999999</v>
      </c>
      <c r="N1033">
        <v>-0.79800000000000004</v>
      </c>
    </row>
    <row r="1034" spans="1:14" x14ac:dyDescent="0.2">
      <c r="A1034">
        <v>1025</v>
      </c>
      <c r="B1034" s="1">
        <v>-1322.8889999999999</v>
      </c>
      <c r="C1034">
        <v>3624.34</v>
      </c>
      <c r="D1034">
        <v>15.032605152</v>
      </c>
      <c r="E1034">
        <v>14.800139122999999</v>
      </c>
      <c r="F1034">
        <v>16.290807666999999</v>
      </c>
      <c r="G1034">
        <v>0.96</v>
      </c>
      <c r="I1034" s="1">
        <v>-1324.4561000000001</v>
      </c>
      <c r="J1034">
        <v>3636.41</v>
      </c>
      <c r="K1034">
        <v>14.931106056999999</v>
      </c>
      <c r="L1034">
        <v>14.854220870000001</v>
      </c>
      <c r="M1034">
        <v>16.396500354</v>
      </c>
      <c r="N1034">
        <v>-0.78800000000000003</v>
      </c>
    </row>
    <row r="1035" spans="1:14" x14ac:dyDescent="0.2">
      <c r="A1035">
        <v>1026</v>
      </c>
      <c r="B1035" s="1">
        <v>-1322.8895</v>
      </c>
      <c r="C1035">
        <v>3624.07</v>
      </c>
      <c r="D1035">
        <v>15.031970777</v>
      </c>
      <c r="E1035">
        <v>14.799013327999999</v>
      </c>
      <c r="F1035">
        <v>16.291508518000001</v>
      </c>
      <c r="G1035">
        <v>0.86599999999999999</v>
      </c>
      <c r="I1035" s="1">
        <v>-1324.4676999999999</v>
      </c>
      <c r="J1035">
        <v>3636.27</v>
      </c>
      <c r="K1035">
        <v>14.930930671</v>
      </c>
      <c r="L1035">
        <v>14.85331676</v>
      </c>
      <c r="M1035">
        <v>16.397070264</v>
      </c>
      <c r="N1035">
        <v>-0.75700000000000001</v>
      </c>
    </row>
    <row r="1036" spans="1:14" x14ac:dyDescent="0.2">
      <c r="A1036">
        <v>1027</v>
      </c>
      <c r="B1036" s="1">
        <v>-1322.8906999999999</v>
      </c>
      <c r="C1036">
        <v>3623.87</v>
      </c>
      <c r="D1036">
        <v>15.031208688</v>
      </c>
      <c r="E1036">
        <v>14.798392421999999</v>
      </c>
      <c r="F1036">
        <v>16.292075226000001</v>
      </c>
      <c r="G1036">
        <v>0.73399999999999999</v>
      </c>
      <c r="I1036" s="1">
        <v>-1324.5029</v>
      </c>
      <c r="J1036">
        <v>3635.85</v>
      </c>
      <c r="K1036">
        <v>14.930074456</v>
      </c>
      <c r="L1036">
        <v>14.852072185000001</v>
      </c>
      <c r="M1036">
        <v>16.397479508</v>
      </c>
      <c r="N1036">
        <v>-0.74199999999999999</v>
      </c>
    </row>
    <row r="1037" spans="1:14" x14ac:dyDescent="0.2">
      <c r="A1037">
        <v>1028</v>
      </c>
      <c r="B1037" s="1">
        <v>-1322.9223</v>
      </c>
      <c r="C1037">
        <v>3623.44</v>
      </c>
      <c r="D1037">
        <v>15.029977451000001</v>
      </c>
      <c r="E1037">
        <v>14.797959962</v>
      </c>
      <c r="F1037">
        <v>16.291942104</v>
      </c>
      <c r="G1037">
        <v>0.57099999999999995</v>
      </c>
      <c r="I1037" s="1">
        <v>-1324.5304000000001</v>
      </c>
      <c r="J1037">
        <v>3635.43</v>
      </c>
      <c r="K1037">
        <v>14.929076384</v>
      </c>
      <c r="L1037">
        <v>14.850839354</v>
      </c>
      <c r="M1037">
        <v>16.398046046000001</v>
      </c>
      <c r="N1037">
        <v>-0.71799999999999997</v>
      </c>
    </row>
    <row r="1038" spans="1:14" x14ac:dyDescent="0.2">
      <c r="A1038">
        <v>1029</v>
      </c>
      <c r="B1038" s="1">
        <v>-1322.9685999999999</v>
      </c>
      <c r="C1038">
        <v>3622.78</v>
      </c>
      <c r="D1038">
        <v>15.029067484</v>
      </c>
      <c r="E1038">
        <v>14.796524207999999</v>
      </c>
      <c r="F1038">
        <v>16.291570281999999</v>
      </c>
      <c r="G1038">
        <v>0.38200000000000001</v>
      </c>
      <c r="I1038" s="1">
        <v>-1324.5685000000001</v>
      </c>
      <c r="J1038">
        <v>3635.06</v>
      </c>
      <c r="K1038">
        <v>14.928677003000001</v>
      </c>
      <c r="L1038">
        <v>14.849558714</v>
      </c>
      <c r="M1038">
        <v>16.398210359</v>
      </c>
      <c r="N1038">
        <v>-0.69</v>
      </c>
    </row>
    <row r="1039" spans="1:14" x14ac:dyDescent="0.2">
      <c r="A1039">
        <v>1030</v>
      </c>
      <c r="B1039" s="1">
        <v>-1323.0102999999999</v>
      </c>
      <c r="C1039">
        <v>3621.98</v>
      </c>
      <c r="D1039">
        <v>15.027730728</v>
      </c>
      <c r="E1039">
        <v>14.794899662000001</v>
      </c>
      <c r="F1039">
        <v>16.291192375000001</v>
      </c>
      <c r="G1039">
        <v>0.19900000000000001</v>
      </c>
      <c r="I1039" s="1">
        <v>-1324.5636</v>
      </c>
      <c r="J1039">
        <v>3634.64</v>
      </c>
      <c r="K1039">
        <v>14.927704555</v>
      </c>
      <c r="L1039">
        <v>14.848496204</v>
      </c>
      <c r="M1039">
        <v>16.398525104000001</v>
      </c>
      <c r="N1039">
        <v>-0.67</v>
      </c>
    </row>
    <row r="1040" spans="1:14" x14ac:dyDescent="0.2">
      <c r="A1040">
        <v>1031</v>
      </c>
      <c r="B1040" s="1">
        <v>-1323.0719999999999</v>
      </c>
      <c r="C1040">
        <v>3621.4</v>
      </c>
      <c r="D1040">
        <v>15.026906387</v>
      </c>
      <c r="E1040">
        <v>14.793522634</v>
      </c>
      <c r="F1040">
        <v>16.290984773999998</v>
      </c>
      <c r="G1040">
        <v>5.7000000000000002E-2</v>
      </c>
      <c r="I1040" s="1">
        <v>-1324.5513000000001</v>
      </c>
      <c r="J1040">
        <v>3634.38</v>
      </c>
      <c r="K1040">
        <v>14.927009611000001</v>
      </c>
      <c r="L1040">
        <v>14.847495936</v>
      </c>
      <c r="M1040">
        <v>16.399239390999998</v>
      </c>
      <c r="N1040">
        <v>-0.65300000000000002</v>
      </c>
    </row>
    <row r="1041" spans="1:14" x14ac:dyDescent="0.2">
      <c r="A1041">
        <v>1032</v>
      </c>
      <c r="B1041" s="1">
        <v>-1323.1387</v>
      </c>
      <c r="C1041">
        <v>3620.71</v>
      </c>
      <c r="D1041">
        <v>15.025373705</v>
      </c>
      <c r="E1041">
        <v>14.791999991999999</v>
      </c>
      <c r="F1041">
        <v>16.291188867999999</v>
      </c>
      <c r="G1041">
        <v>-6.3E-2</v>
      </c>
      <c r="I1041" s="1">
        <v>-1324.5491</v>
      </c>
      <c r="J1041">
        <v>3634.2</v>
      </c>
      <c r="K1041">
        <v>14.9266363</v>
      </c>
      <c r="L1041">
        <v>14.846355008</v>
      </c>
      <c r="M1041">
        <v>16.400096923</v>
      </c>
      <c r="N1041">
        <v>-0.66800000000000004</v>
      </c>
    </row>
    <row r="1042" spans="1:14" x14ac:dyDescent="0.2">
      <c r="A1042">
        <v>1033</v>
      </c>
      <c r="B1042" s="1">
        <v>-1323.1844000000001</v>
      </c>
      <c r="C1042">
        <v>3620.15</v>
      </c>
      <c r="D1042">
        <v>15.023422698999999</v>
      </c>
      <c r="E1042">
        <v>14.791183524999999</v>
      </c>
      <c r="F1042">
        <v>16.291677743000001</v>
      </c>
      <c r="G1042">
        <v>-0.16800000000000001</v>
      </c>
      <c r="I1042" s="1">
        <v>-1324.5426</v>
      </c>
      <c r="J1042">
        <v>3634.22</v>
      </c>
      <c r="K1042">
        <v>14.926743133</v>
      </c>
      <c r="L1042">
        <v>14.845525800000001</v>
      </c>
      <c r="M1042">
        <v>16.400974686000001</v>
      </c>
      <c r="N1042">
        <v>-0.69599999999999995</v>
      </c>
    </row>
    <row r="1043" spans="1:14" x14ac:dyDescent="0.2">
      <c r="A1043">
        <v>1034</v>
      </c>
      <c r="B1043" s="1">
        <v>-1323.2293999999999</v>
      </c>
      <c r="C1043">
        <v>3619.65</v>
      </c>
      <c r="D1043">
        <v>15.021168982000001</v>
      </c>
      <c r="E1043">
        <v>14.790372746999999</v>
      </c>
      <c r="F1043">
        <v>16.29273019</v>
      </c>
      <c r="G1043">
        <v>-0.23599999999999999</v>
      </c>
      <c r="I1043" s="1">
        <v>-1324.5024000000001</v>
      </c>
      <c r="J1043">
        <v>3634.22</v>
      </c>
      <c r="K1043">
        <v>14.926668747000001</v>
      </c>
      <c r="L1043">
        <v>14.844436167</v>
      </c>
      <c r="M1043">
        <v>16.402262138000001</v>
      </c>
      <c r="N1043">
        <v>-0.72799999999999998</v>
      </c>
    </row>
    <row r="1044" spans="1:14" x14ac:dyDescent="0.2">
      <c r="A1044">
        <v>1035</v>
      </c>
      <c r="B1044" s="1">
        <v>-1323.2834</v>
      </c>
      <c r="C1044">
        <v>3619.2</v>
      </c>
      <c r="D1044">
        <v>15.018921507</v>
      </c>
      <c r="E1044">
        <v>14.789553094</v>
      </c>
      <c r="F1044">
        <v>16.294043554999998</v>
      </c>
      <c r="G1044">
        <v>-0.247</v>
      </c>
      <c r="I1044" s="1">
        <v>-1324.4514999999999</v>
      </c>
      <c r="J1044">
        <v>3634.13</v>
      </c>
      <c r="K1044">
        <v>14.926608423999999</v>
      </c>
      <c r="L1044">
        <v>14.84329015</v>
      </c>
      <c r="M1044">
        <v>16.403170329000002</v>
      </c>
      <c r="N1044">
        <v>-0.73499999999999999</v>
      </c>
    </row>
    <row r="1045" spans="1:14" x14ac:dyDescent="0.2">
      <c r="A1045">
        <v>1036</v>
      </c>
      <c r="B1045" s="1">
        <v>-1323.3275000000001</v>
      </c>
      <c r="C1045">
        <v>3618.98</v>
      </c>
      <c r="D1045">
        <v>15.017347366999999</v>
      </c>
      <c r="E1045">
        <v>14.788832323999999</v>
      </c>
      <c r="F1045">
        <v>16.295556669</v>
      </c>
      <c r="G1045">
        <v>-0.25600000000000001</v>
      </c>
      <c r="I1045" s="1">
        <v>-1324.42</v>
      </c>
      <c r="J1045">
        <v>3633.83</v>
      </c>
      <c r="K1045">
        <v>14.925866283</v>
      </c>
      <c r="L1045">
        <v>14.842422331</v>
      </c>
      <c r="M1045">
        <v>16.403614309999998</v>
      </c>
      <c r="N1045">
        <v>-0.73799999999999999</v>
      </c>
    </row>
    <row r="1046" spans="1:14" x14ac:dyDescent="0.2">
      <c r="A1046">
        <v>1037</v>
      </c>
      <c r="B1046" s="1">
        <v>-1323.3498999999999</v>
      </c>
      <c r="C1046">
        <v>3618.91</v>
      </c>
      <c r="D1046">
        <v>15.016221385</v>
      </c>
      <c r="E1046">
        <v>14.787992225</v>
      </c>
      <c r="F1046">
        <v>16.297427434999999</v>
      </c>
      <c r="G1046">
        <v>-0.23400000000000001</v>
      </c>
      <c r="I1046" s="1">
        <v>-1324.3907999999999</v>
      </c>
      <c r="J1046">
        <v>3633.82</v>
      </c>
      <c r="K1046">
        <v>14.925352307000001</v>
      </c>
      <c r="L1046">
        <v>14.842284042999999</v>
      </c>
      <c r="M1046">
        <v>16.404259485000001</v>
      </c>
      <c r="N1046">
        <v>-0.75</v>
      </c>
    </row>
    <row r="1047" spans="1:14" x14ac:dyDescent="0.2">
      <c r="A1047">
        <v>1038</v>
      </c>
      <c r="B1047" s="1">
        <v>-1323.3703</v>
      </c>
      <c r="C1047">
        <v>3618.83</v>
      </c>
      <c r="D1047">
        <v>15.014631166999999</v>
      </c>
      <c r="E1047">
        <v>14.787222720999999</v>
      </c>
      <c r="F1047">
        <v>16.299608194000001</v>
      </c>
      <c r="G1047">
        <v>-0.19500000000000001</v>
      </c>
      <c r="I1047" s="1">
        <v>-1324.3593000000001</v>
      </c>
      <c r="J1047">
        <v>3633.81</v>
      </c>
      <c r="K1047">
        <v>14.925008742999999</v>
      </c>
      <c r="L1047">
        <v>14.842203815</v>
      </c>
      <c r="M1047">
        <v>16.404654294</v>
      </c>
      <c r="N1047">
        <v>-0.75</v>
      </c>
    </row>
    <row r="1048" spans="1:14" x14ac:dyDescent="0.2">
      <c r="A1048">
        <v>1039</v>
      </c>
      <c r="B1048" s="1">
        <v>-1323.3484000000001</v>
      </c>
      <c r="C1048">
        <v>3618.76</v>
      </c>
      <c r="D1048">
        <v>15.012788895</v>
      </c>
      <c r="E1048">
        <v>14.786626179000001</v>
      </c>
      <c r="F1048">
        <v>16.30196741</v>
      </c>
      <c r="G1048">
        <v>-0.14299999999999999</v>
      </c>
      <c r="I1048" s="1">
        <v>-1324.3224</v>
      </c>
      <c r="J1048">
        <v>3633.71</v>
      </c>
      <c r="K1048">
        <v>14.925107686</v>
      </c>
      <c r="L1048">
        <v>14.841342793000001</v>
      </c>
      <c r="M1048">
        <v>16.405017976</v>
      </c>
      <c r="N1048">
        <v>-0.73199999999999998</v>
      </c>
    </row>
    <row r="1049" spans="1:14" x14ac:dyDescent="0.2">
      <c r="A1049">
        <v>1040</v>
      </c>
      <c r="B1049" s="1">
        <v>-1323.3110999999999</v>
      </c>
      <c r="C1049">
        <v>3618.78</v>
      </c>
      <c r="D1049">
        <v>15.010634565</v>
      </c>
      <c r="E1049">
        <v>14.786579472</v>
      </c>
      <c r="F1049">
        <v>16.304462491999999</v>
      </c>
      <c r="G1049">
        <v>-4.9000000000000002E-2</v>
      </c>
      <c r="I1049" s="1">
        <v>-1324.2809999999999</v>
      </c>
      <c r="J1049">
        <v>3633.9</v>
      </c>
      <c r="K1049">
        <v>14.925401776999999</v>
      </c>
      <c r="L1049">
        <v>14.841308437</v>
      </c>
      <c r="M1049">
        <v>16.405585201000001</v>
      </c>
      <c r="N1049">
        <v>-0.73199999999999998</v>
      </c>
    </row>
    <row r="1050" spans="1:14" x14ac:dyDescent="0.2">
      <c r="A1050">
        <v>1041</v>
      </c>
      <c r="B1050" s="1">
        <v>-1323.2601999999999</v>
      </c>
      <c r="C1050">
        <v>3618.74</v>
      </c>
      <c r="D1050">
        <v>15.008596896</v>
      </c>
      <c r="E1050">
        <v>14.786178598999999</v>
      </c>
      <c r="F1050">
        <v>16.306953562</v>
      </c>
      <c r="G1050">
        <v>0.04</v>
      </c>
      <c r="I1050" s="1">
        <v>-1324.2329</v>
      </c>
      <c r="J1050">
        <v>3634.27</v>
      </c>
      <c r="K1050">
        <v>14.926312722</v>
      </c>
      <c r="L1050">
        <v>14.841326560000001</v>
      </c>
      <c r="M1050">
        <v>16.406233818</v>
      </c>
      <c r="N1050">
        <v>-0.72799999999999998</v>
      </c>
    </row>
    <row r="1051" spans="1:14" x14ac:dyDescent="0.2">
      <c r="A1051">
        <v>1042</v>
      </c>
      <c r="B1051" s="1">
        <v>-1323.2284</v>
      </c>
      <c r="C1051">
        <v>3619.01</v>
      </c>
      <c r="D1051">
        <v>15.00733617</v>
      </c>
      <c r="E1051">
        <v>14.786166250000001</v>
      </c>
      <c r="F1051">
        <v>16.309564624</v>
      </c>
      <c r="G1051">
        <v>0.13800000000000001</v>
      </c>
      <c r="I1051" s="1">
        <v>-1324.1753000000001</v>
      </c>
      <c r="J1051">
        <v>3634.33</v>
      </c>
      <c r="K1051">
        <v>14.926527049000001</v>
      </c>
      <c r="L1051">
        <v>14.840707825999999</v>
      </c>
      <c r="M1051">
        <v>16.406921401000002</v>
      </c>
      <c r="N1051">
        <v>-0.72599999999999998</v>
      </c>
    </row>
    <row r="1052" spans="1:14" x14ac:dyDescent="0.2">
      <c r="A1052">
        <v>1043</v>
      </c>
      <c r="B1052" s="1">
        <v>-1323.2063000000001</v>
      </c>
      <c r="C1052">
        <v>3619.44</v>
      </c>
      <c r="D1052">
        <v>15.005719031</v>
      </c>
      <c r="E1052">
        <v>14.786742979</v>
      </c>
      <c r="F1052">
        <v>16.312623567999999</v>
      </c>
      <c r="G1052">
        <v>0.248</v>
      </c>
      <c r="I1052" s="1">
        <v>-1324.1455000000001</v>
      </c>
      <c r="J1052">
        <v>3634.19</v>
      </c>
      <c r="K1052">
        <v>14.926696792</v>
      </c>
      <c r="L1052">
        <v>14.839675023</v>
      </c>
      <c r="M1052">
        <v>16.407247939000001</v>
      </c>
      <c r="N1052">
        <v>-0.7</v>
      </c>
    </row>
    <row r="1053" spans="1:14" x14ac:dyDescent="0.2">
      <c r="A1053">
        <v>1044</v>
      </c>
      <c r="B1053" s="1">
        <v>-1323.2097000000001</v>
      </c>
      <c r="C1053">
        <v>3620.38</v>
      </c>
      <c r="D1053">
        <v>15.005134835</v>
      </c>
      <c r="E1053">
        <v>14.788081166</v>
      </c>
      <c r="F1053">
        <v>16.316025024999998</v>
      </c>
      <c r="G1053">
        <v>0.377</v>
      </c>
      <c r="I1053" s="1">
        <v>-1324.1349</v>
      </c>
      <c r="J1053">
        <v>3634.02</v>
      </c>
      <c r="K1053">
        <v>14.926882097</v>
      </c>
      <c r="L1053">
        <v>14.838650444000001</v>
      </c>
      <c r="M1053">
        <v>16.407375619</v>
      </c>
      <c r="N1053">
        <v>-0.66500000000000004</v>
      </c>
    </row>
    <row r="1054" spans="1:14" x14ac:dyDescent="0.2">
      <c r="A1054">
        <v>1045</v>
      </c>
      <c r="B1054" s="1">
        <v>-1323.1836000000001</v>
      </c>
      <c r="C1054">
        <v>3620.85</v>
      </c>
      <c r="D1054">
        <v>15.004020468</v>
      </c>
      <c r="E1054">
        <v>14.789286223</v>
      </c>
      <c r="F1054">
        <v>16.318041047000001</v>
      </c>
      <c r="G1054">
        <v>0.46</v>
      </c>
      <c r="I1054" s="1">
        <v>-1324.1335999999999</v>
      </c>
      <c r="J1054">
        <v>3633.97</v>
      </c>
      <c r="K1054">
        <v>14.926950735</v>
      </c>
      <c r="L1054">
        <v>14.838118394</v>
      </c>
      <c r="M1054">
        <v>16.407656556999999</v>
      </c>
      <c r="N1054">
        <v>-0.626</v>
      </c>
    </row>
    <row r="1055" spans="1:14" x14ac:dyDescent="0.2">
      <c r="A1055">
        <v>1046</v>
      </c>
      <c r="B1055" s="1">
        <v>-1323.1829</v>
      </c>
      <c r="C1055">
        <v>3621.15</v>
      </c>
      <c r="D1055">
        <v>15.002831773</v>
      </c>
      <c r="E1055">
        <v>14.790277112</v>
      </c>
      <c r="F1055">
        <v>16.319590973</v>
      </c>
      <c r="G1055">
        <v>0.48299999999999998</v>
      </c>
      <c r="I1055" s="1">
        <v>-1324.1501000000001</v>
      </c>
      <c r="J1055">
        <v>3633.82</v>
      </c>
      <c r="K1055">
        <v>14.926346178999999</v>
      </c>
      <c r="L1055">
        <v>14.837857175</v>
      </c>
      <c r="M1055">
        <v>16.407941942000001</v>
      </c>
      <c r="N1055">
        <v>-0.58899999999999997</v>
      </c>
    </row>
    <row r="1056" spans="1:14" x14ac:dyDescent="0.2">
      <c r="A1056">
        <v>1047</v>
      </c>
      <c r="B1056" s="1">
        <v>-1323.2152000000001</v>
      </c>
      <c r="C1056">
        <v>3621.53</v>
      </c>
      <c r="D1056">
        <v>15.001619397000001</v>
      </c>
      <c r="E1056">
        <v>14.791488938000001</v>
      </c>
      <c r="F1056">
        <v>16.321272634</v>
      </c>
      <c r="G1056">
        <v>0.495</v>
      </c>
      <c r="I1056" s="1">
        <v>-1324.1851999999999</v>
      </c>
      <c r="J1056">
        <v>3633.77</v>
      </c>
      <c r="K1056">
        <v>14.925795459</v>
      </c>
      <c r="L1056">
        <v>14.837806556</v>
      </c>
      <c r="M1056">
        <v>16.408377346000002</v>
      </c>
      <c r="N1056">
        <v>-0.54500000000000004</v>
      </c>
    </row>
    <row r="1057" spans="1:14" x14ac:dyDescent="0.2">
      <c r="A1057">
        <v>1048</v>
      </c>
      <c r="B1057" s="1">
        <v>-1323.1949</v>
      </c>
      <c r="C1057">
        <v>3621.82</v>
      </c>
      <c r="D1057">
        <v>15.000228250999999</v>
      </c>
      <c r="E1057">
        <v>14.792512973999999</v>
      </c>
      <c r="F1057">
        <v>16.322973386000001</v>
      </c>
      <c r="G1057">
        <v>0.47699999999999998</v>
      </c>
      <c r="I1057" s="1">
        <v>-1324.2022999999999</v>
      </c>
      <c r="J1057">
        <v>3633.9</v>
      </c>
      <c r="K1057">
        <v>14.925226224999999</v>
      </c>
      <c r="L1057">
        <v>14.838058504999999</v>
      </c>
      <c r="M1057">
        <v>16.409355003000002</v>
      </c>
      <c r="N1057">
        <v>-0.5</v>
      </c>
    </row>
    <row r="1058" spans="1:14" x14ac:dyDescent="0.2">
      <c r="A1058">
        <v>1049</v>
      </c>
      <c r="B1058" s="1">
        <v>-1323.1726000000001</v>
      </c>
      <c r="C1058">
        <v>3622.35</v>
      </c>
      <c r="D1058">
        <v>14.999706382999999</v>
      </c>
      <c r="E1058">
        <v>14.793155446</v>
      </c>
      <c r="F1058">
        <v>16.325204251999999</v>
      </c>
      <c r="G1058">
        <v>0.44400000000000001</v>
      </c>
      <c r="I1058" s="1">
        <v>-1324.2109</v>
      </c>
      <c r="J1058">
        <v>3633.86</v>
      </c>
      <c r="K1058">
        <v>14.92420164</v>
      </c>
      <c r="L1058">
        <v>14.837863523999999</v>
      </c>
      <c r="M1058">
        <v>16.410522457999999</v>
      </c>
      <c r="N1058">
        <v>-0.46700000000000003</v>
      </c>
    </row>
    <row r="1059" spans="1:14" x14ac:dyDescent="0.2">
      <c r="A1059">
        <v>1050</v>
      </c>
      <c r="B1059" s="1">
        <v>-1323.164</v>
      </c>
      <c r="C1059">
        <v>3622.79</v>
      </c>
      <c r="D1059">
        <v>14.999239529</v>
      </c>
      <c r="E1059">
        <v>14.793897626</v>
      </c>
      <c r="F1059">
        <v>16.326857231000002</v>
      </c>
      <c r="G1059">
        <v>0.43099999999999999</v>
      </c>
      <c r="I1059" s="1">
        <v>-1324.2311</v>
      </c>
      <c r="J1059">
        <v>3633.64</v>
      </c>
      <c r="K1059">
        <v>14.922728279999999</v>
      </c>
      <c r="L1059">
        <v>14.837452888</v>
      </c>
      <c r="M1059">
        <v>16.411582408000001</v>
      </c>
      <c r="N1059">
        <v>-0.41799999999999998</v>
      </c>
    </row>
    <row r="1060" spans="1:14" x14ac:dyDescent="0.2">
      <c r="A1060">
        <v>1051</v>
      </c>
      <c r="B1060" s="1">
        <v>-1323.1945000000001</v>
      </c>
      <c r="C1060">
        <v>3623.05</v>
      </c>
      <c r="D1060">
        <v>14.998232226000001</v>
      </c>
      <c r="E1060">
        <v>14.794401762</v>
      </c>
      <c r="F1060">
        <v>16.328583243000001</v>
      </c>
      <c r="G1060">
        <v>0.42099999999999999</v>
      </c>
      <c r="I1060" s="1">
        <v>-1324.2496000000001</v>
      </c>
      <c r="J1060">
        <v>3633.26</v>
      </c>
      <c r="K1060">
        <v>14.921007294000001</v>
      </c>
      <c r="L1060">
        <v>14.836852609999999</v>
      </c>
      <c r="M1060">
        <v>16.412440932999999</v>
      </c>
      <c r="N1060">
        <v>-0.372</v>
      </c>
    </row>
    <row r="1061" spans="1:14" x14ac:dyDescent="0.2">
      <c r="A1061">
        <v>1052</v>
      </c>
      <c r="B1061" s="1">
        <v>-1323.1956</v>
      </c>
      <c r="C1061">
        <v>3623.33</v>
      </c>
      <c r="D1061">
        <v>14.997769681999999</v>
      </c>
      <c r="E1061">
        <v>14.794703588999999</v>
      </c>
      <c r="F1061">
        <v>16.329971521000001</v>
      </c>
      <c r="G1061">
        <v>0.42199999999999999</v>
      </c>
      <c r="I1061" s="1">
        <v>-1324.2572</v>
      </c>
      <c r="J1061">
        <v>3632.87</v>
      </c>
      <c r="K1061">
        <v>14.919662267</v>
      </c>
      <c r="L1061">
        <v>14.836163264</v>
      </c>
      <c r="M1061">
        <v>16.412914332</v>
      </c>
      <c r="N1061">
        <v>-0.316</v>
      </c>
    </row>
    <row r="1062" spans="1:14" x14ac:dyDescent="0.2">
      <c r="A1062">
        <v>1053</v>
      </c>
      <c r="B1062" s="1">
        <v>-1323.2348</v>
      </c>
      <c r="C1062">
        <v>3623.2</v>
      </c>
      <c r="D1062">
        <v>14.996807895</v>
      </c>
      <c r="E1062">
        <v>14.794257716000001</v>
      </c>
      <c r="F1062">
        <v>16.330920990999999</v>
      </c>
      <c r="G1062">
        <v>0.40500000000000003</v>
      </c>
      <c r="I1062" s="1">
        <v>-1324.2581</v>
      </c>
      <c r="J1062">
        <v>3632.54</v>
      </c>
      <c r="K1062">
        <v>14.918561715999999</v>
      </c>
      <c r="L1062">
        <v>14.836328297</v>
      </c>
      <c r="M1062">
        <v>16.412480240000001</v>
      </c>
      <c r="N1062">
        <v>-0.248</v>
      </c>
    </row>
    <row r="1063" spans="1:14" x14ac:dyDescent="0.2">
      <c r="A1063">
        <v>1054</v>
      </c>
      <c r="B1063" s="1">
        <v>-1323.2964999999999</v>
      </c>
      <c r="C1063">
        <v>3623.1</v>
      </c>
      <c r="D1063">
        <v>14.995430696</v>
      </c>
      <c r="E1063">
        <v>14.794910473</v>
      </c>
      <c r="F1063">
        <v>16.331245380999999</v>
      </c>
      <c r="G1063">
        <v>0.376</v>
      </c>
      <c r="I1063" s="1">
        <v>-1324.2724000000001</v>
      </c>
      <c r="J1063">
        <v>3632.39</v>
      </c>
      <c r="K1063">
        <v>14.917629699000001</v>
      </c>
      <c r="L1063">
        <v>14.837068916</v>
      </c>
      <c r="M1063">
        <v>16.412003944999999</v>
      </c>
      <c r="N1063">
        <v>-0.192</v>
      </c>
    </row>
    <row r="1064" spans="1:14" x14ac:dyDescent="0.2">
      <c r="A1064">
        <v>1055</v>
      </c>
      <c r="B1064" s="1">
        <v>-1323.3466000000001</v>
      </c>
      <c r="C1064">
        <v>3622.89</v>
      </c>
      <c r="D1064">
        <v>14.994198173999999</v>
      </c>
      <c r="E1064">
        <v>14.795151261999999</v>
      </c>
      <c r="F1064">
        <v>16.331378320999999</v>
      </c>
      <c r="G1064">
        <v>0.36699999999999999</v>
      </c>
      <c r="I1064" s="1">
        <v>-1324.2653</v>
      </c>
      <c r="J1064">
        <v>3632.09</v>
      </c>
      <c r="K1064">
        <v>14.916411939</v>
      </c>
      <c r="L1064">
        <v>14.837666916</v>
      </c>
      <c r="M1064">
        <v>16.411365346</v>
      </c>
      <c r="N1064">
        <v>-0.13700000000000001</v>
      </c>
    </row>
    <row r="1065" spans="1:14" x14ac:dyDescent="0.2">
      <c r="A1065">
        <v>1056</v>
      </c>
      <c r="B1065" s="1">
        <v>-1323.4018000000001</v>
      </c>
      <c r="C1065">
        <v>3622.47</v>
      </c>
      <c r="D1065">
        <v>14.992612146000001</v>
      </c>
      <c r="E1065">
        <v>14.794824845000001</v>
      </c>
      <c r="F1065">
        <v>16.331548644000002</v>
      </c>
      <c r="G1065">
        <v>0.29799999999999999</v>
      </c>
      <c r="I1065" s="1">
        <v>-1324.2524000000001</v>
      </c>
      <c r="J1065">
        <v>3632.05</v>
      </c>
      <c r="K1065">
        <v>14.915477771999999</v>
      </c>
      <c r="L1065">
        <v>14.838608515000001</v>
      </c>
      <c r="M1065">
        <v>16.411154969999998</v>
      </c>
      <c r="N1065">
        <v>-9.1999999999999998E-2</v>
      </c>
    </row>
    <row r="1066" spans="1:14" x14ac:dyDescent="0.2">
      <c r="A1066">
        <v>1057</v>
      </c>
      <c r="B1066" s="1">
        <v>-1323.4599000000001</v>
      </c>
      <c r="C1066">
        <v>3622.15</v>
      </c>
      <c r="D1066">
        <v>14.990756355</v>
      </c>
      <c r="E1066">
        <v>14.794961986000001</v>
      </c>
      <c r="F1066">
        <v>16.331972489999998</v>
      </c>
      <c r="G1066">
        <v>0.20100000000000001</v>
      </c>
      <c r="I1066" s="1">
        <v>-1324.2393</v>
      </c>
      <c r="J1066">
        <v>3631.89</v>
      </c>
      <c r="K1066">
        <v>14.914328055</v>
      </c>
      <c r="L1066">
        <v>14.839719391999999</v>
      </c>
      <c r="M1066">
        <v>16.410457114</v>
      </c>
      <c r="N1066">
        <v>-4.5999999999999999E-2</v>
      </c>
    </row>
    <row r="1067" spans="1:14" x14ac:dyDescent="0.2">
      <c r="A1067">
        <v>1058</v>
      </c>
      <c r="B1067" s="1">
        <v>-1323.4918</v>
      </c>
      <c r="C1067">
        <v>3622.22</v>
      </c>
      <c r="D1067">
        <v>14.989365358000001</v>
      </c>
      <c r="E1067">
        <v>14.795644793999999</v>
      </c>
      <c r="F1067">
        <v>16.332999531999999</v>
      </c>
      <c r="G1067">
        <v>0.109</v>
      </c>
      <c r="I1067" s="1">
        <v>-1324.239</v>
      </c>
      <c r="J1067">
        <v>3631.75</v>
      </c>
      <c r="K1067">
        <v>14.912643953</v>
      </c>
      <c r="L1067">
        <v>14.840721512</v>
      </c>
      <c r="M1067">
        <v>16.410571963999999</v>
      </c>
      <c r="N1067">
        <v>1.0999999999999999E-2</v>
      </c>
    </row>
    <row r="1068" spans="1:14" x14ac:dyDescent="0.2">
      <c r="A1068">
        <v>1059</v>
      </c>
      <c r="B1068" s="1">
        <v>-1323.5094999999999</v>
      </c>
      <c r="C1068">
        <v>3622.05</v>
      </c>
      <c r="D1068">
        <v>14.988152082999999</v>
      </c>
      <c r="E1068">
        <v>14.795558164999999</v>
      </c>
      <c r="F1068">
        <v>16.333649190999999</v>
      </c>
      <c r="G1068">
        <v>-1.0999999999999999E-2</v>
      </c>
      <c r="I1068" s="1">
        <v>-1324.2239999999999</v>
      </c>
      <c r="J1068">
        <v>3631.63</v>
      </c>
      <c r="K1068">
        <v>14.910770392</v>
      </c>
      <c r="L1068">
        <v>14.841904933</v>
      </c>
      <c r="M1068">
        <v>16.410772018999999</v>
      </c>
      <c r="N1068">
        <v>6.0999999999999999E-2</v>
      </c>
    </row>
    <row r="1069" spans="1:14" x14ac:dyDescent="0.2">
      <c r="A1069">
        <v>1060</v>
      </c>
      <c r="B1069" s="1">
        <v>-1323.5148999999999</v>
      </c>
      <c r="C1069">
        <v>3621.93</v>
      </c>
      <c r="D1069">
        <v>14.987263178999999</v>
      </c>
      <c r="E1069">
        <v>14.795604689999999</v>
      </c>
      <c r="F1069">
        <v>16.334023523999999</v>
      </c>
      <c r="G1069">
        <v>-0.114</v>
      </c>
      <c r="I1069" s="1">
        <v>-1324.2168999999999</v>
      </c>
      <c r="J1069">
        <v>3631.68</v>
      </c>
      <c r="K1069">
        <v>14.909307421999999</v>
      </c>
      <c r="L1069">
        <v>14.84325737</v>
      </c>
      <c r="M1069">
        <v>16.411142277</v>
      </c>
      <c r="N1069">
        <v>0.109</v>
      </c>
    </row>
    <row r="1070" spans="1:14" x14ac:dyDescent="0.2">
      <c r="A1070">
        <v>1061</v>
      </c>
      <c r="B1070" s="1">
        <v>-1323.5173</v>
      </c>
      <c r="C1070">
        <v>3621.84</v>
      </c>
      <c r="D1070">
        <v>14.986050666000001</v>
      </c>
      <c r="E1070">
        <v>14.795904095999999</v>
      </c>
      <c r="F1070">
        <v>16.334590404</v>
      </c>
      <c r="G1070">
        <v>-0.21299999999999999</v>
      </c>
      <c r="I1070" s="1">
        <v>-1324.2116000000001</v>
      </c>
      <c r="J1070">
        <v>3631.79</v>
      </c>
      <c r="K1070">
        <v>14.908426317</v>
      </c>
      <c r="L1070">
        <v>14.843971197</v>
      </c>
      <c r="M1070">
        <v>16.411776355000001</v>
      </c>
      <c r="N1070">
        <v>0.17199999999999999</v>
      </c>
    </row>
    <row r="1071" spans="1:14" x14ac:dyDescent="0.2">
      <c r="A1071">
        <v>1062</v>
      </c>
      <c r="B1071" s="1">
        <v>-1323.5002999999999</v>
      </c>
      <c r="C1071">
        <v>3621.91</v>
      </c>
      <c r="D1071">
        <v>14.985359834</v>
      </c>
      <c r="E1071">
        <v>14.796174176999999</v>
      </c>
      <c r="F1071">
        <v>16.335397766</v>
      </c>
      <c r="G1071">
        <v>-0.28299999999999997</v>
      </c>
      <c r="I1071" s="1">
        <v>-1324.2043000000001</v>
      </c>
      <c r="J1071">
        <v>3631.81</v>
      </c>
      <c r="K1071">
        <v>14.907432083</v>
      </c>
      <c r="L1071">
        <v>14.844105931</v>
      </c>
      <c r="M1071">
        <v>16.412839176999999</v>
      </c>
      <c r="N1071">
        <v>0.252</v>
      </c>
    </row>
    <row r="1072" spans="1:14" x14ac:dyDescent="0.2">
      <c r="A1072">
        <v>1063</v>
      </c>
      <c r="B1072" s="1">
        <v>-1323.5030999999999</v>
      </c>
      <c r="C1072">
        <v>3621.83</v>
      </c>
      <c r="D1072">
        <v>14.983965488999999</v>
      </c>
      <c r="E1072">
        <v>14.796749098999999</v>
      </c>
      <c r="F1072">
        <v>16.335918077999999</v>
      </c>
      <c r="G1072">
        <v>-0.32800000000000001</v>
      </c>
      <c r="I1072" s="1">
        <v>-1324.1781000000001</v>
      </c>
      <c r="J1072">
        <v>3631.77</v>
      </c>
      <c r="K1072">
        <v>14.906651099999999</v>
      </c>
      <c r="L1072">
        <v>14.844081922999999</v>
      </c>
      <c r="M1072">
        <v>16.413519100999999</v>
      </c>
      <c r="N1072">
        <v>0.33100000000000002</v>
      </c>
    </row>
    <row r="1073" spans="1:14" x14ac:dyDescent="0.2">
      <c r="A1073">
        <v>1064</v>
      </c>
      <c r="B1073" s="1">
        <v>-1323.5074</v>
      </c>
      <c r="C1073">
        <v>3621.78</v>
      </c>
      <c r="D1073">
        <v>14.982302049999999</v>
      </c>
      <c r="E1073">
        <v>14.797319610000001</v>
      </c>
      <c r="F1073">
        <v>16.336872309</v>
      </c>
      <c r="G1073">
        <v>-0.378</v>
      </c>
      <c r="I1073" s="1">
        <v>-1324.1867999999999</v>
      </c>
      <c r="J1073">
        <v>3632</v>
      </c>
      <c r="K1073">
        <v>14.906721853000001</v>
      </c>
      <c r="L1073">
        <v>14.844327933000001</v>
      </c>
      <c r="M1073">
        <v>16.414225885</v>
      </c>
      <c r="N1073">
        <v>0.40500000000000003</v>
      </c>
    </row>
    <row r="1074" spans="1:14" x14ac:dyDescent="0.2">
      <c r="A1074">
        <v>1065</v>
      </c>
      <c r="B1074" s="1">
        <v>-1323.4789000000001</v>
      </c>
      <c r="C1074">
        <v>3621.96</v>
      </c>
      <c r="D1074">
        <v>14.981310710000001</v>
      </c>
      <c r="E1074">
        <v>14.798127853</v>
      </c>
      <c r="F1074">
        <v>16.337857122999999</v>
      </c>
      <c r="G1074">
        <v>-0.44700000000000001</v>
      </c>
      <c r="I1074" s="1">
        <v>-1324.1818000000001</v>
      </c>
      <c r="J1074">
        <v>3632.27</v>
      </c>
      <c r="K1074">
        <v>14.906785254000001</v>
      </c>
      <c r="L1074">
        <v>14.844777476999999</v>
      </c>
      <c r="M1074">
        <v>16.414881328</v>
      </c>
      <c r="N1074">
        <v>0.48899999999999999</v>
      </c>
    </row>
    <row r="1075" spans="1:14" x14ac:dyDescent="0.2">
      <c r="A1075">
        <v>1066</v>
      </c>
      <c r="B1075" s="1">
        <v>-1323.4416000000001</v>
      </c>
      <c r="C1075">
        <v>3622.33</v>
      </c>
      <c r="D1075">
        <v>14.980445047</v>
      </c>
      <c r="E1075">
        <v>14.799120526999999</v>
      </c>
      <c r="F1075">
        <v>16.339343859</v>
      </c>
      <c r="G1075">
        <v>-0.46500000000000002</v>
      </c>
      <c r="I1075" s="1">
        <v>-1324.18</v>
      </c>
      <c r="J1075">
        <v>3632.58</v>
      </c>
      <c r="K1075">
        <v>14.906889444000001</v>
      </c>
      <c r="L1075">
        <v>14.845689567000001</v>
      </c>
      <c r="M1075">
        <v>16.415182689000002</v>
      </c>
      <c r="N1075">
        <v>0.59299999999999997</v>
      </c>
    </row>
    <row r="1076" spans="1:14" x14ac:dyDescent="0.2">
      <c r="A1076">
        <v>1067</v>
      </c>
      <c r="B1076" s="1">
        <v>-1323.3753999999999</v>
      </c>
      <c r="C1076">
        <v>3622.54</v>
      </c>
      <c r="D1076">
        <v>14.97951286</v>
      </c>
      <c r="E1076">
        <v>14.799318688</v>
      </c>
      <c r="F1076">
        <v>16.341069542</v>
      </c>
      <c r="G1076">
        <v>-0.49199999999999999</v>
      </c>
      <c r="I1076" s="1">
        <v>-1324.1856</v>
      </c>
      <c r="J1076">
        <v>3632.67</v>
      </c>
      <c r="K1076">
        <v>14.907038585</v>
      </c>
      <c r="L1076">
        <v>14.846197509</v>
      </c>
      <c r="M1076">
        <v>16.414858667000001</v>
      </c>
      <c r="N1076">
        <v>0.68500000000000005</v>
      </c>
    </row>
    <row r="1077" spans="1:14" x14ac:dyDescent="0.2">
      <c r="A1077">
        <v>1068</v>
      </c>
      <c r="B1077" s="1">
        <v>-1323.2922000000001</v>
      </c>
      <c r="C1077">
        <v>3622.76</v>
      </c>
      <c r="D1077">
        <v>14.978968081</v>
      </c>
      <c r="E1077">
        <v>14.799595636999999</v>
      </c>
      <c r="F1077">
        <v>16.342348637000001</v>
      </c>
      <c r="G1077">
        <v>-0.5</v>
      </c>
      <c r="I1077" s="1">
        <v>-1324.2159999999999</v>
      </c>
      <c r="J1077">
        <v>3632.83</v>
      </c>
      <c r="K1077">
        <v>14.907385296999999</v>
      </c>
      <c r="L1077">
        <v>14.846623855000001</v>
      </c>
      <c r="M1077">
        <v>16.414734741</v>
      </c>
      <c r="N1077">
        <v>0.78</v>
      </c>
    </row>
    <row r="1078" spans="1:14" x14ac:dyDescent="0.2">
      <c r="A1078">
        <v>1069</v>
      </c>
      <c r="B1078" s="1">
        <v>-1323.2219</v>
      </c>
      <c r="C1078">
        <v>3622.74</v>
      </c>
      <c r="D1078">
        <v>14.977862203999999</v>
      </c>
      <c r="E1078">
        <v>14.799837304</v>
      </c>
      <c r="F1078">
        <v>16.343174949000002</v>
      </c>
      <c r="G1078">
        <v>-0.503</v>
      </c>
      <c r="I1078" s="1">
        <v>-1324.2444</v>
      </c>
      <c r="J1078">
        <v>3633.27</v>
      </c>
      <c r="K1078">
        <v>14.908012563</v>
      </c>
      <c r="L1078">
        <v>14.846811358</v>
      </c>
      <c r="M1078">
        <v>16.415810125</v>
      </c>
      <c r="N1078">
        <v>0.88200000000000001</v>
      </c>
    </row>
    <row r="1079" spans="1:14" x14ac:dyDescent="0.2">
      <c r="A1079">
        <v>1070</v>
      </c>
      <c r="B1079" s="1">
        <v>-1323.1446000000001</v>
      </c>
      <c r="C1079">
        <v>3622.66</v>
      </c>
      <c r="D1079">
        <v>14.976821147000001</v>
      </c>
      <c r="E1079">
        <v>14.800024677</v>
      </c>
      <c r="F1079">
        <v>16.343756891000002</v>
      </c>
      <c r="G1079">
        <v>-0.505</v>
      </c>
      <c r="I1079" s="1">
        <v>-1324.2695000000001</v>
      </c>
      <c r="J1079">
        <v>3633.69</v>
      </c>
      <c r="K1079">
        <v>14.907804322</v>
      </c>
      <c r="L1079">
        <v>14.847783602</v>
      </c>
      <c r="M1079">
        <v>16.416846976999999</v>
      </c>
      <c r="N1079">
        <v>0.95</v>
      </c>
    </row>
    <row r="1080" spans="1:14" x14ac:dyDescent="0.2">
      <c r="A1080">
        <v>1071</v>
      </c>
      <c r="B1080" s="1">
        <v>-1323.0735999999999</v>
      </c>
      <c r="C1080">
        <v>3622.53</v>
      </c>
      <c r="D1080">
        <v>14.975433231</v>
      </c>
      <c r="E1080">
        <v>14.800617173999999</v>
      </c>
      <c r="F1080">
        <v>16.344029169999999</v>
      </c>
      <c r="G1080">
        <v>-0.48099999999999998</v>
      </c>
      <c r="I1080" s="1">
        <v>-1324.2429999999999</v>
      </c>
      <c r="J1080">
        <v>3634.23</v>
      </c>
      <c r="K1080">
        <v>14.907995604</v>
      </c>
      <c r="L1080">
        <v>14.848533</v>
      </c>
      <c r="M1080">
        <v>16.418254944000001</v>
      </c>
      <c r="N1080">
        <v>0.97199999999999998</v>
      </c>
    </row>
    <row r="1081" spans="1:14" x14ac:dyDescent="0.2">
      <c r="A1081">
        <v>1072</v>
      </c>
      <c r="B1081" s="1">
        <v>-1322.9884999999999</v>
      </c>
      <c r="C1081">
        <v>3622.8</v>
      </c>
      <c r="D1081">
        <v>14.974834542</v>
      </c>
      <c r="E1081">
        <v>14.801362045999999</v>
      </c>
      <c r="F1081">
        <v>16.345075387000001</v>
      </c>
      <c r="G1081">
        <v>-0.45200000000000001</v>
      </c>
      <c r="I1081" s="1">
        <v>-1324.2172</v>
      </c>
      <c r="J1081">
        <v>3634.82</v>
      </c>
      <c r="K1081">
        <v>14.908983909</v>
      </c>
      <c r="L1081">
        <v>14.849156299000001</v>
      </c>
      <c r="M1081">
        <v>16.419120206999999</v>
      </c>
      <c r="N1081">
        <v>0.97</v>
      </c>
    </row>
    <row r="1082" spans="1:14" x14ac:dyDescent="0.2">
      <c r="A1082">
        <v>1073</v>
      </c>
      <c r="B1082" s="1">
        <v>-1322.9003</v>
      </c>
      <c r="C1082">
        <v>3623.22</v>
      </c>
      <c r="D1082">
        <v>14.974708185000001</v>
      </c>
      <c r="E1082">
        <v>14.801660185999999</v>
      </c>
      <c r="F1082">
        <v>16.346753080999999</v>
      </c>
      <c r="G1082">
        <v>-0.41599999999999998</v>
      </c>
      <c r="I1082" s="1">
        <v>-1324.1994999999999</v>
      </c>
      <c r="J1082">
        <v>3635.26</v>
      </c>
      <c r="K1082">
        <v>14.909577114999999</v>
      </c>
      <c r="L1082">
        <v>14.849139281999999</v>
      </c>
      <c r="M1082">
        <v>16.420473362999999</v>
      </c>
      <c r="N1082">
        <v>0.91600000000000004</v>
      </c>
    </row>
    <row r="1083" spans="1:14" x14ac:dyDescent="0.2">
      <c r="A1083">
        <v>1074</v>
      </c>
      <c r="B1083" s="1">
        <v>-1322.8235999999999</v>
      </c>
      <c r="C1083">
        <v>3623.55</v>
      </c>
      <c r="D1083">
        <v>14.974534154000001</v>
      </c>
      <c r="E1083">
        <v>14.802074163</v>
      </c>
      <c r="F1083">
        <v>16.347960951000001</v>
      </c>
      <c r="G1083">
        <v>-0.373</v>
      </c>
      <c r="I1083" s="1">
        <v>-1324.1923999999999</v>
      </c>
      <c r="J1083">
        <v>3635.66</v>
      </c>
      <c r="K1083">
        <v>14.910650831</v>
      </c>
      <c r="L1083">
        <v>14.848296313000001</v>
      </c>
      <c r="M1083">
        <v>16.422021974</v>
      </c>
      <c r="N1083">
        <v>0.84399999999999997</v>
      </c>
    </row>
    <row r="1084" spans="1:14" x14ac:dyDescent="0.2">
      <c r="A1084">
        <v>1075</v>
      </c>
      <c r="B1084" s="1">
        <v>-1322.7822000000001</v>
      </c>
      <c r="C1084">
        <v>3623.58</v>
      </c>
      <c r="D1084">
        <v>14.974316828999999</v>
      </c>
      <c r="E1084">
        <v>14.802203372999999</v>
      </c>
      <c r="F1084">
        <v>16.348212643</v>
      </c>
      <c r="G1084">
        <v>-0.317</v>
      </c>
      <c r="I1084" s="1">
        <v>-1324.1987999999999</v>
      </c>
      <c r="J1084">
        <v>3636.12</v>
      </c>
      <c r="K1084">
        <v>14.911832717999999</v>
      </c>
      <c r="L1084">
        <v>14.847331603000001</v>
      </c>
      <c r="M1084">
        <v>16.423862994</v>
      </c>
      <c r="N1084">
        <v>0.77</v>
      </c>
    </row>
    <row r="1085" spans="1:14" x14ac:dyDescent="0.2">
      <c r="A1085">
        <v>1076</v>
      </c>
      <c r="B1085" s="1">
        <v>-1322.7136</v>
      </c>
      <c r="C1085">
        <v>3623.22</v>
      </c>
      <c r="D1085">
        <v>14.973005514</v>
      </c>
      <c r="E1085">
        <v>14.802226875000001</v>
      </c>
      <c r="F1085">
        <v>16.348000146</v>
      </c>
      <c r="G1085">
        <v>-0.27100000000000002</v>
      </c>
      <c r="I1085" s="1">
        <v>-1324.2045000000001</v>
      </c>
      <c r="J1085">
        <v>3636.57</v>
      </c>
      <c r="K1085">
        <v>14.913070513999999</v>
      </c>
      <c r="L1085">
        <v>14.846428639000001</v>
      </c>
      <c r="M1085">
        <v>16.425529333</v>
      </c>
      <c r="N1085">
        <v>0.69099999999999995</v>
      </c>
    </row>
    <row r="1086" spans="1:14" x14ac:dyDescent="0.2">
      <c r="A1086">
        <v>1077</v>
      </c>
      <c r="B1086" s="1">
        <v>-1322.6704</v>
      </c>
      <c r="C1086">
        <v>3622.9</v>
      </c>
      <c r="D1086">
        <v>14.971991922000001</v>
      </c>
      <c r="E1086">
        <v>14.80215961</v>
      </c>
      <c r="F1086">
        <v>16.347726297000001</v>
      </c>
      <c r="G1086">
        <v>-0.252</v>
      </c>
      <c r="I1086" s="1">
        <v>-1324.2431999999999</v>
      </c>
      <c r="J1086">
        <v>3636.88</v>
      </c>
      <c r="K1086">
        <v>14.914404985999999</v>
      </c>
      <c r="L1086">
        <v>14.845512968</v>
      </c>
      <c r="M1086">
        <v>16.426458673999999</v>
      </c>
      <c r="N1086">
        <v>0.61799999999999999</v>
      </c>
    </row>
    <row r="1087" spans="1:14" x14ac:dyDescent="0.2">
      <c r="A1087">
        <v>1078</v>
      </c>
      <c r="B1087" s="1">
        <v>-1322.6376</v>
      </c>
      <c r="C1087">
        <v>3622.64</v>
      </c>
      <c r="D1087">
        <v>14.970501561000001</v>
      </c>
      <c r="E1087">
        <v>14.801944221999999</v>
      </c>
      <c r="F1087">
        <v>16.348424738999999</v>
      </c>
      <c r="G1087">
        <v>-0.22700000000000001</v>
      </c>
      <c r="I1087" s="1">
        <v>-1324.2625</v>
      </c>
      <c r="J1087">
        <v>3637.05</v>
      </c>
      <c r="K1087">
        <v>14.915696283000001</v>
      </c>
      <c r="L1087">
        <v>14.844848989999999</v>
      </c>
      <c r="M1087">
        <v>16.426554091</v>
      </c>
      <c r="N1087">
        <v>0.53400000000000003</v>
      </c>
    </row>
    <row r="1088" spans="1:14" x14ac:dyDescent="0.2">
      <c r="A1088">
        <v>1079</v>
      </c>
      <c r="B1088" s="1">
        <v>-1322.6338000000001</v>
      </c>
      <c r="C1088">
        <v>3622.57</v>
      </c>
      <c r="D1088">
        <v>14.969259632</v>
      </c>
      <c r="E1088">
        <v>14.802035179000001</v>
      </c>
      <c r="F1088">
        <v>16.349361092999999</v>
      </c>
      <c r="G1088">
        <v>-0.22500000000000001</v>
      </c>
      <c r="I1088" s="1">
        <v>-1324.2795000000001</v>
      </c>
      <c r="J1088">
        <v>3637.29</v>
      </c>
      <c r="K1088">
        <v>14.917180783999999</v>
      </c>
      <c r="L1088">
        <v>14.844413787000001</v>
      </c>
      <c r="M1088">
        <v>16.426486011000001</v>
      </c>
      <c r="N1088">
        <v>0.42799999999999999</v>
      </c>
    </row>
    <row r="1089" spans="1:14" x14ac:dyDescent="0.2">
      <c r="A1089">
        <v>1080</v>
      </c>
      <c r="B1089" s="1">
        <v>-1322.6291000000001</v>
      </c>
      <c r="C1089">
        <v>3622.58</v>
      </c>
      <c r="D1089">
        <v>14.968248698</v>
      </c>
      <c r="E1089">
        <v>14.802143375</v>
      </c>
      <c r="F1089">
        <v>16.350369037</v>
      </c>
      <c r="G1089">
        <v>-0.26200000000000001</v>
      </c>
      <c r="I1089" s="1">
        <v>-1324.3078</v>
      </c>
      <c r="J1089">
        <v>3637.74</v>
      </c>
      <c r="K1089">
        <v>14.919468568999999</v>
      </c>
      <c r="L1089">
        <v>14.84422738</v>
      </c>
      <c r="M1089">
        <v>16.426187721000002</v>
      </c>
      <c r="N1089">
        <v>0.33300000000000002</v>
      </c>
    </row>
    <row r="1090" spans="1:14" x14ac:dyDescent="0.2">
      <c r="A1090">
        <v>1081</v>
      </c>
      <c r="B1090" s="1">
        <v>-1322.6498999999999</v>
      </c>
      <c r="C1090">
        <v>3622.96</v>
      </c>
      <c r="D1090">
        <v>14.967715033999999</v>
      </c>
      <c r="E1090">
        <v>14.803205963</v>
      </c>
      <c r="F1090">
        <v>16.351487265999999</v>
      </c>
      <c r="G1090">
        <v>-0.29099999999999998</v>
      </c>
      <c r="I1090" s="1">
        <v>-1324.3099</v>
      </c>
      <c r="J1090">
        <v>3638.24</v>
      </c>
      <c r="K1090">
        <v>14.921820282000001</v>
      </c>
      <c r="L1090">
        <v>14.844169968999999</v>
      </c>
      <c r="M1090">
        <v>16.425910810000001</v>
      </c>
      <c r="N1090">
        <v>0.255</v>
      </c>
    </row>
    <row r="1091" spans="1:14" x14ac:dyDescent="0.2">
      <c r="A1091">
        <v>1082</v>
      </c>
      <c r="B1091" s="1">
        <v>-1322.6927000000001</v>
      </c>
      <c r="C1091">
        <v>3623.22</v>
      </c>
      <c r="D1091">
        <v>14.967291714</v>
      </c>
      <c r="E1091">
        <v>14.803793904999999</v>
      </c>
      <c r="F1091">
        <v>16.352458968000001</v>
      </c>
      <c r="G1091">
        <v>-0.317</v>
      </c>
      <c r="I1091" s="1">
        <v>-1324.3175000000001</v>
      </c>
      <c r="J1091">
        <v>3638.59</v>
      </c>
      <c r="K1091">
        <v>14.922903417000001</v>
      </c>
      <c r="L1091">
        <v>14.844799569999999</v>
      </c>
      <c r="M1091">
        <v>16.425631917</v>
      </c>
      <c r="N1091">
        <v>0.17100000000000001</v>
      </c>
    </row>
    <row r="1092" spans="1:14" x14ac:dyDescent="0.2">
      <c r="A1092">
        <v>1083</v>
      </c>
      <c r="B1092" s="1">
        <v>-1322.7489</v>
      </c>
      <c r="C1092">
        <v>3623.26</v>
      </c>
      <c r="D1092">
        <v>14.966248254</v>
      </c>
      <c r="E1092">
        <v>14.804650714999999</v>
      </c>
      <c r="F1092">
        <v>16.352801441</v>
      </c>
      <c r="G1092">
        <v>-0.30399999999999999</v>
      </c>
      <c r="I1092" s="1">
        <v>-1324.3302000000001</v>
      </c>
      <c r="J1092">
        <v>3638.99</v>
      </c>
      <c r="K1092">
        <v>14.923913763</v>
      </c>
      <c r="L1092">
        <v>14.845535205999999</v>
      </c>
      <c r="M1092">
        <v>16.425534175999999</v>
      </c>
      <c r="N1092">
        <v>9.0999999999999998E-2</v>
      </c>
    </row>
    <row r="1093" spans="1:14" x14ac:dyDescent="0.2">
      <c r="A1093">
        <v>1084</v>
      </c>
      <c r="B1093" s="1">
        <v>-1322.7999</v>
      </c>
      <c r="C1093">
        <v>3623.35</v>
      </c>
      <c r="D1093">
        <v>14.965111908000001</v>
      </c>
      <c r="E1093">
        <v>14.805750165999999</v>
      </c>
      <c r="F1093">
        <v>16.353246868999999</v>
      </c>
      <c r="G1093">
        <v>-0.32300000000000001</v>
      </c>
      <c r="I1093" s="1">
        <v>-1324.3549</v>
      </c>
      <c r="J1093">
        <v>3639.38</v>
      </c>
      <c r="K1093">
        <v>14.925232884</v>
      </c>
      <c r="L1093">
        <v>14.845911942000001</v>
      </c>
      <c r="M1093">
        <v>16.425412941000001</v>
      </c>
      <c r="N1093">
        <v>-6.0000000000000001E-3</v>
      </c>
    </row>
    <row r="1094" spans="1:14" x14ac:dyDescent="0.2">
      <c r="A1094">
        <v>1085</v>
      </c>
      <c r="B1094" s="1">
        <v>-1322.8552999999999</v>
      </c>
      <c r="C1094">
        <v>3623.41</v>
      </c>
      <c r="D1094">
        <v>14.963870903</v>
      </c>
      <c r="E1094">
        <v>14.806618403</v>
      </c>
      <c r="F1094">
        <v>16.353885958999999</v>
      </c>
      <c r="G1094">
        <v>-0.36599999999999999</v>
      </c>
      <c r="I1094" s="1">
        <v>-1324.3752999999999</v>
      </c>
      <c r="J1094">
        <v>3639.75</v>
      </c>
      <c r="K1094">
        <v>14.926630018999999</v>
      </c>
      <c r="L1094">
        <v>14.846412298000001</v>
      </c>
      <c r="M1094">
        <v>16.425012607999999</v>
      </c>
      <c r="N1094">
        <v>-0.128</v>
      </c>
    </row>
    <row r="1095" spans="1:14" x14ac:dyDescent="0.2">
      <c r="A1095">
        <v>1086</v>
      </c>
      <c r="B1095" s="1">
        <v>-1322.8847000000001</v>
      </c>
      <c r="C1095">
        <v>3623.65</v>
      </c>
      <c r="D1095">
        <v>14.963580023</v>
      </c>
      <c r="E1095">
        <v>14.807174116000001</v>
      </c>
      <c r="F1095">
        <v>16.354667302999999</v>
      </c>
      <c r="G1095">
        <v>-0.40200000000000002</v>
      </c>
      <c r="I1095" s="1">
        <v>-1324.3916999999999</v>
      </c>
      <c r="J1095">
        <v>3640.03</v>
      </c>
      <c r="K1095">
        <v>14.928312348</v>
      </c>
      <c r="L1095">
        <v>14.846754880000001</v>
      </c>
      <c r="M1095">
        <v>16.424033922</v>
      </c>
      <c r="N1095">
        <v>-0.245</v>
      </c>
    </row>
    <row r="1096" spans="1:14" x14ac:dyDescent="0.2">
      <c r="A1096">
        <v>1087</v>
      </c>
      <c r="B1096" s="1">
        <v>-1322.9082000000001</v>
      </c>
      <c r="C1096">
        <v>3624.04</v>
      </c>
      <c r="D1096">
        <v>14.964260955</v>
      </c>
      <c r="E1096">
        <v>14.807725462000001</v>
      </c>
      <c r="F1096">
        <v>16.355096108000001</v>
      </c>
      <c r="G1096">
        <v>-0.42299999999999999</v>
      </c>
      <c r="I1096" s="1">
        <v>-1324.4186</v>
      </c>
      <c r="J1096">
        <v>3640.09</v>
      </c>
      <c r="K1096">
        <v>14.929954090000001</v>
      </c>
      <c r="L1096">
        <v>14.846535123000001</v>
      </c>
      <c r="M1096">
        <v>16.422779038000002</v>
      </c>
      <c r="N1096">
        <v>-0.33700000000000002</v>
      </c>
    </row>
    <row r="1097" spans="1:14" x14ac:dyDescent="0.2">
      <c r="A1097">
        <v>1088</v>
      </c>
      <c r="B1097" s="1">
        <v>-1322.9313999999999</v>
      </c>
      <c r="C1097">
        <v>3624.39</v>
      </c>
      <c r="D1097">
        <v>14.964767207</v>
      </c>
      <c r="E1097">
        <v>14.807994452000001</v>
      </c>
      <c r="F1097">
        <v>16.355801985999999</v>
      </c>
      <c r="G1097">
        <v>-0.41599999999999998</v>
      </c>
      <c r="I1097" s="1">
        <v>-1324.4692</v>
      </c>
      <c r="J1097">
        <v>3640.1</v>
      </c>
      <c r="K1097">
        <v>14.930775829</v>
      </c>
      <c r="L1097">
        <v>14.846540394</v>
      </c>
      <c r="M1097">
        <v>16.421901041000002</v>
      </c>
      <c r="N1097">
        <v>-0.40699999999999997</v>
      </c>
    </row>
    <row r="1098" spans="1:14" x14ac:dyDescent="0.2">
      <c r="A1098">
        <v>1089</v>
      </c>
      <c r="B1098" s="1">
        <v>-1322.9581000000001</v>
      </c>
      <c r="C1098">
        <v>3624.72</v>
      </c>
      <c r="D1098">
        <v>14.965427555</v>
      </c>
      <c r="E1098">
        <v>14.808082314</v>
      </c>
      <c r="F1098">
        <v>16.356453239</v>
      </c>
      <c r="G1098">
        <v>-0.39600000000000002</v>
      </c>
      <c r="I1098" s="1">
        <v>-1324.4922999999999</v>
      </c>
      <c r="J1098">
        <v>3639.88</v>
      </c>
      <c r="K1098">
        <v>14.930609161</v>
      </c>
      <c r="L1098">
        <v>14.846854758999999</v>
      </c>
      <c r="M1098">
        <v>16.420727378999999</v>
      </c>
      <c r="N1098">
        <v>-0.45800000000000002</v>
      </c>
    </row>
    <row r="1099" spans="1:14" x14ac:dyDescent="0.2">
      <c r="A1099">
        <v>1090</v>
      </c>
      <c r="B1099" s="1">
        <v>-1322.9884999999999</v>
      </c>
      <c r="C1099">
        <v>3624.95</v>
      </c>
      <c r="D1099">
        <v>14.966515256999999</v>
      </c>
      <c r="E1099">
        <v>14.808284545999999</v>
      </c>
      <c r="F1099">
        <v>16.356110069</v>
      </c>
      <c r="G1099">
        <v>-0.35099999999999998</v>
      </c>
      <c r="I1099" s="1">
        <v>-1324.4857</v>
      </c>
      <c r="J1099">
        <v>3639.56</v>
      </c>
      <c r="K1099">
        <v>14.930274075</v>
      </c>
      <c r="L1099">
        <v>14.846888352000001</v>
      </c>
      <c r="M1099">
        <v>16.419657398999998</v>
      </c>
      <c r="N1099">
        <v>-0.48299999999999998</v>
      </c>
    </row>
    <row r="1100" spans="1:14" x14ac:dyDescent="0.2">
      <c r="A1100">
        <v>1091</v>
      </c>
      <c r="B1100" s="1">
        <v>-1323.0033000000001</v>
      </c>
      <c r="C1100">
        <v>3625.05</v>
      </c>
      <c r="D1100">
        <v>14.967174621</v>
      </c>
      <c r="E1100">
        <v>14.808326295000001</v>
      </c>
      <c r="F1100">
        <v>16.355793314</v>
      </c>
      <c r="G1100">
        <v>-0.30099999999999999</v>
      </c>
      <c r="I1100" s="1">
        <v>-1324.4482</v>
      </c>
      <c r="J1100">
        <v>3639.3</v>
      </c>
      <c r="K1100">
        <v>14.930481049000001</v>
      </c>
      <c r="L1100">
        <v>14.846219827000001</v>
      </c>
      <c r="M1100">
        <v>16.418976073</v>
      </c>
      <c r="N1100">
        <v>-0.5</v>
      </c>
    </row>
    <row r="1101" spans="1:14" x14ac:dyDescent="0.2">
      <c r="A1101">
        <v>1092</v>
      </c>
      <c r="B1101" s="1">
        <v>-1323.0062</v>
      </c>
      <c r="C1101">
        <v>3625.06</v>
      </c>
      <c r="D1101">
        <v>14.967661340999999</v>
      </c>
      <c r="E1101">
        <v>14.808473449999999</v>
      </c>
      <c r="F1101">
        <v>16.355137478</v>
      </c>
      <c r="G1101">
        <v>-0.245</v>
      </c>
      <c r="I1101" s="1">
        <v>-1324.4287999999999</v>
      </c>
      <c r="J1101">
        <v>3639.04</v>
      </c>
      <c r="K1101">
        <v>14.930231316</v>
      </c>
      <c r="L1101">
        <v>14.845467733</v>
      </c>
      <c r="M1101">
        <v>16.418915994999999</v>
      </c>
      <c r="N1101">
        <v>-0.50900000000000001</v>
      </c>
    </row>
    <row r="1102" spans="1:14" x14ac:dyDescent="0.2">
      <c r="A1102">
        <v>1093</v>
      </c>
      <c r="B1102" s="1">
        <v>-1323.0373999999999</v>
      </c>
      <c r="C1102">
        <v>3624.54</v>
      </c>
      <c r="D1102">
        <v>14.967143797</v>
      </c>
      <c r="E1102">
        <v>14.807839143000001</v>
      </c>
      <c r="F1102">
        <v>16.354074175000001</v>
      </c>
      <c r="G1102">
        <v>-0.23799999999999999</v>
      </c>
      <c r="I1102" s="1">
        <v>-1324.3974000000001</v>
      </c>
      <c r="J1102">
        <v>3638.76</v>
      </c>
      <c r="K1102">
        <v>14.929833824999999</v>
      </c>
      <c r="L1102">
        <v>14.844295366000001</v>
      </c>
      <c r="M1102">
        <v>16.419364331000001</v>
      </c>
      <c r="N1102">
        <v>-0.52900000000000003</v>
      </c>
    </row>
    <row r="1103" spans="1:14" x14ac:dyDescent="0.2">
      <c r="A1103">
        <v>1094</v>
      </c>
      <c r="B1103" s="1">
        <v>-1323.0545999999999</v>
      </c>
      <c r="C1103">
        <v>3624.05</v>
      </c>
      <c r="D1103">
        <v>14.966693691</v>
      </c>
      <c r="E1103">
        <v>14.807290125</v>
      </c>
      <c r="F1103">
        <v>16.352924085000001</v>
      </c>
      <c r="G1103">
        <v>-0.22600000000000001</v>
      </c>
      <c r="I1103" s="1">
        <v>-1324.3771999999999</v>
      </c>
      <c r="J1103">
        <v>3638.12</v>
      </c>
      <c r="K1103">
        <v>14.928748880000001</v>
      </c>
      <c r="L1103">
        <v>14.842675235</v>
      </c>
      <c r="M1103">
        <v>16.419477823000001</v>
      </c>
      <c r="N1103">
        <v>-0.55800000000000005</v>
      </c>
    </row>
    <row r="1104" spans="1:14" x14ac:dyDescent="0.2">
      <c r="A1104">
        <v>1095</v>
      </c>
      <c r="B1104" s="1">
        <v>-1323.0744999999999</v>
      </c>
      <c r="C1104">
        <v>3623.42</v>
      </c>
      <c r="D1104">
        <v>14.965603283</v>
      </c>
      <c r="E1104">
        <v>14.807174899</v>
      </c>
      <c r="F1104">
        <v>16.351441010999999</v>
      </c>
      <c r="G1104">
        <v>-0.20100000000000001</v>
      </c>
      <c r="I1104" s="1">
        <v>-1324.3623</v>
      </c>
      <c r="J1104">
        <v>3637.37</v>
      </c>
      <c r="K1104">
        <v>14.928112059</v>
      </c>
      <c r="L1104">
        <v>14.840210231</v>
      </c>
      <c r="M1104">
        <v>16.419534558999999</v>
      </c>
      <c r="N1104">
        <v>-0.60199999999999998</v>
      </c>
    </row>
    <row r="1105" spans="1:14" x14ac:dyDescent="0.2">
      <c r="A1105">
        <v>1096</v>
      </c>
      <c r="B1105" s="1">
        <v>-1323.0945999999999</v>
      </c>
      <c r="C1105">
        <v>3622.63</v>
      </c>
      <c r="D1105">
        <v>14.964155757</v>
      </c>
      <c r="E1105">
        <v>14.807011893</v>
      </c>
      <c r="F1105">
        <v>16.349621771999999</v>
      </c>
      <c r="G1105">
        <v>-0.189</v>
      </c>
      <c r="I1105" s="1">
        <v>-1324.3724</v>
      </c>
      <c r="J1105">
        <v>3636.53</v>
      </c>
      <c r="K1105">
        <v>14.927048427000001</v>
      </c>
      <c r="L1105">
        <v>14.838216254000001</v>
      </c>
      <c r="M1105">
        <v>16.419137930000002</v>
      </c>
      <c r="N1105">
        <v>-0.64</v>
      </c>
    </row>
    <row r="1106" spans="1:14" x14ac:dyDescent="0.2">
      <c r="A1106">
        <v>1097</v>
      </c>
      <c r="B1106" s="1">
        <v>-1323.0646999999999</v>
      </c>
      <c r="C1106">
        <v>3622.14</v>
      </c>
      <c r="D1106">
        <v>14.963113499</v>
      </c>
      <c r="E1106">
        <v>14.807195179000001</v>
      </c>
      <c r="F1106">
        <v>16.348361697000001</v>
      </c>
      <c r="G1106">
        <v>-0.20100000000000001</v>
      </c>
      <c r="I1106" s="1">
        <v>-1324.3988999999999</v>
      </c>
      <c r="J1106">
        <v>3635.92</v>
      </c>
      <c r="K1106">
        <v>14.925951677</v>
      </c>
      <c r="L1106">
        <v>14.836909723</v>
      </c>
      <c r="M1106">
        <v>16.419052916999998</v>
      </c>
      <c r="N1106">
        <v>-0.70199999999999996</v>
      </c>
    </row>
    <row r="1107" spans="1:14" x14ac:dyDescent="0.2">
      <c r="A1107">
        <v>1098</v>
      </c>
      <c r="B1107" s="1">
        <v>-1323.0268000000001</v>
      </c>
      <c r="C1107">
        <v>3621.95</v>
      </c>
      <c r="D1107">
        <v>14.96256756</v>
      </c>
      <c r="E1107">
        <v>14.807861078</v>
      </c>
      <c r="F1107">
        <v>16.347346524999999</v>
      </c>
      <c r="G1107">
        <v>-0.221</v>
      </c>
      <c r="I1107" s="1">
        <v>-1324.4149</v>
      </c>
      <c r="J1107">
        <v>3635.32</v>
      </c>
      <c r="K1107">
        <v>14.925027681</v>
      </c>
      <c r="L1107">
        <v>14.835576571000001</v>
      </c>
      <c r="M1107">
        <v>16.418813389</v>
      </c>
      <c r="N1107">
        <v>-0.752</v>
      </c>
    </row>
    <row r="1108" spans="1:14" x14ac:dyDescent="0.2">
      <c r="A1108">
        <v>1099</v>
      </c>
      <c r="B1108" s="1">
        <v>-1322.9955</v>
      </c>
      <c r="C1108">
        <v>3621.99</v>
      </c>
      <c r="D1108">
        <v>14.962015895</v>
      </c>
      <c r="E1108">
        <v>14.808913013</v>
      </c>
      <c r="F1108">
        <v>16.346981842000002</v>
      </c>
      <c r="G1108">
        <v>-0.25600000000000001</v>
      </c>
      <c r="I1108" s="1">
        <v>-1324.3973000000001</v>
      </c>
      <c r="J1108">
        <v>3634.98</v>
      </c>
      <c r="K1108">
        <v>14.924567546</v>
      </c>
      <c r="L1108">
        <v>14.834305976</v>
      </c>
      <c r="M1108">
        <v>16.419220929000002</v>
      </c>
      <c r="N1108">
        <v>-0.79500000000000004</v>
      </c>
    </row>
    <row r="1109" spans="1:14" x14ac:dyDescent="0.2">
      <c r="A1109">
        <v>1100</v>
      </c>
      <c r="B1109" s="1">
        <v>-1322.9434000000001</v>
      </c>
      <c r="C1109">
        <v>3621.8</v>
      </c>
      <c r="D1109">
        <v>14.961329528</v>
      </c>
      <c r="E1109">
        <v>14.809902869</v>
      </c>
      <c r="F1109">
        <v>16.345793024999999</v>
      </c>
      <c r="G1109">
        <v>-0.26900000000000002</v>
      </c>
      <c r="I1109" s="1">
        <v>-1324.4057</v>
      </c>
      <c r="J1109">
        <v>3634.67</v>
      </c>
      <c r="K1109">
        <v>14.924366001999999</v>
      </c>
      <c r="L1109">
        <v>14.832889387</v>
      </c>
      <c r="M1109">
        <v>16.419618966000002</v>
      </c>
      <c r="N1109">
        <v>-0.82899999999999996</v>
      </c>
    </row>
    <row r="1110" spans="1:14" x14ac:dyDescent="0.2">
      <c r="A1110">
        <v>1101</v>
      </c>
      <c r="B1110" s="1">
        <v>-1322.9237000000001</v>
      </c>
      <c r="C1110">
        <v>3621.53</v>
      </c>
      <c r="D1110">
        <v>14.959962129999999</v>
      </c>
      <c r="E1110">
        <v>14.811249959</v>
      </c>
      <c r="F1110">
        <v>16.344543460000001</v>
      </c>
      <c r="G1110">
        <v>-0.27500000000000002</v>
      </c>
      <c r="I1110" s="1">
        <v>-1324.4109000000001</v>
      </c>
      <c r="J1110">
        <v>3634.29</v>
      </c>
      <c r="K1110">
        <v>14.924048252</v>
      </c>
      <c r="L1110">
        <v>14.831577184</v>
      </c>
      <c r="M1110">
        <v>16.419713454</v>
      </c>
      <c r="N1110">
        <v>-0.83499999999999996</v>
      </c>
    </row>
    <row r="1111" spans="1:14" x14ac:dyDescent="0.2">
      <c r="A1111">
        <v>1102</v>
      </c>
      <c r="B1111" s="1">
        <v>-1322.8958</v>
      </c>
      <c r="C1111">
        <v>3621.26</v>
      </c>
      <c r="D1111">
        <v>14.958936903</v>
      </c>
      <c r="E1111">
        <v>14.81209643</v>
      </c>
      <c r="F1111">
        <v>16.343526252</v>
      </c>
      <c r="G1111">
        <v>-0.251</v>
      </c>
      <c r="I1111" s="1">
        <v>-1324.431</v>
      </c>
      <c r="J1111">
        <v>3633.81</v>
      </c>
      <c r="K1111">
        <v>14.92368336</v>
      </c>
      <c r="L1111">
        <v>14.830211115000001</v>
      </c>
      <c r="M1111">
        <v>16.419478850000001</v>
      </c>
      <c r="N1111">
        <v>-0.80800000000000005</v>
      </c>
    </row>
    <row r="1112" spans="1:14" x14ac:dyDescent="0.2">
      <c r="A1112">
        <v>1103</v>
      </c>
      <c r="B1112" s="1">
        <v>-1322.8502000000001</v>
      </c>
      <c r="C1112">
        <v>3621.18</v>
      </c>
      <c r="D1112">
        <v>14.958511100999999</v>
      </c>
      <c r="E1112">
        <v>14.813020982999999</v>
      </c>
      <c r="F1112">
        <v>16.342609872000001</v>
      </c>
      <c r="G1112">
        <v>-0.21</v>
      </c>
      <c r="I1112" s="1">
        <v>-1324.4416000000001</v>
      </c>
      <c r="J1112">
        <v>3633.34</v>
      </c>
      <c r="K1112">
        <v>14.923566715</v>
      </c>
      <c r="L1112">
        <v>14.828763937</v>
      </c>
      <c r="M1112">
        <v>16.419116807000002</v>
      </c>
      <c r="N1112">
        <v>-0.77800000000000002</v>
      </c>
    </row>
    <row r="1113" spans="1:14" x14ac:dyDescent="0.2">
      <c r="A1113">
        <v>1104</v>
      </c>
      <c r="B1113" s="1">
        <v>-1322.8243</v>
      </c>
      <c r="C1113">
        <v>3620.81</v>
      </c>
      <c r="D1113">
        <v>14.957378703</v>
      </c>
      <c r="E1113">
        <v>14.813804211000001</v>
      </c>
      <c r="F1113">
        <v>16.341307664999999</v>
      </c>
      <c r="G1113">
        <v>-0.17499999999999999</v>
      </c>
      <c r="I1113" s="1">
        <v>-1324.4372000000001</v>
      </c>
      <c r="J1113">
        <v>3632.92</v>
      </c>
      <c r="K1113">
        <v>14.923710478</v>
      </c>
      <c r="L1113">
        <v>14.827459043999999</v>
      </c>
      <c r="M1113">
        <v>16.418520976</v>
      </c>
      <c r="N1113">
        <v>-0.71799999999999997</v>
      </c>
    </row>
    <row r="1114" spans="1:14" x14ac:dyDescent="0.2">
      <c r="A1114">
        <v>1105</v>
      </c>
      <c r="B1114" s="1">
        <v>-1322.8402000000001</v>
      </c>
      <c r="C1114">
        <v>3620.35</v>
      </c>
      <c r="D1114">
        <v>14.956482433</v>
      </c>
      <c r="E1114">
        <v>14.814406161000001</v>
      </c>
      <c r="F1114">
        <v>16.339559902000001</v>
      </c>
      <c r="G1114">
        <v>-0.124</v>
      </c>
      <c r="I1114" s="1">
        <v>-1324.4391000000001</v>
      </c>
      <c r="J1114">
        <v>3632.36</v>
      </c>
      <c r="K1114">
        <v>14.923762529999999</v>
      </c>
      <c r="L1114">
        <v>14.826304748</v>
      </c>
      <c r="M1114">
        <v>16.417239341999998</v>
      </c>
      <c r="N1114">
        <v>-0.64800000000000002</v>
      </c>
    </row>
    <row r="1115" spans="1:14" x14ac:dyDescent="0.2">
      <c r="A1115">
        <v>1106</v>
      </c>
      <c r="B1115" s="1">
        <v>-1322.854</v>
      </c>
      <c r="C1115">
        <v>3619.92</v>
      </c>
      <c r="D1115">
        <v>14.956094128</v>
      </c>
      <c r="E1115">
        <v>14.814626031</v>
      </c>
      <c r="F1115">
        <v>16.337808472999999</v>
      </c>
      <c r="G1115">
        <v>-9.1999999999999998E-2</v>
      </c>
      <c r="I1115" s="1">
        <v>-1324.4428</v>
      </c>
      <c r="J1115">
        <v>3631.85</v>
      </c>
      <c r="K1115">
        <v>14.923848867</v>
      </c>
      <c r="L1115">
        <v>14.825111812999999</v>
      </c>
      <c r="M1115">
        <v>16.416163954999998</v>
      </c>
      <c r="N1115">
        <v>-0.57699999999999996</v>
      </c>
    </row>
    <row r="1116" spans="1:14" x14ac:dyDescent="0.2">
      <c r="A1116">
        <v>1107</v>
      </c>
      <c r="B1116" s="1">
        <v>-1322.8991000000001</v>
      </c>
      <c r="C1116">
        <v>3619.41</v>
      </c>
      <c r="D1116">
        <v>14.955395396</v>
      </c>
      <c r="E1116">
        <v>14.814925868</v>
      </c>
      <c r="F1116">
        <v>16.335939</v>
      </c>
      <c r="G1116">
        <v>-6.2E-2</v>
      </c>
      <c r="I1116" s="1">
        <v>-1324.4392</v>
      </c>
      <c r="J1116">
        <v>3631.48</v>
      </c>
      <c r="K1116">
        <v>14.924202051</v>
      </c>
      <c r="L1116">
        <v>14.824744312</v>
      </c>
      <c r="M1116">
        <v>16.414513469999999</v>
      </c>
      <c r="N1116">
        <v>-0.52300000000000002</v>
      </c>
    </row>
    <row r="1117" spans="1:14" x14ac:dyDescent="0.2">
      <c r="A1117">
        <v>1108</v>
      </c>
      <c r="B1117" s="1">
        <v>-1322.9606000000001</v>
      </c>
      <c r="C1117">
        <v>3619</v>
      </c>
      <c r="D1117">
        <v>14.954564287</v>
      </c>
      <c r="E1117">
        <v>14.815416538999999</v>
      </c>
      <c r="F1117">
        <v>16.334438384999999</v>
      </c>
      <c r="G1117">
        <v>-1.2999999999999999E-2</v>
      </c>
      <c r="I1117" s="1">
        <v>-1324.4137000000001</v>
      </c>
      <c r="J1117">
        <v>3631.2</v>
      </c>
      <c r="K1117">
        <v>14.924268011000001</v>
      </c>
      <c r="L1117">
        <v>14.825026471999999</v>
      </c>
      <c r="M1117">
        <v>16.412877163000001</v>
      </c>
      <c r="N1117">
        <v>-0.47899999999999998</v>
      </c>
    </row>
    <row r="1118" spans="1:14" x14ac:dyDescent="0.2">
      <c r="A1118">
        <v>1109</v>
      </c>
      <c r="B1118" s="1">
        <v>-1323.0156999999999</v>
      </c>
      <c r="C1118">
        <v>3618.86</v>
      </c>
      <c r="D1118">
        <v>14.954552193</v>
      </c>
      <c r="E1118">
        <v>14.816284479</v>
      </c>
      <c r="F1118">
        <v>16.332855196000001</v>
      </c>
      <c r="G1118">
        <v>3.9E-2</v>
      </c>
      <c r="I1118" s="1">
        <v>-1324.3995</v>
      </c>
      <c r="J1118">
        <v>3630.9</v>
      </c>
      <c r="K1118">
        <v>14.923886790999999</v>
      </c>
      <c r="L1118">
        <v>14.824833136000001</v>
      </c>
      <c r="M1118">
        <v>16.412150033</v>
      </c>
      <c r="N1118">
        <v>-0.433</v>
      </c>
    </row>
    <row r="1119" spans="1:14" x14ac:dyDescent="0.2">
      <c r="A1119">
        <v>1110</v>
      </c>
      <c r="B1119" s="1">
        <v>-1323.0705</v>
      </c>
      <c r="C1119">
        <v>3619.07</v>
      </c>
      <c r="D1119">
        <v>14.954487618</v>
      </c>
      <c r="E1119">
        <v>14.817652292</v>
      </c>
      <c r="F1119">
        <v>16.332346141999999</v>
      </c>
      <c r="G1119">
        <v>9.4E-2</v>
      </c>
      <c r="I1119" s="1">
        <v>-1324.3932</v>
      </c>
      <c r="J1119">
        <v>3630.57</v>
      </c>
      <c r="K1119">
        <v>14.923915118</v>
      </c>
      <c r="L1119">
        <v>14.824414696</v>
      </c>
      <c r="M1119">
        <v>16.411060488</v>
      </c>
      <c r="N1119">
        <v>-0.41099999999999998</v>
      </c>
    </row>
    <row r="1120" spans="1:14" x14ac:dyDescent="0.2">
      <c r="A1120">
        <v>1111</v>
      </c>
      <c r="B1120" s="1">
        <v>-1323.1324999999999</v>
      </c>
      <c r="C1120">
        <v>3619.25</v>
      </c>
      <c r="D1120">
        <v>14.954217103</v>
      </c>
      <c r="E1120">
        <v>14.819746998999999</v>
      </c>
      <c r="F1120">
        <v>16.331152434</v>
      </c>
      <c r="G1120">
        <v>0.161</v>
      </c>
      <c r="I1120" s="1">
        <v>-1324.3996999999999</v>
      </c>
      <c r="J1120">
        <v>3630.21</v>
      </c>
      <c r="K1120">
        <v>14.923376213999999</v>
      </c>
      <c r="L1120">
        <v>14.824364182</v>
      </c>
      <c r="M1120">
        <v>16.410051434</v>
      </c>
      <c r="N1120">
        <v>-0.38500000000000001</v>
      </c>
    </row>
    <row r="1121" spans="1:14" x14ac:dyDescent="0.2">
      <c r="A1121">
        <v>1112</v>
      </c>
      <c r="B1121" s="1">
        <v>-1323.2076999999999</v>
      </c>
      <c r="C1121">
        <v>3619.49</v>
      </c>
      <c r="D1121">
        <v>14.953579934</v>
      </c>
      <c r="E1121">
        <v>14.822251589</v>
      </c>
      <c r="F1121">
        <v>16.330171870000001</v>
      </c>
      <c r="G1121">
        <v>0.24</v>
      </c>
      <c r="I1121" s="1">
        <v>-1324.3848</v>
      </c>
      <c r="J1121">
        <v>3630</v>
      </c>
      <c r="K1121">
        <v>14.923707452</v>
      </c>
      <c r="L1121">
        <v>14.823879354000001</v>
      </c>
      <c r="M1121">
        <v>16.409270265</v>
      </c>
      <c r="N1121">
        <v>-0.373</v>
      </c>
    </row>
    <row r="1122" spans="1:14" x14ac:dyDescent="0.2">
      <c r="A1122">
        <v>1113</v>
      </c>
      <c r="B1122" s="1">
        <v>-1323.2826</v>
      </c>
      <c r="C1122">
        <v>3619.46</v>
      </c>
      <c r="D1122">
        <v>14.952498704</v>
      </c>
      <c r="E1122">
        <v>14.824219748000001</v>
      </c>
      <c r="F1122">
        <v>16.32905311</v>
      </c>
      <c r="G1122">
        <v>0.30299999999999999</v>
      </c>
      <c r="I1122" s="1">
        <v>-1324.3557000000001</v>
      </c>
      <c r="J1122">
        <v>3629.95</v>
      </c>
      <c r="K1122">
        <v>14.924118653000001</v>
      </c>
      <c r="L1122">
        <v>14.822988613</v>
      </c>
      <c r="M1122">
        <v>16.409541045000001</v>
      </c>
      <c r="N1122">
        <v>-0.377</v>
      </c>
    </row>
    <row r="1123" spans="1:14" x14ac:dyDescent="0.2">
      <c r="A1123">
        <v>1114</v>
      </c>
      <c r="B1123" s="1">
        <v>-1323.3448000000001</v>
      </c>
      <c r="C1123">
        <v>3619.2</v>
      </c>
      <c r="D1123">
        <v>14.950882945</v>
      </c>
      <c r="E1123">
        <v>14.826032344</v>
      </c>
      <c r="F1123">
        <v>16.327655782000001</v>
      </c>
      <c r="G1123">
        <v>0.34899999999999998</v>
      </c>
      <c r="I1123" s="1">
        <v>-1324.2927</v>
      </c>
      <c r="J1123">
        <v>3629.92</v>
      </c>
      <c r="K1123">
        <v>14.924057113</v>
      </c>
      <c r="L1123">
        <v>14.822636003</v>
      </c>
      <c r="M1123">
        <v>16.409840158000002</v>
      </c>
      <c r="N1123">
        <v>-0.39700000000000002</v>
      </c>
    </row>
    <row r="1124" spans="1:14" x14ac:dyDescent="0.2">
      <c r="A1124">
        <v>1115</v>
      </c>
      <c r="B1124" s="1">
        <v>-1323.4131</v>
      </c>
      <c r="C1124">
        <v>3619.06</v>
      </c>
      <c r="D1124">
        <v>14.949907705999999</v>
      </c>
      <c r="E1124">
        <v>14.827461606</v>
      </c>
      <c r="F1124">
        <v>16.326503875</v>
      </c>
      <c r="G1124">
        <v>0.372</v>
      </c>
      <c r="I1124" s="1">
        <v>-1324.2488000000001</v>
      </c>
      <c r="J1124">
        <v>3630.19</v>
      </c>
      <c r="K1124">
        <v>14.924472987</v>
      </c>
      <c r="L1124">
        <v>14.822360021</v>
      </c>
      <c r="M1124">
        <v>16.410887381999999</v>
      </c>
      <c r="N1124">
        <v>-0.44800000000000001</v>
      </c>
    </row>
    <row r="1125" spans="1:14" x14ac:dyDescent="0.2">
      <c r="A1125">
        <v>1116</v>
      </c>
      <c r="B1125" s="1">
        <v>-1323.4791</v>
      </c>
      <c r="C1125">
        <v>3618.88</v>
      </c>
      <c r="D1125">
        <v>14.949099775000001</v>
      </c>
      <c r="E1125">
        <v>14.828659969</v>
      </c>
      <c r="F1125">
        <v>16.325255029000001</v>
      </c>
      <c r="G1125">
        <v>0.379</v>
      </c>
      <c r="I1125" s="1">
        <v>-1324.2150999999999</v>
      </c>
      <c r="J1125">
        <v>3630.29</v>
      </c>
      <c r="K1125">
        <v>14.923529946</v>
      </c>
      <c r="L1125">
        <v>14.822895523</v>
      </c>
      <c r="M1125">
        <v>16.411784996000002</v>
      </c>
      <c r="N1125">
        <v>-0.502</v>
      </c>
    </row>
    <row r="1126" spans="1:14" x14ac:dyDescent="0.2">
      <c r="A1126">
        <v>1117</v>
      </c>
      <c r="B1126" s="1">
        <v>-1323.5539000000001</v>
      </c>
      <c r="C1126">
        <v>3618.49</v>
      </c>
      <c r="D1126">
        <v>14.947838777999999</v>
      </c>
      <c r="E1126">
        <v>14.829701818</v>
      </c>
      <c r="F1126">
        <v>16.323734663</v>
      </c>
      <c r="G1126">
        <v>0.39500000000000002</v>
      </c>
      <c r="I1126" s="1">
        <v>-1324.1608000000001</v>
      </c>
      <c r="J1126">
        <v>3630.5</v>
      </c>
      <c r="K1126">
        <v>14.922234462</v>
      </c>
      <c r="L1126">
        <v>14.824102055000001</v>
      </c>
      <c r="M1126">
        <v>16.412816737</v>
      </c>
      <c r="N1126">
        <v>-0.54500000000000004</v>
      </c>
    </row>
    <row r="1127" spans="1:14" x14ac:dyDescent="0.2">
      <c r="A1127">
        <v>1118</v>
      </c>
      <c r="B1127" s="1">
        <v>-1323.6072999999999</v>
      </c>
      <c r="C1127">
        <v>3618.14</v>
      </c>
      <c r="D1127">
        <v>14.946539424999999</v>
      </c>
      <c r="E1127">
        <v>14.830640034</v>
      </c>
      <c r="F1127">
        <v>16.322531430000002</v>
      </c>
      <c r="G1127">
        <v>0.41799999999999998</v>
      </c>
      <c r="I1127" s="1">
        <v>-1324.0953999999999</v>
      </c>
      <c r="J1127">
        <v>3630.54</v>
      </c>
      <c r="K1127">
        <v>14.920993165000001</v>
      </c>
      <c r="L1127">
        <v>14.824948185</v>
      </c>
      <c r="M1127">
        <v>16.413406787</v>
      </c>
      <c r="N1127">
        <v>-0.57599999999999996</v>
      </c>
    </row>
    <row r="1128" spans="1:14" x14ac:dyDescent="0.2">
      <c r="A1128">
        <v>1119</v>
      </c>
      <c r="B1128" s="1">
        <v>-1323.6310000000001</v>
      </c>
      <c r="C1128">
        <v>3618.11</v>
      </c>
      <c r="D1128">
        <v>14.945860623</v>
      </c>
      <c r="E1128">
        <v>14.832002565</v>
      </c>
      <c r="F1128">
        <v>16.321611514000001</v>
      </c>
      <c r="G1128">
        <v>0.47399999999999998</v>
      </c>
      <c r="I1128" s="1">
        <v>-1324.0373999999999</v>
      </c>
      <c r="J1128">
        <v>3630.26</v>
      </c>
      <c r="K1128">
        <v>14.919164858</v>
      </c>
      <c r="L1128">
        <v>14.825346334000001</v>
      </c>
      <c r="M1128">
        <v>16.413718319000001</v>
      </c>
      <c r="N1128">
        <v>-0.60899999999999999</v>
      </c>
    </row>
    <row r="1129" spans="1:14" x14ac:dyDescent="0.2">
      <c r="A1129">
        <v>1120</v>
      </c>
      <c r="B1129" s="1">
        <v>-1323.6213</v>
      </c>
      <c r="C1129">
        <v>3617.87</v>
      </c>
      <c r="D1129">
        <v>14.944573288999999</v>
      </c>
      <c r="E1129">
        <v>14.833434800999999</v>
      </c>
      <c r="F1129">
        <v>16.320386096</v>
      </c>
      <c r="G1129">
        <v>0.54700000000000004</v>
      </c>
      <c r="I1129" s="1">
        <v>-1324.0163</v>
      </c>
      <c r="J1129">
        <v>3629.79</v>
      </c>
      <c r="K1129">
        <v>14.917638128</v>
      </c>
      <c r="L1129">
        <v>14.824981062000001</v>
      </c>
      <c r="M1129">
        <v>16.413658632000001</v>
      </c>
      <c r="N1129">
        <v>-0.623</v>
      </c>
    </row>
    <row r="1130" spans="1:14" x14ac:dyDescent="0.2">
      <c r="A1130">
        <v>1121</v>
      </c>
      <c r="B1130" s="1">
        <v>-1323.6065000000001</v>
      </c>
      <c r="C1130">
        <v>3617.37</v>
      </c>
      <c r="D1130">
        <v>14.942489818</v>
      </c>
      <c r="E1130">
        <v>14.834722750999999</v>
      </c>
      <c r="F1130">
        <v>16.318983525</v>
      </c>
      <c r="G1130">
        <v>0.64300000000000002</v>
      </c>
      <c r="I1130" s="1">
        <v>-1324.0112999999999</v>
      </c>
      <c r="J1130">
        <v>3629.31</v>
      </c>
      <c r="K1130">
        <v>14.915450242</v>
      </c>
      <c r="L1130">
        <v>14.82475318</v>
      </c>
      <c r="M1130">
        <v>16.414101391999999</v>
      </c>
      <c r="N1130">
        <v>-0.621</v>
      </c>
    </row>
    <row r="1131" spans="1:14" x14ac:dyDescent="0.2">
      <c r="A1131">
        <v>1122</v>
      </c>
      <c r="B1131" s="1">
        <v>-1323.5734</v>
      </c>
      <c r="C1131">
        <v>3617.23</v>
      </c>
      <c r="D1131">
        <v>14.941313589</v>
      </c>
      <c r="E1131">
        <v>14.835868849000001</v>
      </c>
      <c r="F1131">
        <v>16.318407807</v>
      </c>
      <c r="G1131">
        <v>0.755</v>
      </c>
      <c r="I1131" s="1">
        <v>-1324.0315000000001</v>
      </c>
      <c r="J1131">
        <v>3628.63</v>
      </c>
      <c r="K1131">
        <v>14.914015483</v>
      </c>
      <c r="L1131">
        <v>14.824155284</v>
      </c>
      <c r="M1131">
        <v>16.413283691</v>
      </c>
      <c r="N1131">
        <v>-0.59499999999999997</v>
      </c>
    </row>
    <row r="1132" spans="1:14" x14ac:dyDescent="0.2">
      <c r="A1132">
        <v>1123</v>
      </c>
      <c r="B1132" s="1">
        <v>-1323.5252</v>
      </c>
      <c r="C1132">
        <v>3617.05</v>
      </c>
      <c r="D1132">
        <v>14.939998946999999</v>
      </c>
      <c r="E1132">
        <v>14.836531430000001</v>
      </c>
      <c r="F1132">
        <v>16.318278836000001</v>
      </c>
      <c r="G1132">
        <v>0.874</v>
      </c>
      <c r="I1132" s="1">
        <v>-1324.0436</v>
      </c>
      <c r="J1132">
        <v>3627.92</v>
      </c>
      <c r="K1132">
        <v>14.912481680999999</v>
      </c>
      <c r="L1132">
        <v>14.823589698999999</v>
      </c>
      <c r="M1132">
        <v>16.412365172000001</v>
      </c>
      <c r="N1132">
        <v>-0.56299999999999994</v>
      </c>
    </row>
    <row r="1133" spans="1:14" x14ac:dyDescent="0.2">
      <c r="A1133">
        <v>1124</v>
      </c>
      <c r="B1133" s="1">
        <v>-1323.4878000000001</v>
      </c>
      <c r="C1133">
        <v>3617.24</v>
      </c>
      <c r="D1133">
        <v>14.940051345000001</v>
      </c>
      <c r="E1133">
        <v>14.837255661</v>
      </c>
      <c r="F1133">
        <v>16.318279807</v>
      </c>
      <c r="G1133">
        <v>1</v>
      </c>
      <c r="I1133" s="1">
        <v>-1324.0442</v>
      </c>
      <c r="J1133">
        <v>3626.95</v>
      </c>
      <c r="K1133">
        <v>14.911363292000001</v>
      </c>
      <c r="L1133">
        <v>14.822418957</v>
      </c>
      <c r="M1133">
        <v>16.410506776999998</v>
      </c>
      <c r="N1133">
        <v>-0.54600000000000004</v>
      </c>
    </row>
    <row r="1134" spans="1:14" x14ac:dyDescent="0.2">
      <c r="A1134">
        <v>1125</v>
      </c>
      <c r="B1134" s="1">
        <v>-1323.4563000000001</v>
      </c>
      <c r="C1134">
        <v>3617.43</v>
      </c>
      <c r="D1134">
        <v>14.939819263</v>
      </c>
      <c r="E1134">
        <v>14.838359367000001</v>
      </c>
      <c r="F1134">
        <v>16.318179839999999</v>
      </c>
      <c r="G1134">
        <v>1.0820000000000001</v>
      </c>
      <c r="I1134" s="1">
        <v>-1324.0467000000001</v>
      </c>
      <c r="J1134">
        <v>3625.99</v>
      </c>
      <c r="K1134">
        <v>14.910621859000001</v>
      </c>
      <c r="L1134">
        <v>14.821561124</v>
      </c>
      <c r="M1134">
        <v>16.407900712</v>
      </c>
      <c r="N1134">
        <v>-0.53400000000000003</v>
      </c>
    </row>
    <row r="1135" spans="1:14" x14ac:dyDescent="0.2">
      <c r="A1135">
        <v>1126</v>
      </c>
      <c r="B1135" s="1">
        <v>-1323.4394</v>
      </c>
      <c r="C1135">
        <v>3617.47</v>
      </c>
      <c r="D1135">
        <v>14.939269914</v>
      </c>
      <c r="E1135">
        <v>14.838992313</v>
      </c>
      <c r="F1135">
        <v>16.318274863999999</v>
      </c>
      <c r="G1135">
        <v>1.1459999999999999</v>
      </c>
      <c r="I1135" s="1">
        <v>-1324.0434</v>
      </c>
      <c r="J1135">
        <v>3625.21</v>
      </c>
      <c r="K1135">
        <v>14.909839987</v>
      </c>
      <c r="L1135">
        <v>14.821206030999999</v>
      </c>
      <c r="M1135">
        <v>16.405637389999999</v>
      </c>
      <c r="N1135">
        <v>-0.51900000000000002</v>
      </c>
    </row>
    <row r="1136" spans="1:14" x14ac:dyDescent="0.2">
      <c r="A1136">
        <v>1127</v>
      </c>
      <c r="B1136" s="1">
        <v>-1323.4001000000001</v>
      </c>
      <c r="C1136">
        <v>3617.69</v>
      </c>
      <c r="D1136">
        <v>14.938465809</v>
      </c>
      <c r="E1136">
        <v>14.840276225</v>
      </c>
      <c r="F1136">
        <v>16.318720878000001</v>
      </c>
      <c r="G1136">
        <v>1.2110000000000001</v>
      </c>
      <c r="I1136" s="1">
        <v>-1324.0243</v>
      </c>
      <c r="J1136">
        <v>3624.49</v>
      </c>
      <c r="K1136">
        <v>14.908963129</v>
      </c>
      <c r="L1136">
        <v>14.820342290999999</v>
      </c>
      <c r="M1136">
        <v>16.404298914999998</v>
      </c>
      <c r="N1136">
        <v>-0.51600000000000001</v>
      </c>
    </row>
    <row r="1137" spans="1:14" x14ac:dyDescent="0.2">
      <c r="A1137">
        <v>1128</v>
      </c>
      <c r="B1137" s="1">
        <v>-1323.3440000000001</v>
      </c>
      <c r="C1137">
        <v>3617.95</v>
      </c>
      <c r="D1137">
        <v>14.937842409</v>
      </c>
      <c r="E1137">
        <v>14.841295005999999</v>
      </c>
      <c r="F1137">
        <v>16.319452726000002</v>
      </c>
      <c r="G1137">
        <v>1.254</v>
      </c>
      <c r="I1137" s="1">
        <v>-1324.0014000000001</v>
      </c>
      <c r="J1137">
        <v>3623.57</v>
      </c>
      <c r="K1137">
        <v>14.907717138000001</v>
      </c>
      <c r="L1137">
        <v>14.819237125000001</v>
      </c>
      <c r="M1137">
        <v>16.402709766000001</v>
      </c>
      <c r="N1137">
        <v>-0.498</v>
      </c>
    </row>
    <row r="1138" spans="1:14" x14ac:dyDescent="0.2">
      <c r="A1138">
        <v>1129</v>
      </c>
      <c r="B1138" s="1">
        <v>-1323.3072</v>
      </c>
      <c r="C1138">
        <v>3618.07</v>
      </c>
      <c r="D1138">
        <v>14.936843301</v>
      </c>
      <c r="E1138">
        <v>14.842008123999999</v>
      </c>
      <c r="F1138">
        <v>16.320334299999999</v>
      </c>
      <c r="G1138">
        <v>1.2789999999999999</v>
      </c>
      <c r="I1138" s="1">
        <v>-1324.0133000000001</v>
      </c>
      <c r="J1138">
        <v>3622.89</v>
      </c>
      <c r="K1138">
        <v>14.907240634000001</v>
      </c>
      <c r="L1138">
        <v>14.818816182999999</v>
      </c>
      <c r="M1138">
        <v>16.400654982999999</v>
      </c>
      <c r="N1138">
        <v>-0.47699999999999998</v>
      </c>
    </row>
    <row r="1139" spans="1:14" x14ac:dyDescent="0.2">
      <c r="A1139">
        <v>1130</v>
      </c>
      <c r="B1139" s="1">
        <v>-1323.2924</v>
      </c>
      <c r="C1139">
        <v>3618.23</v>
      </c>
      <c r="D1139">
        <v>14.936778041</v>
      </c>
      <c r="E1139">
        <v>14.842300096000001</v>
      </c>
      <c r="F1139">
        <v>16.320795791999998</v>
      </c>
      <c r="G1139">
        <v>1.2809999999999999</v>
      </c>
      <c r="I1139" s="1">
        <v>-1324.0318</v>
      </c>
      <c r="J1139">
        <v>3622.51</v>
      </c>
      <c r="K1139">
        <v>14.907263901</v>
      </c>
      <c r="L1139">
        <v>14.818616588999999</v>
      </c>
      <c r="M1139">
        <v>16.399151974999999</v>
      </c>
      <c r="N1139">
        <v>-0.46500000000000002</v>
      </c>
    </row>
    <row r="1140" spans="1:14" x14ac:dyDescent="0.2">
      <c r="A1140">
        <v>1131</v>
      </c>
      <c r="B1140" s="1">
        <v>-1323.2982</v>
      </c>
      <c r="C1140">
        <v>3618.6</v>
      </c>
      <c r="D1140">
        <v>14.937037828999999</v>
      </c>
      <c r="E1140">
        <v>14.842676827</v>
      </c>
      <c r="F1140">
        <v>16.321758374000002</v>
      </c>
      <c r="G1140">
        <v>1.256</v>
      </c>
      <c r="I1140" s="1">
        <v>-1324.0764999999999</v>
      </c>
      <c r="J1140">
        <v>3622.28</v>
      </c>
      <c r="K1140">
        <v>14.907323119000001</v>
      </c>
      <c r="L1140">
        <v>14.818523965000001</v>
      </c>
      <c r="M1140">
        <v>16.398139448999999</v>
      </c>
      <c r="N1140">
        <v>-0.46100000000000002</v>
      </c>
    </row>
    <row r="1141" spans="1:14" x14ac:dyDescent="0.2">
      <c r="A1141">
        <v>1132</v>
      </c>
      <c r="B1141" s="1">
        <v>-1323.3139000000001</v>
      </c>
      <c r="C1141">
        <v>3619.33</v>
      </c>
      <c r="D1141">
        <v>14.938013491</v>
      </c>
      <c r="E1141">
        <v>14.844016046</v>
      </c>
      <c r="F1141">
        <v>16.322526705000001</v>
      </c>
      <c r="G1141">
        <v>1.2210000000000001</v>
      </c>
      <c r="I1141" s="1">
        <v>-1324.1361999999999</v>
      </c>
      <c r="J1141">
        <v>3622.2</v>
      </c>
      <c r="K1141">
        <v>14.90751491</v>
      </c>
      <c r="L1141">
        <v>14.81925195</v>
      </c>
      <c r="M1141">
        <v>16.396789604999999</v>
      </c>
      <c r="N1141">
        <v>-0.47</v>
      </c>
    </row>
    <row r="1142" spans="1:14" x14ac:dyDescent="0.2">
      <c r="A1142">
        <v>1133</v>
      </c>
      <c r="B1142" s="1">
        <v>-1323.2792999999999</v>
      </c>
      <c r="C1142">
        <v>3620.18</v>
      </c>
      <c r="D1142">
        <v>14.939852648</v>
      </c>
      <c r="E1142">
        <v>14.84446003</v>
      </c>
      <c r="F1142">
        <v>16.323838057</v>
      </c>
      <c r="G1142">
        <v>1.169</v>
      </c>
      <c r="I1142" s="1">
        <v>-1324.193</v>
      </c>
      <c r="J1142">
        <v>3621.75</v>
      </c>
      <c r="K1142">
        <v>14.907032846</v>
      </c>
      <c r="L1142">
        <v>14.819266763</v>
      </c>
      <c r="M1142">
        <v>16.395282802000001</v>
      </c>
      <c r="N1142">
        <v>-0.499</v>
      </c>
    </row>
    <row r="1143" spans="1:14" x14ac:dyDescent="0.2">
      <c r="A1143">
        <v>1134</v>
      </c>
      <c r="B1143" s="1">
        <v>-1323.2456</v>
      </c>
      <c r="C1143">
        <v>3620.98</v>
      </c>
      <c r="D1143">
        <v>14.941952626000001</v>
      </c>
      <c r="E1143">
        <v>14.844881685000001</v>
      </c>
      <c r="F1143">
        <v>16.324688761000001</v>
      </c>
      <c r="G1143">
        <v>1.099</v>
      </c>
      <c r="I1143" s="1">
        <v>-1324.2392</v>
      </c>
      <c r="J1143">
        <v>3621.52</v>
      </c>
      <c r="K1143">
        <v>14.907072153</v>
      </c>
      <c r="L1143">
        <v>14.818802763000001</v>
      </c>
      <c r="M1143">
        <v>16.394706330000002</v>
      </c>
      <c r="N1143">
        <v>-0.53200000000000003</v>
      </c>
    </row>
    <row r="1144" spans="1:14" x14ac:dyDescent="0.2">
      <c r="A1144">
        <v>1135</v>
      </c>
      <c r="B1144" s="1">
        <v>-1323.2009</v>
      </c>
      <c r="C1144">
        <v>3621.29</v>
      </c>
      <c r="D1144">
        <v>14.942813412</v>
      </c>
      <c r="E1144">
        <v>14.845202457999999</v>
      </c>
      <c r="F1144">
        <v>16.324805520000002</v>
      </c>
      <c r="G1144">
        <v>1.0369999999999999</v>
      </c>
      <c r="I1144" s="1">
        <v>-1324.2579000000001</v>
      </c>
      <c r="J1144">
        <v>3621.3</v>
      </c>
      <c r="K1144">
        <v>14.907467135999999</v>
      </c>
      <c r="L1144">
        <v>14.818039399</v>
      </c>
      <c r="M1144">
        <v>16.394133400000001</v>
      </c>
      <c r="N1144">
        <v>-0.56599999999999995</v>
      </c>
    </row>
    <row r="1145" spans="1:14" x14ac:dyDescent="0.2">
      <c r="A1145">
        <v>1136</v>
      </c>
      <c r="B1145" s="1">
        <v>-1323.1673000000001</v>
      </c>
      <c r="C1145">
        <v>3621.3</v>
      </c>
      <c r="D1145">
        <v>14.943295536000001</v>
      </c>
      <c r="E1145">
        <v>14.845329404999999</v>
      </c>
      <c r="F1145">
        <v>16.324181513999999</v>
      </c>
      <c r="G1145">
        <v>0.97</v>
      </c>
      <c r="I1145" s="1">
        <v>-1324.2753</v>
      </c>
      <c r="J1145">
        <v>3621.08</v>
      </c>
      <c r="K1145">
        <v>14.907518830000001</v>
      </c>
      <c r="L1145">
        <v>14.817695618</v>
      </c>
      <c r="M1145">
        <v>16.393507843999998</v>
      </c>
      <c r="N1145">
        <v>-0.60899999999999999</v>
      </c>
    </row>
    <row r="1146" spans="1:14" x14ac:dyDescent="0.2">
      <c r="A1146">
        <v>1137</v>
      </c>
      <c r="B1146" s="1">
        <v>-1323.1323</v>
      </c>
      <c r="C1146">
        <v>3621.39</v>
      </c>
      <c r="D1146">
        <v>14.944137586</v>
      </c>
      <c r="E1146">
        <v>14.845091425</v>
      </c>
      <c r="F1146">
        <v>16.323936244999999</v>
      </c>
      <c r="G1146">
        <v>0.871</v>
      </c>
      <c r="I1146" s="1">
        <v>-1324.2716</v>
      </c>
      <c r="J1146">
        <v>3621.14</v>
      </c>
      <c r="K1146">
        <v>14.90799303</v>
      </c>
      <c r="L1146">
        <v>14.817337703</v>
      </c>
      <c r="M1146">
        <v>16.393664247</v>
      </c>
      <c r="N1146">
        <v>-0.64200000000000002</v>
      </c>
    </row>
    <row r="1147" spans="1:14" x14ac:dyDescent="0.2">
      <c r="A1147">
        <v>1138</v>
      </c>
      <c r="B1147" s="1">
        <v>-1323.0644</v>
      </c>
      <c r="C1147">
        <v>3621.37</v>
      </c>
      <c r="D1147">
        <v>14.944667752000001</v>
      </c>
      <c r="E1147">
        <v>14.844549108000001</v>
      </c>
      <c r="F1147">
        <v>16.323870852999999</v>
      </c>
      <c r="G1147">
        <v>0.753</v>
      </c>
      <c r="I1147" s="1">
        <v>-1324.2999</v>
      </c>
      <c r="J1147">
        <v>3621.12</v>
      </c>
      <c r="K1147">
        <v>14.908826761</v>
      </c>
      <c r="L1147">
        <v>14.816427901999999</v>
      </c>
      <c r="M1147">
        <v>16.393669506999998</v>
      </c>
      <c r="N1147">
        <v>-0.65700000000000003</v>
      </c>
    </row>
    <row r="1148" spans="1:14" x14ac:dyDescent="0.2">
      <c r="A1148">
        <v>1139</v>
      </c>
      <c r="B1148" s="1">
        <v>-1323.0331000000001</v>
      </c>
      <c r="C1148">
        <v>3621.36</v>
      </c>
      <c r="D1148">
        <v>14.944521683</v>
      </c>
      <c r="E1148">
        <v>14.844043844</v>
      </c>
      <c r="F1148">
        <v>16.324552613000002</v>
      </c>
      <c r="G1148">
        <v>0.61699999999999999</v>
      </c>
      <c r="I1148" s="1">
        <v>-1324.3000999999999</v>
      </c>
      <c r="J1148">
        <v>3621.01</v>
      </c>
      <c r="K1148">
        <v>14.908932703</v>
      </c>
      <c r="L1148">
        <v>14.81601854</v>
      </c>
      <c r="M1148">
        <v>16.393555017000001</v>
      </c>
      <c r="N1148">
        <v>-0.67300000000000004</v>
      </c>
    </row>
    <row r="1149" spans="1:14" x14ac:dyDescent="0.2">
      <c r="A1149">
        <v>1140</v>
      </c>
      <c r="B1149" s="1">
        <v>-1322.9863</v>
      </c>
      <c r="C1149">
        <v>3621.65</v>
      </c>
      <c r="D1149">
        <v>14.944622004999999</v>
      </c>
      <c r="E1149">
        <v>14.843764316</v>
      </c>
      <c r="F1149">
        <v>16.326053015999999</v>
      </c>
      <c r="G1149">
        <v>0.46899999999999997</v>
      </c>
      <c r="I1149" s="1">
        <v>-1324.2752</v>
      </c>
      <c r="J1149">
        <v>3620.78</v>
      </c>
      <c r="K1149">
        <v>14.908978696</v>
      </c>
      <c r="L1149">
        <v>14.815290774999999</v>
      </c>
      <c r="M1149">
        <v>16.393287841999999</v>
      </c>
      <c r="N1149">
        <v>-0.69299999999999995</v>
      </c>
    </row>
    <row r="1150" spans="1:14" x14ac:dyDescent="0.2">
      <c r="A1150">
        <v>1141</v>
      </c>
      <c r="B1150" s="1">
        <v>-1322.9476</v>
      </c>
      <c r="C1150">
        <v>3622.13</v>
      </c>
      <c r="D1150">
        <v>14.945181821</v>
      </c>
      <c r="E1150">
        <v>14.843683325000001</v>
      </c>
      <c r="F1150">
        <v>16.327669205999999</v>
      </c>
      <c r="G1150">
        <v>0.32700000000000001</v>
      </c>
      <c r="I1150" s="1">
        <v>-1324.2403999999999</v>
      </c>
      <c r="J1150">
        <v>3620.58</v>
      </c>
      <c r="K1150">
        <v>14.908418360000001</v>
      </c>
      <c r="L1150">
        <v>14.814830781</v>
      </c>
      <c r="M1150">
        <v>16.393517488000001</v>
      </c>
      <c r="N1150">
        <v>-0.71599999999999997</v>
      </c>
    </row>
    <row r="1151" spans="1:14" x14ac:dyDescent="0.2">
      <c r="A1151">
        <v>1142</v>
      </c>
      <c r="B1151" s="1">
        <v>-1322.9321</v>
      </c>
      <c r="C1151">
        <v>3622.19</v>
      </c>
      <c r="D1151">
        <v>14.94480443</v>
      </c>
      <c r="E1151">
        <v>14.84311907</v>
      </c>
      <c r="F1151">
        <v>16.328987587</v>
      </c>
      <c r="G1151">
        <v>0.20499999999999999</v>
      </c>
      <c r="I1151" s="1">
        <v>-1324.2244000000001</v>
      </c>
      <c r="J1151">
        <v>3620.47</v>
      </c>
      <c r="K1151">
        <v>14.907912462000001</v>
      </c>
      <c r="L1151">
        <v>14.814576450000001</v>
      </c>
      <c r="M1151">
        <v>16.39384677</v>
      </c>
      <c r="N1151">
        <v>-0.70699999999999996</v>
      </c>
    </row>
    <row r="1152" spans="1:14" x14ac:dyDescent="0.2">
      <c r="A1152">
        <v>1143</v>
      </c>
      <c r="B1152" s="1">
        <v>-1322.9201</v>
      </c>
      <c r="C1152">
        <v>3622.4</v>
      </c>
      <c r="D1152">
        <v>14.944677604000001</v>
      </c>
      <c r="E1152">
        <v>14.842636915</v>
      </c>
      <c r="F1152">
        <v>16.330616981999999</v>
      </c>
      <c r="G1152">
        <v>0.114</v>
      </c>
      <c r="I1152" s="1">
        <v>-1324.2054000000001</v>
      </c>
      <c r="J1152">
        <v>3620.31</v>
      </c>
      <c r="K1152">
        <v>14.907273373000001</v>
      </c>
      <c r="L1152">
        <v>14.814712592999999</v>
      </c>
      <c r="M1152">
        <v>16.393686778999999</v>
      </c>
      <c r="N1152">
        <v>-0.69399999999999995</v>
      </c>
    </row>
    <row r="1153" spans="1:14" x14ac:dyDescent="0.2">
      <c r="A1153">
        <v>1144</v>
      </c>
      <c r="B1153" s="1">
        <v>-1322.9043999999999</v>
      </c>
      <c r="C1153">
        <v>3622.87</v>
      </c>
      <c r="D1153">
        <v>14.945102468</v>
      </c>
      <c r="E1153">
        <v>14.842891795</v>
      </c>
      <c r="F1153">
        <v>16.331994966</v>
      </c>
      <c r="G1153">
        <v>5.8999999999999997E-2</v>
      </c>
      <c r="I1153" s="1">
        <v>-1324.1638</v>
      </c>
      <c r="J1153">
        <v>3619.8</v>
      </c>
      <c r="K1153">
        <v>14.906446241999999</v>
      </c>
      <c r="L1153">
        <v>14.813920911</v>
      </c>
      <c r="M1153">
        <v>16.393166045000001</v>
      </c>
      <c r="N1153">
        <v>-0.68600000000000005</v>
      </c>
    </row>
    <row r="1154" spans="1:14" x14ac:dyDescent="0.2">
      <c r="A1154">
        <v>1145</v>
      </c>
      <c r="B1154" s="1">
        <v>-1322.8969</v>
      </c>
      <c r="C1154">
        <v>3623.11</v>
      </c>
      <c r="D1154">
        <v>14.945278192</v>
      </c>
      <c r="E1154">
        <v>14.842814253</v>
      </c>
      <c r="F1154">
        <v>16.332948364</v>
      </c>
      <c r="G1154">
        <v>2.1999999999999999E-2</v>
      </c>
      <c r="I1154" s="1">
        <v>-1324.1197</v>
      </c>
      <c r="J1154">
        <v>3619.51</v>
      </c>
      <c r="K1154">
        <v>14.906878299000001</v>
      </c>
      <c r="L1154">
        <v>14.812434857</v>
      </c>
      <c r="M1154">
        <v>16.39300987</v>
      </c>
      <c r="N1154">
        <v>-0.66800000000000004</v>
      </c>
    </row>
    <row r="1155" spans="1:14" x14ac:dyDescent="0.2">
      <c r="A1155">
        <v>1146</v>
      </c>
      <c r="B1155" s="1">
        <v>-1322.8860999999999</v>
      </c>
      <c r="C1155">
        <v>3623.51</v>
      </c>
      <c r="D1155">
        <v>14.945316393000001</v>
      </c>
      <c r="E1155">
        <v>14.843214414</v>
      </c>
      <c r="F1155">
        <v>16.334258231</v>
      </c>
      <c r="G1155">
        <v>-2.7E-2</v>
      </c>
      <c r="I1155" s="1">
        <v>-1324.066</v>
      </c>
      <c r="J1155">
        <v>3619.62</v>
      </c>
      <c r="K1155">
        <v>14.908061741999999</v>
      </c>
      <c r="L1155">
        <v>14.812010464</v>
      </c>
      <c r="M1155">
        <v>16.392664080999999</v>
      </c>
      <c r="N1155">
        <v>-0.64600000000000002</v>
      </c>
    </row>
    <row r="1156" spans="1:14" x14ac:dyDescent="0.2">
      <c r="A1156">
        <v>1147</v>
      </c>
      <c r="B1156" s="1">
        <v>-1322.8571999999999</v>
      </c>
      <c r="C1156">
        <v>3623.51</v>
      </c>
      <c r="D1156">
        <v>14.944578895999999</v>
      </c>
      <c r="E1156">
        <v>14.843208901000001</v>
      </c>
      <c r="F1156">
        <v>16.335068368000002</v>
      </c>
      <c r="G1156">
        <v>-8.1000000000000003E-2</v>
      </c>
      <c r="I1156" s="1">
        <v>-1324.0261</v>
      </c>
      <c r="J1156">
        <v>3619.84</v>
      </c>
      <c r="K1156">
        <v>14.909574416</v>
      </c>
      <c r="L1156">
        <v>14.811510207</v>
      </c>
      <c r="M1156">
        <v>16.392520362999999</v>
      </c>
      <c r="N1156">
        <v>-0.61199999999999999</v>
      </c>
    </row>
    <row r="1157" spans="1:14" x14ac:dyDescent="0.2">
      <c r="A1157">
        <v>1148</v>
      </c>
      <c r="B1157" s="1">
        <v>-1322.8371999999999</v>
      </c>
      <c r="C1157">
        <v>3623.5</v>
      </c>
      <c r="D1157">
        <v>14.944105781999999</v>
      </c>
      <c r="E1157">
        <v>14.842916148</v>
      </c>
      <c r="F1157">
        <v>16.335862141</v>
      </c>
      <c r="G1157">
        <v>-0.14899999999999999</v>
      </c>
      <c r="I1157" s="1">
        <v>-1323.9972</v>
      </c>
      <c r="J1157">
        <v>3620.05</v>
      </c>
      <c r="K1157">
        <v>14.910240876</v>
      </c>
      <c r="L1157">
        <v>14.811742256</v>
      </c>
      <c r="M1157">
        <v>16.392472341000001</v>
      </c>
      <c r="N1157">
        <v>-0.56599999999999995</v>
      </c>
    </row>
    <row r="1158" spans="1:14" x14ac:dyDescent="0.2">
      <c r="A1158">
        <v>1149</v>
      </c>
      <c r="B1158" s="1">
        <v>-1322.8329000000001</v>
      </c>
      <c r="C1158">
        <v>3622.99</v>
      </c>
      <c r="D1158">
        <v>14.942803802</v>
      </c>
      <c r="E1158">
        <v>14.841929857</v>
      </c>
      <c r="F1158">
        <v>16.336096373</v>
      </c>
      <c r="G1158">
        <v>-0.23200000000000001</v>
      </c>
      <c r="I1158" s="1">
        <v>-1323.9883</v>
      </c>
      <c r="J1158">
        <v>3620.36</v>
      </c>
      <c r="K1158">
        <v>14.911335025</v>
      </c>
      <c r="L1158">
        <v>14.812165858</v>
      </c>
      <c r="M1158">
        <v>16.392195223000002</v>
      </c>
      <c r="N1158">
        <v>-0.505</v>
      </c>
    </row>
    <row r="1159" spans="1:14" x14ac:dyDescent="0.2">
      <c r="A1159">
        <v>1150</v>
      </c>
      <c r="B1159" s="1">
        <v>-1322.8173999999999</v>
      </c>
      <c r="C1159">
        <v>3622.72</v>
      </c>
      <c r="D1159">
        <v>14.942411416000001</v>
      </c>
      <c r="E1159">
        <v>14.841192468999999</v>
      </c>
      <c r="F1159">
        <v>16.336091354000001</v>
      </c>
      <c r="G1159">
        <v>-0.29599999999999999</v>
      </c>
      <c r="I1159" s="1">
        <v>-1323.9952000000001</v>
      </c>
      <c r="J1159">
        <v>3620.69</v>
      </c>
      <c r="K1159">
        <v>14.912698446</v>
      </c>
      <c r="L1159">
        <v>14.812388672999999</v>
      </c>
      <c r="M1159">
        <v>16.391917714000002</v>
      </c>
      <c r="N1159">
        <v>-0.439</v>
      </c>
    </row>
    <row r="1160" spans="1:14" x14ac:dyDescent="0.2">
      <c r="A1160">
        <v>1151</v>
      </c>
      <c r="B1160" s="1">
        <v>-1322.8176000000001</v>
      </c>
      <c r="C1160">
        <v>3622.45</v>
      </c>
      <c r="D1160">
        <v>14.941883004999999</v>
      </c>
      <c r="E1160">
        <v>14.840636114</v>
      </c>
      <c r="F1160">
        <v>16.336070937999999</v>
      </c>
      <c r="G1160">
        <v>-0.35099999999999998</v>
      </c>
      <c r="I1160" s="1">
        <v>-1324.0254</v>
      </c>
      <c r="J1160">
        <v>3620.92</v>
      </c>
      <c r="K1160">
        <v>14.9134008</v>
      </c>
      <c r="L1160">
        <v>14.812962880000001</v>
      </c>
      <c r="M1160">
        <v>16.391515548000001</v>
      </c>
      <c r="N1160">
        <v>-0.376</v>
      </c>
    </row>
    <row r="1161" spans="1:14" x14ac:dyDescent="0.2">
      <c r="A1161">
        <v>1152</v>
      </c>
      <c r="B1161" s="1">
        <v>-1322.807</v>
      </c>
      <c r="C1161">
        <v>3622.22</v>
      </c>
      <c r="D1161">
        <v>14.941558412999999</v>
      </c>
      <c r="E1161">
        <v>14.839929313000001</v>
      </c>
      <c r="F1161">
        <v>16.336189678</v>
      </c>
      <c r="G1161">
        <v>-0.38800000000000001</v>
      </c>
      <c r="I1161" s="1">
        <v>-1324.0847000000001</v>
      </c>
      <c r="J1161">
        <v>3620.97</v>
      </c>
      <c r="K1161">
        <v>14.914455773</v>
      </c>
      <c r="L1161">
        <v>14.812633224000001</v>
      </c>
      <c r="M1161">
        <v>16.390940015999998</v>
      </c>
      <c r="N1161">
        <v>-0.27600000000000002</v>
      </c>
    </row>
    <row r="1162" spans="1:14" x14ac:dyDescent="0.2">
      <c r="A1162">
        <v>1153</v>
      </c>
      <c r="B1162" s="1">
        <v>-1322.8172</v>
      </c>
      <c r="C1162">
        <v>3622.66</v>
      </c>
      <c r="D1162">
        <v>14.941818596999999</v>
      </c>
      <c r="E1162">
        <v>14.840573411999999</v>
      </c>
      <c r="F1162">
        <v>16.337184494999999</v>
      </c>
      <c r="G1162">
        <v>-0.39600000000000002</v>
      </c>
      <c r="I1162" s="1">
        <v>-1324.1785</v>
      </c>
      <c r="J1162">
        <v>3621</v>
      </c>
      <c r="K1162">
        <v>14.915156328</v>
      </c>
      <c r="L1162">
        <v>14.812609711</v>
      </c>
      <c r="M1162">
        <v>16.390305675</v>
      </c>
      <c r="N1162">
        <v>-0.156</v>
      </c>
    </row>
    <row r="1163" spans="1:14" x14ac:dyDescent="0.2">
      <c r="A1163">
        <v>1154</v>
      </c>
      <c r="B1163" s="1">
        <v>-1322.8252</v>
      </c>
      <c r="C1163">
        <v>3623.18</v>
      </c>
      <c r="D1163">
        <v>14.941518061</v>
      </c>
      <c r="E1163">
        <v>14.842450134</v>
      </c>
      <c r="F1163">
        <v>16.337799937</v>
      </c>
      <c r="G1163">
        <v>-0.38700000000000001</v>
      </c>
      <c r="I1163" s="1">
        <v>-1324.2650000000001</v>
      </c>
      <c r="J1163">
        <v>3620.8</v>
      </c>
      <c r="K1163">
        <v>14.914941324000001</v>
      </c>
      <c r="L1163">
        <v>14.812670733999999</v>
      </c>
      <c r="M1163">
        <v>16.389536262</v>
      </c>
      <c r="N1163">
        <v>-4.1000000000000002E-2</v>
      </c>
    </row>
    <row r="1164" spans="1:14" x14ac:dyDescent="0.2">
      <c r="A1164">
        <v>1155</v>
      </c>
      <c r="B1164" s="1">
        <v>-1322.8204000000001</v>
      </c>
      <c r="C1164">
        <v>3623.69</v>
      </c>
      <c r="D1164">
        <v>14.941253801</v>
      </c>
      <c r="E1164">
        <v>14.844268966</v>
      </c>
      <c r="F1164">
        <v>16.338408364999999</v>
      </c>
      <c r="G1164">
        <v>-0.35099999999999998</v>
      </c>
      <c r="I1164" s="1">
        <v>-1324.3515</v>
      </c>
      <c r="J1164">
        <v>3620.58</v>
      </c>
      <c r="K1164">
        <v>14.914879554000001</v>
      </c>
      <c r="L1164">
        <v>14.812731423000001</v>
      </c>
      <c r="M1164">
        <v>16.388541879999998</v>
      </c>
      <c r="N1164">
        <v>0.08</v>
      </c>
    </row>
    <row r="1165" spans="1:14" x14ac:dyDescent="0.2">
      <c r="A1165">
        <v>1156</v>
      </c>
      <c r="B1165" s="1">
        <v>-1322.8239000000001</v>
      </c>
      <c r="C1165">
        <v>3624.17</v>
      </c>
      <c r="D1165">
        <v>14.941438093</v>
      </c>
      <c r="E1165">
        <v>14.846201037</v>
      </c>
      <c r="F1165">
        <v>16.338232232999999</v>
      </c>
      <c r="G1165">
        <v>-0.30399999999999999</v>
      </c>
      <c r="I1165" s="1">
        <v>-1324.4213</v>
      </c>
      <c r="J1165">
        <v>3620.3</v>
      </c>
      <c r="K1165">
        <v>14.914607105</v>
      </c>
      <c r="L1165">
        <v>14.812922429</v>
      </c>
      <c r="M1165">
        <v>16.387307882000002</v>
      </c>
      <c r="N1165">
        <v>0.19700000000000001</v>
      </c>
    </row>
    <row r="1166" spans="1:14" x14ac:dyDescent="0.2">
      <c r="A1166">
        <v>1157</v>
      </c>
      <c r="B1166" s="1">
        <v>-1322.8225</v>
      </c>
      <c r="C1166">
        <v>3624.59</v>
      </c>
      <c r="D1166">
        <v>14.942101752999999</v>
      </c>
      <c r="E1166">
        <v>14.847171269</v>
      </c>
      <c r="F1166">
        <v>16.338349073</v>
      </c>
      <c r="G1166">
        <v>-0.23799999999999999</v>
      </c>
      <c r="I1166" s="1">
        <v>-1324.4739999999999</v>
      </c>
      <c r="J1166">
        <v>3620.06</v>
      </c>
      <c r="K1166">
        <v>14.914753092</v>
      </c>
      <c r="L1166">
        <v>14.81330137</v>
      </c>
      <c r="M1166">
        <v>16.385653392999998</v>
      </c>
      <c r="N1166">
        <v>0.29799999999999999</v>
      </c>
    </row>
    <row r="1167" spans="1:14" x14ac:dyDescent="0.2">
      <c r="A1167">
        <v>1158</v>
      </c>
      <c r="B1167" s="1">
        <v>-1322.8343</v>
      </c>
      <c r="C1167">
        <v>3624.73</v>
      </c>
      <c r="D1167">
        <v>14.942169021</v>
      </c>
      <c r="E1167">
        <v>14.847634647</v>
      </c>
      <c r="F1167">
        <v>16.338404719</v>
      </c>
      <c r="G1167">
        <v>-0.13600000000000001</v>
      </c>
      <c r="I1167" s="1">
        <v>-1324.5093999999999</v>
      </c>
      <c r="J1167">
        <v>3619.73</v>
      </c>
      <c r="K1167">
        <v>14.914586386</v>
      </c>
      <c r="L1167">
        <v>14.813486934</v>
      </c>
      <c r="M1167">
        <v>16.384112254000001</v>
      </c>
      <c r="N1167">
        <v>0.374</v>
      </c>
    </row>
    <row r="1168" spans="1:14" x14ac:dyDescent="0.2">
      <c r="A1168">
        <v>1159</v>
      </c>
      <c r="B1168" s="1">
        <v>-1322.8525999999999</v>
      </c>
      <c r="C1168">
        <v>3624.75</v>
      </c>
      <c r="D1168">
        <v>14.941920463000001</v>
      </c>
      <c r="E1168">
        <v>14.847870233</v>
      </c>
      <c r="F1168">
        <v>16.338508606000001</v>
      </c>
      <c r="G1168">
        <v>-3.9E-2</v>
      </c>
      <c r="I1168" s="1">
        <v>-1324.5298</v>
      </c>
      <c r="J1168">
        <v>3619.4</v>
      </c>
      <c r="K1168">
        <v>14.914518505</v>
      </c>
      <c r="L1168">
        <v>14.813505621999999</v>
      </c>
      <c r="M1168">
        <v>16.382610889999999</v>
      </c>
      <c r="N1168">
        <v>0.42899999999999999</v>
      </c>
    </row>
    <row r="1169" spans="1:14" x14ac:dyDescent="0.2">
      <c r="A1169">
        <v>1160</v>
      </c>
      <c r="B1169" s="1">
        <v>-1322.8838000000001</v>
      </c>
      <c r="C1169">
        <v>3624.55</v>
      </c>
      <c r="D1169">
        <v>14.941071665999999</v>
      </c>
      <c r="E1169">
        <v>14.847872492</v>
      </c>
      <c r="F1169">
        <v>16.338546937</v>
      </c>
      <c r="G1169">
        <v>1.9E-2</v>
      </c>
      <c r="I1169" s="1">
        <v>-1324.5187000000001</v>
      </c>
      <c r="J1169">
        <v>3619.25</v>
      </c>
      <c r="K1169">
        <v>14.914386497000001</v>
      </c>
      <c r="L1169">
        <v>14.813770536</v>
      </c>
      <c r="M1169">
        <v>16.381784039999999</v>
      </c>
      <c r="N1169">
        <v>0.46300000000000002</v>
      </c>
    </row>
    <row r="1170" spans="1:14" x14ac:dyDescent="0.2">
      <c r="A1170">
        <v>1161</v>
      </c>
      <c r="B1170" s="1">
        <v>-1322.9138</v>
      </c>
      <c r="C1170">
        <v>3624.6</v>
      </c>
      <c r="D1170">
        <v>14.940937922</v>
      </c>
      <c r="E1170">
        <v>14.848050814</v>
      </c>
      <c r="F1170">
        <v>16.338687053000001</v>
      </c>
      <c r="G1170">
        <v>6.6000000000000003E-2</v>
      </c>
      <c r="I1170" s="1">
        <v>-1324.5114000000001</v>
      </c>
      <c r="J1170">
        <v>3619.19</v>
      </c>
      <c r="K1170">
        <v>14.913997638</v>
      </c>
      <c r="L1170">
        <v>14.814627414</v>
      </c>
      <c r="M1170">
        <v>16.380944717999999</v>
      </c>
      <c r="N1170">
        <v>0.48799999999999999</v>
      </c>
    </row>
    <row r="1171" spans="1:14" x14ac:dyDescent="0.2">
      <c r="A1171">
        <v>1162</v>
      </c>
      <c r="B1171" s="1">
        <v>-1322.9626000000001</v>
      </c>
      <c r="C1171">
        <v>3624.71</v>
      </c>
      <c r="D1171">
        <v>14.941447112000001</v>
      </c>
      <c r="E1171">
        <v>14.848439687999999</v>
      </c>
      <c r="F1171">
        <v>16.338240146</v>
      </c>
      <c r="G1171">
        <v>7.3999999999999996E-2</v>
      </c>
      <c r="I1171" s="1">
        <v>-1324.5193999999999</v>
      </c>
      <c r="J1171">
        <v>3619.4</v>
      </c>
      <c r="K1171">
        <v>14.913847008999999</v>
      </c>
      <c r="L1171">
        <v>14.815477046</v>
      </c>
      <c r="M1171">
        <v>16.381070375</v>
      </c>
      <c r="N1171">
        <v>0.48899999999999999</v>
      </c>
    </row>
    <row r="1172" spans="1:14" x14ac:dyDescent="0.2">
      <c r="A1172">
        <v>1163</v>
      </c>
      <c r="B1172" s="1">
        <v>-1323.0068000000001</v>
      </c>
      <c r="C1172">
        <v>3625</v>
      </c>
      <c r="D1172">
        <v>14.942429857</v>
      </c>
      <c r="E1172">
        <v>14.849312213999999</v>
      </c>
      <c r="F1172">
        <v>16.337511191000001</v>
      </c>
      <c r="G1172">
        <v>6.7000000000000004E-2</v>
      </c>
      <c r="I1172" s="1">
        <v>-1324.5232000000001</v>
      </c>
      <c r="J1172">
        <v>3619.26</v>
      </c>
      <c r="K1172">
        <v>14.912701589999999</v>
      </c>
      <c r="L1172">
        <v>14.816196603</v>
      </c>
      <c r="M1172">
        <v>16.380907360999998</v>
      </c>
      <c r="N1172">
        <v>0.49399999999999999</v>
      </c>
    </row>
    <row r="1173" spans="1:14" x14ac:dyDescent="0.2">
      <c r="A1173">
        <v>1164</v>
      </c>
      <c r="B1173" s="1">
        <v>-1323.0241000000001</v>
      </c>
      <c r="C1173">
        <v>3625.45</v>
      </c>
      <c r="D1173">
        <v>14.943073232</v>
      </c>
      <c r="E1173">
        <v>14.850076383999999</v>
      </c>
      <c r="F1173">
        <v>16.338007713</v>
      </c>
      <c r="G1173">
        <v>5.5E-2</v>
      </c>
      <c r="I1173" s="1">
        <v>-1324.5746999999999</v>
      </c>
      <c r="J1173">
        <v>3619.12</v>
      </c>
      <c r="K1173">
        <v>14.911652163999999</v>
      </c>
      <c r="L1173">
        <v>14.816302864000001</v>
      </c>
      <c r="M1173">
        <v>16.381294531999998</v>
      </c>
      <c r="N1173">
        <v>0.497</v>
      </c>
    </row>
    <row r="1174" spans="1:14" x14ac:dyDescent="0.2">
      <c r="A1174">
        <v>1165</v>
      </c>
      <c r="B1174" s="1">
        <v>-1323.0614</v>
      </c>
      <c r="C1174">
        <v>3625.81</v>
      </c>
      <c r="D1174">
        <v>14.944051476</v>
      </c>
      <c r="E1174">
        <v>14.850381987</v>
      </c>
      <c r="F1174">
        <v>16.338203791000002</v>
      </c>
      <c r="G1174">
        <v>3.5000000000000003E-2</v>
      </c>
      <c r="I1174" s="1">
        <v>-1324.6189999999999</v>
      </c>
      <c r="J1174">
        <v>3619.19</v>
      </c>
      <c r="K1174">
        <v>14.911127318</v>
      </c>
      <c r="L1174">
        <v>14.816256226</v>
      </c>
      <c r="M1174">
        <v>16.382215975000001</v>
      </c>
      <c r="N1174">
        <v>0.502</v>
      </c>
    </row>
    <row r="1175" spans="1:14" x14ac:dyDescent="0.2">
      <c r="A1175">
        <v>1166</v>
      </c>
      <c r="B1175" s="1">
        <v>-1323.0958000000001</v>
      </c>
      <c r="C1175">
        <v>3625.99</v>
      </c>
      <c r="D1175">
        <v>14.94427782</v>
      </c>
      <c r="E1175">
        <v>14.850630209</v>
      </c>
      <c r="F1175">
        <v>16.338526142999999</v>
      </c>
      <c r="G1175">
        <v>7.0000000000000001E-3</v>
      </c>
      <c r="I1175" s="1">
        <v>-1324.6591000000001</v>
      </c>
      <c r="J1175">
        <v>3619.48</v>
      </c>
      <c r="K1175">
        <v>14.910732699</v>
      </c>
      <c r="L1175">
        <v>14.816576216</v>
      </c>
      <c r="M1175">
        <v>16.383592149999998</v>
      </c>
      <c r="N1175">
        <v>0.505</v>
      </c>
    </row>
    <row r="1176" spans="1:14" x14ac:dyDescent="0.2">
      <c r="A1176">
        <v>1167</v>
      </c>
      <c r="B1176" s="1">
        <v>-1323.0905</v>
      </c>
      <c r="C1176">
        <v>3626.35</v>
      </c>
      <c r="D1176">
        <v>14.944769924999999</v>
      </c>
      <c r="E1176">
        <v>14.851337965999999</v>
      </c>
      <c r="F1176">
        <v>16.338797184000001</v>
      </c>
      <c r="G1176">
        <v>6.0000000000000001E-3</v>
      </c>
      <c r="I1176" s="1">
        <v>-1324.7125000000001</v>
      </c>
      <c r="J1176">
        <v>3619.59</v>
      </c>
      <c r="K1176">
        <v>14.909490228999999</v>
      </c>
      <c r="L1176">
        <v>14.817054638</v>
      </c>
      <c r="M1176">
        <v>16.384879312999999</v>
      </c>
      <c r="N1176">
        <v>0.48399999999999999</v>
      </c>
    </row>
    <row r="1177" spans="1:14" x14ac:dyDescent="0.2">
      <c r="A1177">
        <v>1168</v>
      </c>
      <c r="B1177" s="1">
        <v>-1323.0975000000001</v>
      </c>
      <c r="C1177">
        <v>3626.67</v>
      </c>
      <c r="D1177">
        <v>14.945094111</v>
      </c>
      <c r="E1177">
        <v>14.852285518</v>
      </c>
      <c r="F1177">
        <v>16.338874713999999</v>
      </c>
      <c r="G1177">
        <v>-2.1999999999999999E-2</v>
      </c>
      <c r="I1177" s="1">
        <v>-1324.7474</v>
      </c>
      <c r="J1177">
        <v>3619.83</v>
      </c>
      <c r="K1177">
        <v>14.908756974999999</v>
      </c>
      <c r="L1177">
        <v>14.817468316999999</v>
      </c>
      <c r="M1177">
        <v>16.386337773000001</v>
      </c>
      <c r="N1177">
        <v>0.45800000000000002</v>
      </c>
    </row>
    <row r="1178" spans="1:14" x14ac:dyDescent="0.2">
      <c r="A1178">
        <v>1169</v>
      </c>
      <c r="B1178" s="1">
        <v>-1323.1018999999999</v>
      </c>
      <c r="C1178">
        <v>3626.98</v>
      </c>
      <c r="D1178">
        <v>14.945234391</v>
      </c>
      <c r="E1178">
        <v>14.853607429</v>
      </c>
      <c r="F1178">
        <v>16.338673480000001</v>
      </c>
      <c r="G1178">
        <v>-1.4E-2</v>
      </c>
      <c r="I1178" s="1">
        <v>-1324.7879</v>
      </c>
      <c r="J1178">
        <v>3619.97</v>
      </c>
      <c r="K1178">
        <v>14.907690399</v>
      </c>
      <c r="L1178">
        <v>14.817478768999999</v>
      </c>
      <c r="M1178">
        <v>16.388105761999999</v>
      </c>
      <c r="N1178">
        <v>0.42099999999999999</v>
      </c>
    </row>
    <row r="1179" spans="1:14" x14ac:dyDescent="0.2">
      <c r="A1179">
        <v>1170</v>
      </c>
      <c r="B1179" s="1">
        <v>-1323.1020000000001</v>
      </c>
      <c r="C1179">
        <v>3627.38</v>
      </c>
      <c r="D1179">
        <v>14.945796903</v>
      </c>
      <c r="E1179">
        <v>14.854774743</v>
      </c>
      <c r="F1179">
        <v>16.338562948</v>
      </c>
      <c r="G1179">
        <v>-0.01</v>
      </c>
      <c r="I1179" s="1">
        <v>-1324.8104000000001</v>
      </c>
      <c r="J1179">
        <v>3620.05</v>
      </c>
      <c r="K1179">
        <v>14.906465032</v>
      </c>
      <c r="L1179">
        <v>14.817883853</v>
      </c>
      <c r="M1179">
        <v>16.389365228999999</v>
      </c>
      <c r="N1179">
        <v>0.374</v>
      </c>
    </row>
    <row r="1180" spans="1:14" x14ac:dyDescent="0.2">
      <c r="A1180">
        <v>1171</v>
      </c>
      <c r="B1180" s="1">
        <v>-1323.1141</v>
      </c>
      <c r="C1180">
        <v>3627.89</v>
      </c>
      <c r="D1180">
        <v>14.945995502000001</v>
      </c>
      <c r="E1180">
        <v>14.855742932</v>
      </c>
      <c r="F1180">
        <v>16.339584792</v>
      </c>
      <c r="G1180">
        <v>1.7999999999999999E-2</v>
      </c>
      <c r="I1180" s="1">
        <v>-1324.7869000000001</v>
      </c>
      <c r="J1180">
        <v>3620.15</v>
      </c>
      <c r="K1180">
        <v>14.905318283</v>
      </c>
      <c r="L1180">
        <v>14.817819651000001</v>
      </c>
      <c r="M1180">
        <v>16.391140704000001</v>
      </c>
      <c r="N1180">
        <v>0.32600000000000001</v>
      </c>
    </row>
    <row r="1181" spans="1:14" x14ac:dyDescent="0.2">
      <c r="A1181">
        <v>1172</v>
      </c>
      <c r="B1181" s="1">
        <v>-1323.0959</v>
      </c>
      <c r="C1181">
        <v>3628.3</v>
      </c>
      <c r="D1181">
        <v>14.946546311000001</v>
      </c>
      <c r="E1181">
        <v>14.856146552</v>
      </c>
      <c r="F1181">
        <v>16.340353653000001</v>
      </c>
      <c r="G1181">
        <v>5.8000000000000003E-2</v>
      </c>
      <c r="I1181" s="1">
        <v>-1324.7565999999999</v>
      </c>
      <c r="J1181">
        <v>3620.26</v>
      </c>
      <c r="K1181">
        <v>14.904506217</v>
      </c>
      <c r="L1181">
        <v>14.818318741000001</v>
      </c>
      <c r="M1181">
        <v>16.391972357</v>
      </c>
      <c r="N1181">
        <v>0.27500000000000002</v>
      </c>
    </row>
    <row r="1182" spans="1:14" x14ac:dyDescent="0.2">
      <c r="A1182">
        <v>1173</v>
      </c>
      <c r="B1182" s="1">
        <v>-1323.0781999999999</v>
      </c>
      <c r="C1182">
        <v>3628.23</v>
      </c>
      <c r="D1182">
        <v>14.947072131000001</v>
      </c>
      <c r="E1182">
        <v>14.855403278000001</v>
      </c>
      <c r="F1182">
        <v>16.340299305999999</v>
      </c>
      <c r="G1182">
        <v>0.1</v>
      </c>
      <c r="I1182" s="1">
        <v>-1324.7247</v>
      </c>
      <c r="J1182">
        <v>3620.55</v>
      </c>
      <c r="K1182">
        <v>14.904186621999999</v>
      </c>
      <c r="L1182">
        <v>14.818986944000001</v>
      </c>
      <c r="M1182">
        <v>16.392905339999999</v>
      </c>
      <c r="N1182">
        <v>0.193</v>
      </c>
    </row>
    <row r="1183" spans="1:14" x14ac:dyDescent="0.2">
      <c r="A1183">
        <v>1174</v>
      </c>
      <c r="B1183" s="1">
        <v>-1323.0501999999999</v>
      </c>
      <c r="C1183">
        <v>3627.96</v>
      </c>
      <c r="D1183">
        <v>14.947370032</v>
      </c>
      <c r="E1183">
        <v>14.854354316</v>
      </c>
      <c r="F1183">
        <v>16.339921526000001</v>
      </c>
      <c r="G1183">
        <v>0.108</v>
      </c>
      <c r="I1183" s="1">
        <v>-1324.664</v>
      </c>
      <c r="J1183">
        <v>3620.75</v>
      </c>
      <c r="K1183">
        <v>14.903944459</v>
      </c>
      <c r="L1183">
        <v>14.81873072</v>
      </c>
      <c r="M1183">
        <v>16.394356570999999</v>
      </c>
      <c r="N1183">
        <v>0.10299999999999999</v>
      </c>
    </row>
    <row r="1184" spans="1:14" x14ac:dyDescent="0.2">
      <c r="A1184">
        <v>1175</v>
      </c>
      <c r="B1184" s="1">
        <v>-1323.0173</v>
      </c>
      <c r="C1184">
        <v>3627.69</v>
      </c>
      <c r="D1184">
        <v>14.947628376000001</v>
      </c>
      <c r="E1184">
        <v>14.853371578000001</v>
      </c>
      <c r="F1184">
        <v>16.339479112999999</v>
      </c>
      <c r="G1184">
        <v>0.10299999999999999</v>
      </c>
      <c r="I1184" s="1">
        <v>-1324.6068</v>
      </c>
      <c r="J1184">
        <v>3621.4</v>
      </c>
      <c r="K1184">
        <v>14.904435309</v>
      </c>
      <c r="L1184">
        <v>14.818887282</v>
      </c>
      <c r="M1184">
        <v>16.396603748</v>
      </c>
      <c r="N1184">
        <v>2.1000000000000001E-2</v>
      </c>
    </row>
    <row r="1185" spans="1:14" x14ac:dyDescent="0.2">
      <c r="A1185">
        <v>1176</v>
      </c>
      <c r="B1185" s="1">
        <v>-1323.0036</v>
      </c>
      <c r="C1185">
        <v>3627.29</v>
      </c>
      <c r="D1185">
        <v>14.947349125000001</v>
      </c>
      <c r="E1185">
        <v>14.852183128</v>
      </c>
      <c r="F1185">
        <v>16.339279905000001</v>
      </c>
      <c r="G1185">
        <v>0.09</v>
      </c>
      <c r="I1185" s="1">
        <v>-1324.5533</v>
      </c>
      <c r="J1185">
        <v>3622.05</v>
      </c>
      <c r="K1185">
        <v>14.904838901</v>
      </c>
      <c r="L1185">
        <v>14.819624487</v>
      </c>
      <c r="M1185">
        <v>16.398256236999998</v>
      </c>
      <c r="N1185">
        <v>-5.2999999999999999E-2</v>
      </c>
    </row>
    <row r="1186" spans="1:14" x14ac:dyDescent="0.2">
      <c r="A1186">
        <v>1177</v>
      </c>
      <c r="B1186" s="1">
        <v>-1323.0219999999999</v>
      </c>
      <c r="C1186">
        <v>3626.83</v>
      </c>
      <c r="D1186">
        <v>14.947543189999999</v>
      </c>
      <c r="E1186">
        <v>14.85066037</v>
      </c>
      <c r="F1186">
        <v>16.338684852</v>
      </c>
      <c r="G1186">
        <v>9.5000000000000001E-2</v>
      </c>
      <c r="I1186" s="1">
        <v>-1324.5277000000001</v>
      </c>
      <c r="J1186">
        <v>3622.54</v>
      </c>
      <c r="K1186">
        <v>14.904743509999999</v>
      </c>
      <c r="L1186">
        <v>14.820301833</v>
      </c>
      <c r="M1186">
        <v>16.39982389</v>
      </c>
      <c r="N1186">
        <v>-0.123</v>
      </c>
    </row>
    <row r="1187" spans="1:14" x14ac:dyDescent="0.2">
      <c r="A1187">
        <v>1178</v>
      </c>
      <c r="B1187" s="1">
        <v>-1323.03</v>
      </c>
      <c r="C1187">
        <v>3626.4</v>
      </c>
      <c r="D1187">
        <v>14.94828478</v>
      </c>
      <c r="E1187">
        <v>14.848345437000001</v>
      </c>
      <c r="F1187">
        <v>16.338453118</v>
      </c>
      <c r="G1187">
        <v>0.104</v>
      </c>
      <c r="I1187" s="1">
        <v>-1324.5163</v>
      </c>
      <c r="J1187">
        <v>3622.98</v>
      </c>
      <c r="K1187">
        <v>14.904481013</v>
      </c>
      <c r="L1187">
        <v>14.820852987</v>
      </c>
      <c r="M1187">
        <v>16.401478885</v>
      </c>
      <c r="N1187">
        <v>-0.182</v>
      </c>
    </row>
    <row r="1188" spans="1:14" x14ac:dyDescent="0.2">
      <c r="A1188">
        <v>1179</v>
      </c>
      <c r="B1188" s="1">
        <v>-1323.0071</v>
      </c>
      <c r="C1188">
        <v>3626</v>
      </c>
      <c r="D1188">
        <v>14.948424204</v>
      </c>
      <c r="E1188">
        <v>14.846874737</v>
      </c>
      <c r="F1188">
        <v>16.338130817</v>
      </c>
      <c r="G1188">
        <v>0.108</v>
      </c>
      <c r="I1188" s="1">
        <v>-1324.5042000000001</v>
      </c>
      <c r="J1188">
        <v>3623.4</v>
      </c>
      <c r="K1188">
        <v>14.904501365</v>
      </c>
      <c r="L1188">
        <v>14.820765997000001</v>
      </c>
      <c r="M1188">
        <v>16.403474201000002</v>
      </c>
      <c r="N1188">
        <v>-0.24399999999999999</v>
      </c>
    </row>
    <row r="1189" spans="1:14" x14ac:dyDescent="0.2">
      <c r="A1189">
        <v>1180</v>
      </c>
      <c r="B1189" s="1">
        <v>-1322.9976999999999</v>
      </c>
      <c r="C1189">
        <v>3625.76</v>
      </c>
      <c r="D1189">
        <v>14.949010189999999</v>
      </c>
      <c r="E1189">
        <v>14.845683178</v>
      </c>
      <c r="F1189">
        <v>16.337702834000002</v>
      </c>
      <c r="G1189">
        <v>0.125</v>
      </c>
      <c r="I1189" s="1">
        <v>-1324.5001</v>
      </c>
      <c r="J1189">
        <v>3623.83</v>
      </c>
      <c r="K1189">
        <v>14.904514317</v>
      </c>
      <c r="L1189">
        <v>14.820877398</v>
      </c>
      <c r="M1189">
        <v>16.405293493999999</v>
      </c>
      <c r="N1189">
        <v>-0.307</v>
      </c>
    </row>
    <row r="1190" spans="1:14" x14ac:dyDescent="0.2">
      <c r="A1190">
        <v>1181</v>
      </c>
      <c r="B1190" s="1">
        <v>-1322.9878000000001</v>
      </c>
      <c r="C1190">
        <v>3625.45</v>
      </c>
      <c r="D1190">
        <v>14.949340322999999</v>
      </c>
      <c r="E1190">
        <v>14.843945417</v>
      </c>
      <c r="F1190">
        <v>16.337844737000001</v>
      </c>
      <c r="G1190">
        <v>0.14699999999999999</v>
      </c>
      <c r="I1190" s="1">
        <v>-1324.4740999999999</v>
      </c>
      <c r="J1190">
        <v>3624.43</v>
      </c>
      <c r="K1190">
        <v>14.904606085999999</v>
      </c>
      <c r="L1190">
        <v>14.821497565</v>
      </c>
      <c r="M1190">
        <v>16.407195315999999</v>
      </c>
      <c r="N1190">
        <v>-0.35099999999999998</v>
      </c>
    </row>
    <row r="1191" spans="1:14" x14ac:dyDescent="0.2">
      <c r="A1191">
        <v>1182</v>
      </c>
      <c r="B1191" s="1">
        <v>-1322.9921999999999</v>
      </c>
      <c r="C1191">
        <v>3625.11</v>
      </c>
      <c r="D1191">
        <v>14.949887066000001</v>
      </c>
      <c r="E1191">
        <v>14.841922189</v>
      </c>
      <c r="F1191">
        <v>16.337943787</v>
      </c>
      <c r="G1191">
        <v>0.17299999999999999</v>
      </c>
      <c r="I1191" s="1">
        <v>-1324.4795999999999</v>
      </c>
      <c r="J1191">
        <v>3624.99</v>
      </c>
      <c r="K1191">
        <v>14.904986848</v>
      </c>
      <c r="L1191">
        <v>14.821841162</v>
      </c>
      <c r="M1191">
        <v>16.408969684999999</v>
      </c>
      <c r="N1191">
        <v>-0.37</v>
      </c>
    </row>
    <row r="1192" spans="1:14" x14ac:dyDescent="0.2">
      <c r="A1192">
        <v>1183</v>
      </c>
      <c r="B1192" s="1">
        <v>-1322.9739999999999</v>
      </c>
      <c r="C1192">
        <v>3624.75</v>
      </c>
      <c r="D1192">
        <v>14.950533404</v>
      </c>
      <c r="E1192">
        <v>14.840086911</v>
      </c>
      <c r="F1192">
        <v>16.337614684999998</v>
      </c>
      <c r="G1192">
        <v>0.188</v>
      </c>
      <c r="I1192" s="1">
        <v>-1324.4707000000001</v>
      </c>
      <c r="J1192">
        <v>3625.61</v>
      </c>
      <c r="K1192">
        <v>14.905772227</v>
      </c>
      <c r="L1192">
        <v>14.821988685999999</v>
      </c>
      <c r="M1192">
        <v>16.410759927000001</v>
      </c>
      <c r="N1192">
        <v>-0.376</v>
      </c>
    </row>
    <row r="1193" spans="1:14" x14ac:dyDescent="0.2">
      <c r="A1193">
        <v>1184</v>
      </c>
      <c r="B1193" s="1">
        <v>-1322.9408000000001</v>
      </c>
      <c r="C1193">
        <v>3624.5</v>
      </c>
      <c r="D1193">
        <v>14.950894756</v>
      </c>
      <c r="E1193">
        <v>14.83888803</v>
      </c>
      <c r="F1193">
        <v>16.337430847</v>
      </c>
      <c r="G1193">
        <v>0.19</v>
      </c>
      <c r="I1193" s="1">
        <v>-1324.4567999999999</v>
      </c>
      <c r="J1193">
        <v>3626.19</v>
      </c>
      <c r="K1193">
        <v>14.907173866999999</v>
      </c>
      <c r="L1193">
        <v>14.821230619</v>
      </c>
      <c r="M1193">
        <v>16.412646459000001</v>
      </c>
      <c r="N1193">
        <v>-0.36399999999999999</v>
      </c>
    </row>
    <row r="1194" spans="1:14" x14ac:dyDescent="0.2">
      <c r="A1194">
        <v>1185</v>
      </c>
      <c r="B1194" s="1">
        <v>-1322.9131</v>
      </c>
      <c r="C1194">
        <v>3624.48</v>
      </c>
      <c r="D1194">
        <v>14.950846394999999</v>
      </c>
      <c r="E1194">
        <v>14.839013745000001</v>
      </c>
      <c r="F1194">
        <v>16.337248684999999</v>
      </c>
      <c r="G1194">
        <v>0.192</v>
      </c>
      <c r="I1194" s="1">
        <v>-1324.4322999999999</v>
      </c>
      <c r="J1194">
        <v>3626.82</v>
      </c>
      <c r="K1194">
        <v>14.908683544000001</v>
      </c>
      <c r="L1194">
        <v>14.820526788</v>
      </c>
      <c r="M1194">
        <v>16.414659655000001</v>
      </c>
      <c r="N1194">
        <v>-0.34100000000000003</v>
      </c>
    </row>
    <row r="1195" spans="1:14" x14ac:dyDescent="0.2">
      <c r="A1195">
        <v>1186</v>
      </c>
      <c r="B1195" s="1">
        <v>-1322.8629000000001</v>
      </c>
      <c r="C1195">
        <v>3624.92</v>
      </c>
      <c r="D1195">
        <v>14.952308523999999</v>
      </c>
      <c r="E1195">
        <v>14.839420952999999</v>
      </c>
      <c r="F1195">
        <v>16.337166597</v>
      </c>
      <c r="G1195">
        <v>0.22</v>
      </c>
      <c r="I1195" s="1">
        <v>-1324.3912</v>
      </c>
      <c r="J1195">
        <v>3627.54</v>
      </c>
      <c r="K1195">
        <v>14.91090146</v>
      </c>
      <c r="L1195">
        <v>14.820177781</v>
      </c>
      <c r="M1195">
        <v>16.415847047</v>
      </c>
      <c r="N1195">
        <v>-0.32200000000000001</v>
      </c>
    </row>
    <row r="1196" spans="1:14" x14ac:dyDescent="0.2">
      <c r="A1196">
        <v>1187</v>
      </c>
      <c r="B1196" s="1">
        <v>-1322.8318999999999</v>
      </c>
      <c r="C1196">
        <v>3625.22</v>
      </c>
      <c r="D1196">
        <v>14.95350459</v>
      </c>
      <c r="E1196">
        <v>14.839610533</v>
      </c>
      <c r="F1196">
        <v>16.336996885000001</v>
      </c>
      <c r="G1196">
        <v>0.28499999999999998</v>
      </c>
      <c r="I1196" s="1">
        <v>-1324.3824</v>
      </c>
      <c r="J1196">
        <v>3628.1</v>
      </c>
      <c r="K1196">
        <v>14.91293344</v>
      </c>
      <c r="L1196">
        <v>14.819922697999999</v>
      </c>
      <c r="M1196">
        <v>16.416418919000002</v>
      </c>
      <c r="N1196">
        <v>-0.29799999999999999</v>
      </c>
    </row>
    <row r="1197" spans="1:14" x14ac:dyDescent="0.2">
      <c r="A1197">
        <v>1188</v>
      </c>
      <c r="B1197" s="1">
        <v>-1322.8037999999999</v>
      </c>
      <c r="C1197">
        <v>3625.36</v>
      </c>
      <c r="D1197">
        <v>14.954468788</v>
      </c>
      <c r="E1197">
        <v>14.839867799</v>
      </c>
      <c r="F1197">
        <v>16.336281912</v>
      </c>
      <c r="G1197">
        <v>0.33500000000000002</v>
      </c>
      <c r="I1197" s="1">
        <v>-1324.3594000000001</v>
      </c>
      <c r="J1197">
        <v>3628.63</v>
      </c>
      <c r="K1197">
        <v>14.915067174000001</v>
      </c>
      <c r="L1197">
        <v>14.819825996000001</v>
      </c>
      <c r="M1197">
        <v>16.416588115</v>
      </c>
      <c r="N1197">
        <v>-0.28000000000000003</v>
      </c>
    </row>
    <row r="1198" spans="1:14" x14ac:dyDescent="0.2">
      <c r="A1198">
        <v>1189</v>
      </c>
      <c r="B1198" s="1">
        <v>-1322.7516000000001</v>
      </c>
      <c r="C1198">
        <v>3625.47</v>
      </c>
      <c r="D1198">
        <v>14.955211375999999</v>
      </c>
      <c r="E1198">
        <v>14.840592147000001</v>
      </c>
      <c r="F1198">
        <v>16.335162879999999</v>
      </c>
      <c r="G1198">
        <v>0.39500000000000002</v>
      </c>
      <c r="I1198" s="1">
        <v>-1324.3447000000001</v>
      </c>
      <c r="J1198">
        <v>3629.1</v>
      </c>
      <c r="K1198">
        <v>14.917006096</v>
      </c>
      <c r="L1198">
        <v>14.819578934000001</v>
      </c>
      <c r="M1198">
        <v>16.416872907999998</v>
      </c>
      <c r="N1198">
        <v>-0.23599999999999999</v>
      </c>
    </row>
    <row r="1199" spans="1:14" x14ac:dyDescent="0.2">
      <c r="A1199">
        <v>1190</v>
      </c>
      <c r="B1199" s="1">
        <v>-1322.7419</v>
      </c>
      <c r="C1199">
        <v>3625.33</v>
      </c>
      <c r="D1199">
        <v>14.955856419</v>
      </c>
      <c r="E1199">
        <v>14.840639112</v>
      </c>
      <c r="F1199">
        <v>16.333800402000001</v>
      </c>
      <c r="G1199">
        <v>0.42199999999999999</v>
      </c>
      <c r="I1199" s="1">
        <v>-1324.3391999999999</v>
      </c>
      <c r="J1199">
        <v>3629.38</v>
      </c>
      <c r="K1199">
        <v>14.91860572</v>
      </c>
      <c r="L1199">
        <v>14.819367851999999</v>
      </c>
      <c r="M1199">
        <v>16.416615693000001</v>
      </c>
      <c r="N1199">
        <v>-0.20300000000000001</v>
      </c>
    </row>
    <row r="1200" spans="1:14" x14ac:dyDescent="0.2">
      <c r="A1200">
        <v>1191</v>
      </c>
      <c r="B1200" s="1">
        <v>-1322.7304999999999</v>
      </c>
      <c r="C1200">
        <v>3624.92</v>
      </c>
      <c r="D1200">
        <v>14.955784016000001</v>
      </c>
      <c r="E1200">
        <v>14.840162909</v>
      </c>
      <c r="F1200">
        <v>16.332539657000002</v>
      </c>
      <c r="G1200">
        <v>0.45800000000000002</v>
      </c>
      <c r="I1200" s="1">
        <v>-1324.3382999999999</v>
      </c>
      <c r="J1200">
        <v>3629.46</v>
      </c>
      <c r="K1200">
        <v>14.920209411</v>
      </c>
      <c r="L1200">
        <v>14.818894124</v>
      </c>
      <c r="M1200">
        <v>16.415724591</v>
      </c>
      <c r="N1200">
        <v>-0.17100000000000001</v>
      </c>
    </row>
    <row r="1201" spans="1:14" x14ac:dyDescent="0.2">
      <c r="A1201">
        <v>1192</v>
      </c>
      <c r="B1201" s="1">
        <v>-1322.7352000000001</v>
      </c>
      <c r="C1201">
        <v>3624.7</v>
      </c>
      <c r="D1201">
        <v>14.956022085000001</v>
      </c>
      <c r="E1201">
        <v>14.839570500000001</v>
      </c>
      <c r="F1201">
        <v>16.331908443</v>
      </c>
      <c r="G1201">
        <v>0.501</v>
      </c>
      <c r="I1201" s="1">
        <v>-1324.3141000000001</v>
      </c>
      <c r="J1201">
        <v>3629.15</v>
      </c>
      <c r="K1201">
        <v>14.92103371</v>
      </c>
      <c r="L1201">
        <v>14.818274762</v>
      </c>
      <c r="M1201">
        <v>16.414129469999999</v>
      </c>
      <c r="N1201">
        <v>-0.13400000000000001</v>
      </c>
    </row>
    <row r="1202" spans="1:14" x14ac:dyDescent="0.2">
      <c r="A1202">
        <v>1193</v>
      </c>
      <c r="B1202" s="1">
        <v>-1322.7284</v>
      </c>
      <c r="C1202">
        <v>3624.65</v>
      </c>
      <c r="D1202">
        <v>14.956411071</v>
      </c>
      <c r="E1202">
        <v>14.838638554999999</v>
      </c>
      <c r="F1202">
        <v>16.332290599</v>
      </c>
      <c r="G1202">
        <v>0.56000000000000005</v>
      </c>
      <c r="I1202" s="1">
        <v>-1324.2937999999999</v>
      </c>
      <c r="J1202">
        <v>3628.84</v>
      </c>
      <c r="K1202">
        <v>14.921453333000001</v>
      </c>
      <c r="L1202">
        <v>14.818232785999999</v>
      </c>
      <c r="M1202">
        <v>16.412282681000001</v>
      </c>
      <c r="N1202">
        <v>-0.10199999999999999</v>
      </c>
    </row>
    <row r="1203" spans="1:14" x14ac:dyDescent="0.2">
      <c r="A1203">
        <v>1194</v>
      </c>
      <c r="B1203" s="1">
        <v>-1322.7517</v>
      </c>
      <c r="C1203">
        <v>3624.73</v>
      </c>
      <c r="D1203">
        <v>14.956884961</v>
      </c>
      <c r="E1203">
        <v>14.838128201</v>
      </c>
      <c r="F1203">
        <v>16.332674829999998</v>
      </c>
      <c r="G1203">
        <v>0.61799999999999999</v>
      </c>
      <c r="I1203" s="1">
        <v>-1324.251</v>
      </c>
      <c r="J1203">
        <v>3628.64</v>
      </c>
      <c r="K1203">
        <v>14.922284105999999</v>
      </c>
      <c r="L1203">
        <v>14.818303138999999</v>
      </c>
      <c r="M1203">
        <v>16.410392456</v>
      </c>
      <c r="N1203">
        <v>-9.2999999999999999E-2</v>
      </c>
    </row>
    <row r="1204" spans="1:14" x14ac:dyDescent="0.2">
      <c r="A1204">
        <v>1195</v>
      </c>
      <c r="B1204" s="1">
        <v>-1322.7959000000001</v>
      </c>
      <c r="C1204">
        <v>3625.01</v>
      </c>
      <c r="D1204">
        <v>14.957505575000001</v>
      </c>
      <c r="E1204">
        <v>14.837983412</v>
      </c>
      <c r="F1204">
        <v>16.333426859999999</v>
      </c>
      <c r="G1204">
        <v>0.69</v>
      </c>
      <c r="I1204" s="1">
        <v>-1324.2376999999999</v>
      </c>
      <c r="J1204">
        <v>3628.63</v>
      </c>
      <c r="K1204">
        <v>14.923409159</v>
      </c>
      <c r="L1204">
        <v>14.818507733000001</v>
      </c>
      <c r="M1204">
        <v>16.408892787999999</v>
      </c>
      <c r="N1204">
        <v>-8.5999999999999993E-2</v>
      </c>
    </row>
    <row r="1205" spans="1:14" x14ac:dyDescent="0.2">
      <c r="A1205">
        <v>1196</v>
      </c>
      <c r="B1205" s="1">
        <v>-1322.8651</v>
      </c>
      <c r="C1205">
        <v>3625.45</v>
      </c>
      <c r="D1205">
        <v>14.958442701999999</v>
      </c>
      <c r="E1205">
        <v>14.837702438000001</v>
      </c>
      <c r="F1205">
        <v>16.334678329999999</v>
      </c>
      <c r="G1205">
        <v>0.72799999999999998</v>
      </c>
      <c r="I1205" s="1">
        <v>-1324.2617</v>
      </c>
      <c r="J1205">
        <v>3628.58</v>
      </c>
      <c r="K1205">
        <v>14.924396238</v>
      </c>
      <c r="L1205">
        <v>14.818559497000001</v>
      </c>
      <c r="M1205">
        <v>16.407493868</v>
      </c>
      <c r="N1205">
        <v>-0.08</v>
      </c>
    </row>
    <row r="1206" spans="1:14" x14ac:dyDescent="0.2">
      <c r="A1206">
        <v>1197</v>
      </c>
      <c r="B1206" s="1">
        <v>-1322.9625000000001</v>
      </c>
      <c r="C1206">
        <v>3626.12</v>
      </c>
      <c r="D1206">
        <v>14.959748499</v>
      </c>
      <c r="E1206">
        <v>14.838461608999999</v>
      </c>
      <c r="F1206">
        <v>16.335447377000001</v>
      </c>
      <c r="G1206">
        <v>0.749</v>
      </c>
      <c r="I1206" s="1">
        <v>-1324.2961</v>
      </c>
      <c r="J1206">
        <v>3628.82</v>
      </c>
      <c r="K1206">
        <v>14.925306846</v>
      </c>
      <c r="L1206">
        <v>14.819462139000001</v>
      </c>
      <c r="M1206">
        <v>16.406581157000002</v>
      </c>
      <c r="N1206">
        <v>-6.9000000000000006E-2</v>
      </c>
    </row>
    <row r="1207" spans="1:14" x14ac:dyDescent="0.2">
      <c r="A1207">
        <v>1198</v>
      </c>
      <c r="B1207" s="1">
        <v>-1323.0594000000001</v>
      </c>
      <c r="C1207">
        <v>3626.66</v>
      </c>
      <c r="D1207">
        <v>14.961052936</v>
      </c>
      <c r="E1207">
        <v>14.838829483</v>
      </c>
      <c r="F1207">
        <v>16.335999710999999</v>
      </c>
      <c r="G1207">
        <v>0.76200000000000001</v>
      </c>
      <c r="I1207" s="1">
        <v>-1324.3142</v>
      </c>
      <c r="J1207">
        <v>3629.12</v>
      </c>
      <c r="K1207">
        <v>14.925803282</v>
      </c>
      <c r="L1207">
        <v>14.820642799</v>
      </c>
      <c r="M1207">
        <v>16.406101026999998</v>
      </c>
      <c r="N1207">
        <v>-8.1000000000000003E-2</v>
      </c>
    </row>
    <row r="1208" spans="1:14" x14ac:dyDescent="0.2">
      <c r="A1208">
        <v>1199</v>
      </c>
      <c r="B1208" s="1">
        <v>-1323.16</v>
      </c>
      <c r="C1208">
        <v>3627.08</v>
      </c>
      <c r="D1208">
        <v>14.962063678</v>
      </c>
      <c r="E1208">
        <v>14.839580882</v>
      </c>
      <c r="F1208">
        <v>16.335962629000001</v>
      </c>
      <c r="G1208">
        <v>0.77</v>
      </c>
      <c r="I1208" s="1">
        <v>-1324.2911999999999</v>
      </c>
      <c r="J1208">
        <v>3629.27</v>
      </c>
      <c r="K1208">
        <v>14.925596330999999</v>
      </c>
      <c r="L1208">
        <v>14.821708252000001</v>
      </c>
      <c r="M1208">
        <v>16.405819402999999</v>
      </c>
      <c r="N1208">
        <v>-8.7999999999999995E-2</v>
      </c>
    </row>
    <row r="1209" spans="1:14" x14ac:dyDescent="0.2">
      <c r="A1209">
        <v>1200</v>
      </c>
      <c r="B1209" s="1">
        <v>-1323.2084</v>
      </c>
      <c r="C1209">
        <v>3627.35</v>
      </c>
      <c r="D1209">
        <v>14.963087869000001</v>
      </c>
      <c r="E1209">
        <v>14.839613581</v>
      </c>
      <c r="F1209">
        <v>16.336028378999998</v>
      </c>
      <c r="G1209">
        <v>0.79200000000000004</v>
      </c>
      <c r="I1209" s="1">
        <v>-1324.2470000000001</v>
      </c>
      <c r="J1209">
        <v>3629.4</v>
      </c>
      <c r="K1209">
        <v>14.924606709000001</v>
      </c>
      <c r="L1209">
        <v>14.823384617</v>
      </c>
      <c r="M1209">
        <v>16.405663603000001</v>
      </c>
      <c r="N1209">
        <v>-0.109</v>
      </c>
    </row>
    <row r="1210" spans="1:14" x14ac:dyDescent="0.2">
      <c r="A1210">
        <v>1201</v>
      </c>
      <c r="B1210" s="1">
        <v>-1323.2198000000001</v>
      </c>
      <c r="C1210">
        <v>3627.51</v>
      </c>
      <c r="D1210">
        <v>14.963590865</v>
      </c>
      <c r="E1210">
        <v>14.839878196000001</v>
      </c>
      <c r="F1210">
        <v>16.335889674000001</v>
      </c>
      <c r="G1210">
        <v>0.78800000000000003</v>
      </c>
      <c r="I1210" s="1">
        <v>-1324.1926000000001</v>
      </c>
      <c r="J1210">
        <v>3629.48</v>
      </c>
      <c r="K1210">
        <v>14.923581821000001</v>
      </c>
      <c r="L1210">
        <v>14.824851451000001</v>
      </c>
      <c r="M1210">
        <v>16.405513042999999</v>
      </c>
      <c r="N1210">
        <v>-0.128</v>
      </c>
    </row>
    <row r="1211" spans="1:14" x14ac:dyDescent="0.2">
      <c r="A1211">
        <v>1202</v>
      </c>
      <c r="B1211" s="1">
        <v>-1323.2375999999999</v>
      </c>
      <c r="C1211">
        <v>3627.77</v>
      </c>
      <c r="D1211">
        <v>14.964156142</v>
      </c>
      <c r="E1211">
        <v>14.840463013999999</v>
      </c>
      <c r="F1211">
        <v>16.335817715000001</v>
      </c>
      <c r="G1211">
        <v>0.78800000000000003</v>
      </c>
      <c r="I1211" s="1">
        <v>-1324.1543999999999</v>
      </c>
      <c r="J1211">
        <v>3629.37</v>
      </c>
      <c r="K1211">
        <v>14.92268851</v>
      </c>
      <c r="L1211">
        <v>14.825483763999999</v>
      </c>
      <c r="M1211">
        <v>16.405310313000001</v>
      </c>
      <c r="N1211">
        <v>-0.14099999999999999</v>
      </c>
    </row>
    <row r="1212" spans="1:14" x14ac:dyDescent="0.2">
      <c r="A1212">
        <v>1203</v>
      </c>
      <c r="B1212" s="1">
        <v>-1323.2733000000001</v>
      </c>
      <c r="C1212">
        <v>3627.77</v>
      </c>
      <c r="D1212">
        <v>14.964144939000001</v>
      </c>
      <c r="E1212">
        <v>14.840636965</v>
      </c>
      <c r="F1212">
        <v>16.335629216000001</v>
      </c>
      <c r="G1212">
        <v>0.78500000000000003</v>
      </c>
      <c r="I1212" s="1">
        <v>-1324.1197999999999</v>
      </c>
      <c r="J1212">
        <v>3629.55</v>
      </c>
      <c r="K1212">
        <v>14.922861295000001</v>
      </c>
      <c r="L1212">
        <v>14.826174318</v>
      </c>
      <c r="M1212">
        <v>16.405138604000001</v>
      </c>
      <c r="N1212">
        <v>-0.129</v>
      </c>
    </row>
    <row r="1213" spans="1:14" x14ac:dyDescent="0.2">
      <c r="A1213">
        <v>1204</v>
      </c>
      <c r="B1213" s="1">
        <v>-1323.2982999999999</v>
      </c>
      <c r="C1213">
        <v>3627.64</v>
      </c>
      <c r="D1213">
        <v>14.964259447</v>
      </c>
      <c r="E1213">
        <v>14.840780252</v>
      </c>
      <c r="F1213">
        <v>16.334733855</v>
      </c>
      <c r="G1213">
        <v>0.77800000000000002</v>
      </c>
      <c r="I1213" s="1">
        <v>-1324.0617</v>
      </c>
      <c r="J1213">
        <v>3629.66</v>
      </c>
      <c r="K1213">
        <v>14.922955858</v>
      </c>
      <c r="L1213">
        <v>14.826410503</v>
      </c>
      <c r="M1213">
        <v>16.405296453999998</v>
      </c>
      <c r="N1213">
        <v>-0.124</v>
      </c>
    </row>
    <row r="1214" spans="1:14" x14ac:dyDescent="0.2">
      <c r="A1214">
        <v>1205</v>
      </c>
      <c r="B1214" s="1">
        <v>-1323.3286000000001</v>
      </c>
      <c r="C1214">
        <v>3627.64</v>
      </c>
      <c r="D1214">
        <v>14.96440542</v>
      </c>
      <c r="E1214">
        <v>14.84122988</v>
      </c>
      <c r="F1214">
        <v>16.334086629000002</v>
      </c>
      <c r="G1214">
        <v>0.77</v>
      </c>
      <c r="I1214" s="1">
        <v>-1323.9974999999999</v>
      </c>
      <c r="J1214">
        <v>3629.41</v>
      </c>
      <c r="K1214">
        <v>14.922634835</v>
      </c>
      <c r="L1214">
        <v>14.826043415999999</v>
      </c>
      <c r="M1214">
        <v>16.404900783999999</v>
      </c>
      <c r="N1214">
        <v>-0.11700000000000001</v>
      </c>
    </row>
    <row r="1215" spans="1:14" x14ac:dyDescent="0.2">
      <c r="A1215">
        <v>1206</v>
      </c>
      <c r="B1215" s="1">
        <v>-1323.3572999999999</v>
      </c>
      <c r="C1215">
        <v>3627.55</v>
      </c>
      <c r="D1215">
        <v>14.964415338</v>
      </c>
      <c r="E1215">
        <v>14.841218226000001</v>
      </c>
      <c r="F1215">
        <v>16.333672729</v>
      </c>
      <c r="G1215">
        <v>0.755</v>
      </c>
      <c r="I1215" s="1">
        <v>-1323.9466</v>
      </c>
      <c r="J1215">
        <v>3629.31</v>
      </c>
      <c r="K1215">
        <v>14.922943494</v>
      </c>
      <c r="L1215">
        <v>14.826046012999999</v>
      </c>
      <c r="M1215">
        <v>16.404072032999998</v>
      </c>
      <c r="N1215">
        <v>-0.114</v>
      </c>
    </row>
    <row r="1216" spans="1:14" x14ac:dyDescent="0.2">
      <c r="A1216">
        <v>1207</v>
      </c>
      <c r="B1216" s="1">
        <v>-1323.3743999999999</v>
      </c>
      <c r="C1216">
        <v>3627.28</v>
      </c>
      <c r="D1216">
        <v>14.964683666999999</v>
      </c>
      <c r="E1216">
        <v>14.840663264</v>
      </c>
      <c r="F1216">
        <v>16.332780554999999</v>
      </c>
      <c r="G1216">
        <v>0.754</v>
      </c>
      <c r="I1216" s="1">
        <v>-1323.9197999999999</v>
      </c>
      <c r="J1216">
        <v>3629.33</v>
      </c>
      <c r="K1216">
        <v>14.92329039</v>
      </c>
      <c r="L1216">
        <v>14.826000853</v>
      </c>
      <c r="M1216">
        <v>16.403821665999999</v>
      </c>
      <c r="N1216">
        <v>-0.106</v>
      </c>
    </row>
    <row r="1217" spans="1:14" x14ac:dyDescent="0.2">
      <c r="A1217">
        <v>1208</v>
      </c>
      <c r="B1217" s="1">
        <v>-1323.3957</v>
      </c>
      <c r="C1217">
        <v>3626.94</v>
      </c>
      <c r="D1217">
        <v>14.965269304</v>
      </c>
      <c r="E1217">
        <v>14.839904349999999</v>
      </c>
      <c r="F1217">
        <v>16.331457342</v>
      </c>
      <c r="G1217">
        <v>0.72699999999999998</v>
      </c>
      <c r="I1217" s="1">
        <v>-1323.9024999999999</v>
      </c>
      <c r="J1217">
        <v>3629.51</v>
      </c>
      <c r="K1217">
        <v>14.923786053000001</v>
      </c>
      <c r="L1217">
        <v>14.825803682</v>
      </c>
      <c r="M1217">
        <v>16.404290267</v>
      </c>
      <c r="N1217">
        <v>-8.7999999999999995E-2</v>
      </c>
    </row>
    <row r="1218" spans="1:14" x14ac:dyDescent="0.2">
      <c r="A1218">
        <v>1209</v>
      </c>
      <c r="B1218" s="1">
        <v>-1323.4562000000001</v>
      </c>
      <c r="C1218">
        <v>3626.69</v>
      </c>
      <c r="D1218">
        <v>14.966147818</v>
      </c>
      <c r="E1218">
        <v>14.838980868</v>
      </c>
      <c r="F1218">
        <v>16.330370361</v>
      </c>
      <c r="G1218">
        <v>0.69499999999999995</v>
      </c>
      <c r="I1218" s="1">
        <v>-1323.9023</v>
      </c>
      <c r="J1218">
        <v>3629.78</v>
      </c>
      <c r="K1218">
        <v>14.924489169999999</v>
      </c>
      <c r="L1218">
        <v>14.825499143</v>
      </c>
      <c r="M1218">
        <v>16.405057715000002</v>
      </c>
      <c r="N1218">
        <v>-7.3999999999999996E-2</v>
      </c>
    </row>
    <row r="1219" spans="1:14" x14ac:dyDescent="0.2">
      <c r="A1219">
        <v>1210</v>
      </c>
      <c r="B1219" s="1">
        <v>-1323.5112999999999</v>
      </c>
      <c r="C1219">
        <v>3625.74</v>
      </c>
      <c r="D1219">
        <v>14.966024217999999</v>
      </c>
      <c r="E1219">
        <v>14.836957837</v>
      </c>
      <c r="F1219">
        <v>16.328457496999999</v>
      </c>
      <c r="G1219">
        <v>0.63</v>
      </c>
      <c r="I1219" s="1">
        <v>-1323.8612000000001</v>
      </c>
      <c r="J1219">
        <v>3629.78</v>
      </c>
      <c r="K1219">
        <v>14.924773781000001</v>
      </c>
      <c r="L1219">
        <v>14.824591343</v>
      </c>
      <c r="M1219">
        <v>16.405764997999999</v>
      </c>
      <c r="N1219">
        <v>-5.3999999999999999E-2</v>
      </c>
    </row>
    <row r="1220" spans="1:14" x14ac:dyDescent="0.2">
      <c r="A1220">
        <v>1211</v>
      </c>
      <c r="B1220" s="1">
        <v>-1323.5419999999999</v>
      </c>
      <c r="C1220">
        <v>3625.1</v>
      </c>
      <c r="D1220">
        <v>14.966990953</v>
      </c>
      <c r="E1220">
        <v>14.835323076</v>
      </c>
      <c r="F1220">
        <v>16.326354581</v>
      </c>
      <c r="G1220">
        <v>0.55900000000000005</v>
      </c>
      <c r="I1220" s="1">
        <v>-1323.8427999999999</v>
      </c>
      <c r="J1220">
        <v>3630.06</v>
      </c>
      <c r="K1220">
        <v>14.925544334</v>
      </c>
      <c r="L1220">
        <v>14.823756059999999</v>
      </c>
      <c r="M1220">
        <v>16.407090970999999</v>
      </c>
      <c r="N1220">
        <v>-0.05</v>
      </c>
    </row>
    <row r="1221" spans="1:14" x14ac:dyDescent="0.2">
      <c r="A1221">
        <v>1212</v>
      </c>
      <c r="B1221" s="1">
        <v>-1323.5658000000001</v>
      </c>
      <c r="C1221">
        <v>3624.36</v>
      </c>
      <c r="D1221">
        <v>14.968354606</v>
      </c>
      <c r="E1221">
        <v>14.833559956</v>
      </c>
      <c r="F1221">
        <v>16.323459482000001</v>
      </c>
      <c r="G1221">
        <v>0.48899999999999999</v>
      </c>
      <c r="I1221" s="1">
        <v>-1323.8554999999999</v>
      </c>
      <c r="J1221">
        <v>3630.3</v>
      </c>
      <c r="K1221">
        <v>14.925964939</v>
      </c>
      <c r="L1221">
        <v>14.823017157000001</v>
      </c>
      <c r="M1221">
        <v>16.408524752999998</v>
      </c>
      <c r="N1221">
        <v>-7.6999999999999999E-2</v>
      </c>
    </row>
    <row r="1222" spans="1:14" x14ac:dyDescent="0.2">
      <c r="A1222">
        <v>1213</v>
      </c>
      <c r="B1222" s="1">
        <v>-1323.5563999999999</v>
      </c>
      <c r="C1222">
        <v>3623.73</v>
      </c>
      <c r="D1222">
        <v>14.969569250999999</v>
      </c>
      <c r="E1222">
        <v>14.832526154</v>
      </c>
      <c r="F1222">
        <v>16.320411998000001</v>
      </c>
      <c r="G1222">
        <v>0.39900000000000002</v>
      </c>
      <c r="I1222" s="1">
        <v>-1323.8769</v>
      </c>
      <c r="J1222">
        <v>3630.54</v>
      </c>
      <c r="K1222">
        <v>14.927076962999999</v>
      </c>
      <c r="L1222">
        <v>14.822081795000001</v>
      </c>
      <c r="M1222">
        <v>16.409452069</v>
      </c>
      <c r="N1222">
        <v>-0.10299999999999999</v>
      </c>
    </row>
    <row r="1223" spans="1:14" x14ac:dyDescent="0.2">
      <c r="A1223">
        <v>1214</v>
      </c>
      <c r="B1223" s="1">
        <v>-1323.5134</v>
      </c>
      <c r="C1223">
        <v>3622.97</v>
      </c>
      <c r="D1223">
        <v>14.970064494000001</v>
      </c>
      <c r="E1223">
        <v>14.831854709</v>
      </c>
      <c r="F1223">
        <v>16.317197257</v>
      </c>
      <c r="G1223">
        <v>0.29299999999999998</v>
      </c>
      <c r="I1223" s="1">
        <v>-1323.8966</v>
      </c>
      <c r="J1223">
        <v>3630.6</v>
      </c>
      <c r="K1223">
        <v>14.927574039</v>
      </c>
      <c r="L1223">
        <v>14.821289443</v>
      </c>
      <c r="M1223">
        <v>16.410047843000001</v>
      </c>
      <c r="N1223">
        <v>-0.11600000000000001</v>
      </c>
    </row>
    <row r="1224" spans="1:14" x14ac:dyDescent="0.2">
      <c r="A1224">
        <v>1215</v>
      </c>
      <c r="B1224" s="1">
        <v>-1323.4648</v>
      </c>
      <c r="C1224">
        <v>3622.02</v>
      </c>
      <c r="D1224">
        <v>14.970048724</v>
      </c>
      <c r="E1224">
        <v>14.830939108999999</v>
      </c>
      <c r="F1224">
        <v>16.313962242999999</v>
      </c>
      <c r="G1224">
        <v>0.16200000000000001</v>
      </c>
      <c r="I1224" s="1">
        <v>-1323.9039</v>
      </c>
      <c r="J1224">
        <v>3630.87</v>
      </c>
      <c r="K1224">
        <v>14.928953530999999</v>
      </c>
      <c r="L1224">
        <v>14.820359884</v>
      </c>
      <c r="M1224">
        <v>16.410787763999998</v>
      </c>
      <c r="N1224">
        <v>-0.14000000000000001</v>
      </c>
    </row>
    <row r="1225" spans="1:14" x14ac:dyDescent="0.2">
      <c r="A1225">
        <v>1216</v>
      </c>
      <c r="B1225" s="1">
        <v>-1323.4108000000001</v>
      </c>
      <c r="C1225">
        <v>3621.01</v>
      </c>
      <c r="D1225">
        <v>14.970213669</v>
      </c>
      <c r="E1225">
        <v>14.829801167999999</v>
      </c>
      <c r="F1225">
        <v>16.310483592000001</v>
      </c>
      <c r="G1225">
        <v>7.3999999999999996E-2</v>
      </c>
      <c r="I1225" s="1">
        <v>-1323.9185</v>
      </c>
      <c r="J1225">
        <v>3630.75</v>
      </c>
      <c r="K1225">
        <v>14.928843669000001</v>
      </c>
      <c r="L1225">
        <v>14.819959925999999</v>
      </c>
      <c r="M1225">
        <v>16.410815658000001</v>
      </c>
      <c r="N1225">
        <v>-0.158</v>
      </c>
    </row>
    <row r="1226" spans="1:14" x14ac:dyDescent="0.2">
      <c r="A1226">
        <v>1217</v>
      </c>
      <c r="B1226" s="1">
        <v>-1323.3834999999999</v>
      </c>
      <c r="C1226">
        <v>3619.95</v>
      </c>
      <c r="D1226">
        <v>14.970157255</v>
      </c>
      <c r="E1226">
        <v>14.828585114999999</v>
      </c>
      <c r="F1226">
        <v>16.307095162</v>
      </c>
      <c r="G1226">
        <v>-1.4E-2</v>
      </c>
      <c r="I1226" s="1">
        <v>-1323.9192</v>
      </c>
      <c r="J1226">
        <v>3630.53</v>
      </c>
      <c r="K1226">
        <v>14.928532694999999</v>
      </c>
      <c r="L1226">
        <v>14.819839866000001</v>
      </c>
      <c r="M1226">
        <v>16.410317825</v>
      </c>
      <c r="N1226">
        <v>-0.16400000000000001</v>
      </c>
    </row>
    <row r="1227" spans="1:14" x14ac:dyDescent="0.2">
      <c r="A1227">
        <v>1218</v>
      </c>
      <c r="B1227" s="1">
        <v>-1323.3633</v>
      </c>
      <c r="C1227">
        <v>3619.05</v>
      </c>
      <c r="D1227">
        <v>14.969752742000001</v>
      </c>
      <c r="E1227">
        <v>14.827491017</v>
      </c>
      <c r="F1227">
        <v>16.304691852000001</v>
      </c>
      <c r="G1227">
        <v>-5.8999999999999997E-2</v>
      </c>
      <c r="I1227" s="1">
        <v>-1323.9264000000001</v>
      </c>
      <c r="J1227">
        <v>3630.43</v>
      </c>
      <c r="K1227">
        <v>14.928368326999999</v>
      </c>
      <c r="L1227">
        <v>14.819648623999999</v>
      </c>
      <c r="M1227">
        <v>16.410247720000001</v>
      </c>
      <c r="N1227">
        <v>-0.13700000000000001</v>
      </c>
    </row>
    <row r="1228" spans="1:14" x14ac:dyDescent="0.2">
      <c r="A1228">
        <v>1219</v>
      </c>
      <c r="B1228" s="1">
        <v>-1323.3219999999999</v>
      </c>
      <c r="C1228">
        <v>3617.99</v>
      </c>
      <c r="D1228">
        <v>14.969527920999999</v>
      </c>
      <c r="E1228">
        <v>14.825858772</v>
      </c>
      <c r="F1228">
        <v>16.301959891999999</v>
      </c>
      <c r="G1228">
        <v>-9.5000000000000001E-2</v>
      </c>
      <c r="I1228" s="1">
        <v>-1323.9588000000001</v>
      </c>
      <c r="J1228">
        <v>3630.47</v>
      </c>
      <c r="K1228">
        <v>14.927662859</v>
      </c>
      <c r="L1228">
        <v>14.819894645</v>
      </c>
      <c r="M1228">
        <v>16.410965892</v>
      </c>
      <c r="N1228">
        <v>-9.9000000000000005E-2</v>
      </c>
    </row>
    <row r="1229" spans="1:14" x14ac:dyDescent="0.2">
      <c r="A1229">
        <v>1220</v>
      </c>
      <c r="B1229" s="1">
        <v>-1323.2662</v>
      </c>
      <c r="C1229">
        <v>3616.9</v>
      </c>
      <c r="D1229">
        <v>14.969416641</v>
      </c>
      <c r="E1229">
        <v>14.823719541999999</v>
      </c>
      <c r="F1229">
        <v>16.299559032000001</v>
      </c>
      <c r="G1229">
        <v>-0.12</v>
      </c>
      <c r="I1229" s="1">
        <v>-1323.9626000000001</v>
      </c>
      <c r="J1229">
        <v>3630.35</v>
      </c>
      <c r="K1229">
        <v>14.926320306999999</v>
      </c>
      <c r="L1229">
        <v>14.820469084999999</v>
      </c>
      <c r="M1229">
        <v>16.411252397999998</v>
      </c>
      <c r="N1229">
        <v>-6.0999999999999999E-2</v>
      </c>
    </row>
    <row r="1230" spans="1:14" x14ac:dyDescent="0.2">
      <c r="A1230">
        <v>1221</v>
      </c>
      <c r="B1230" s="1">
        <v>-1323.2244000000001</v>
      </c>
      <c r="C1230">
        <v>3615.9</v>
      </c>
      <c r="D1230">
        <v>14.969335321999999</v>
      </c>
      <c r="E1230">
        <v>14.821922195999999</v>
      </c>
      <c r="F1230">
        <v>16.297113479</v>
      </c>
      <c r="G1230">
        <v>-0.14599999999999999</v>
      </c>
      <c r="I1230" s="1">
        <v>-1323.9580000000001</v>
      </c>
      <c r="J1230">
        <v>3630.04</v>
      </c>
      <c r="K1230">
        <v>14.924951367</v>
      </c>
      <c r="L1230">
        <v>14.821198923000001</v>
      </c>
      <c r="M1230">
        <v>16.410542708000001</v>
      </c>
      <c r="N1230">
        <v>-3.1E-2</v>
      </c>
    </row>
    <row r="1231" spans="1:14" x14ac:dyDescent="0.2">
      <c r="A1231">
        <v>1222</v>
      </c>
      <c r="B1231" s="1">
        <v>-1323.1976999999999</v>
      </c>
      <c r="C1231">
        <v>3615.21</v>
      </c>
      <c r="D1231">
        <v>14.969203451</v>
      </c>
      <c r="E1231">
        <v>14.820848668</v>
      </c>
      <c r="F1231">
        <v>16.295344721999999</v>
      </c>
      <c r="G1231">
        <v>-0.14799999999999999</v>
      </c>
      <c r="I1231" s="1">
        <v>-1323.9393</v>
      </c>
      <c r="J1231">
        <v>3629.72</v>
      </c>
      <c r="K1231">
        <v>14.923389049000001</v>
      </c>
      <c r="L1231">
        <v>14.822086561000001</v>
      </c>
      <c r="M1231">
        <v>16.409840160000002</v>
      </c>
      <c r="N1231">
        <v>1.2E-2</v>
      </c>
    </row>
    <row r="1232" spans="1:14" x14ac:dyDescent="0.2">
      <c r="A1232">
        <v>1223</v>
      </c>
      <c r="B1232" s="1">
        <v>-1323.1536000000001</v>
      </c>
      <c r="C1232">
        <v>3614.96</v>
      </c>
      <c r="D1232">
        <v>14.969924520999999</v>
      </c>
      <c r="E1232">
        <v>14.820228128</v>
      </c>
      <c r="F1232">
        <v>16.294094832999999</v>
      </c>
      <c r="G1232">
        <v>-0.113</v>
      </c>
      <c r="I1232" s="1">
        <v>-1323.9177</v>
      </c>
      <c r="J1232">
        <v>3629.46</v>
      </c>
      <c r="K1232">
        <v>14.92193453</v>
      </c>
      <c r="L1232">
        <v>14.823072934000001</v>
      </c>
      <c r="M1232">
        <v>16.409207934000001</v>
      </c>
      <c r="N1232">
        <v>7.0999999999999994E-2</v>
      </c>
    </row>
    <row r="1233" spans="1:14" x14ac:dyDescent="0.2">
      <c r="A1233">
        <v>1224</v>
      </c>
      <c r="B1233" s="1">
        <v>-1323.1017999999999</v>
      </c>
      <c r="C1233">
        <v>3614.62</v>
      </c>
      <c r="D1233">
        <v>14.970087303</v>
      </c>
      <c r="E1233">
        <v>14.819942817999999</v>
      </c>
      <c r="F1233">
        <v>16.292711851</v>
      </c>
      <c r="G1233">
        <v>-5.8999999999999997E-2</v>
      </c>
      <c r="I1233" s="1">
        <v>-1323.9093</v>
      </c>
      <c r="J1233">
        <v>3629.06</v>
      </c>
      <c r="K1233">
        <v>14.920774069</v>
      </c>
      <c r="L1233">
        <v>14.823963798999999</v>
      </c>
      <c r="M1233">
        <v>16.407677233000001</v>
      </c>
      <c r="N1233">
        <v>0.14899999999999999</v>
      </c>
    </row>
    <row r="1234" spans="1:14" x14ac:dyDescent="0.2">
      <c r="A1234">
        <v>1225</v>
      </c>
      <c r="B1234" s="1">
        <v>-1323.0498</v>
      </c>
      <c r="C1234">
        <v>3614.32</v>
      </c>
      <c r="D1234">
        <v>14.970118040999999</v>
      </c>
      <c r="E1234">
        <v>14.819653146</v>
      </c>
      <c r="F1234">
        <v>16.291649194000001</v>
      </c>
      <c r="G1234">
        <v>1.4E-2</v>
      </c>
      <c r="I1234" s="1">
        <v>-1323.9191000000001</v>
      </c>
      <c r="J1234">
        <v>3628.51</v>
      </c>
      <c r="K1234">
        <v>14.919281985</v>
      </c>
      <c r="L1234">
        <v>14.824375012999999</v>
      </c>
      <c r="M1234">
        <v>16.406367838000001</v>
      </c>
      <c r="N1234">
        <v>0.222</v>
      </c>
    </row>
    <row r="1235" spans="1:14" x14ac:dyDescent="0.2">
      <c r="A1235">
        <v>1226</v>
      </c>
      <c r="B1235" s="1">
        <v>-1323.0161000000001</v>
      </c>
      <c r="C1235">
        <v>3614.13</v>
      </c>
      <c r="D1235">
        <v>14.970320114</v>
      </c>
      <c r="E1235">
        <v>14.819114194999999</v>
      </c>
      <c r="F1235">
        <v>16.291158541000001</v>
      </c>
      <c r="G1235">
        <v>7.3999999999999996E-2</v>
      </c>
      <c r="I1235" s="1">
        <v>-1323.9145000000001</v>
      </c>
      <c r="J1235">
        <v>3627.99</v>
      </c>
      <c r="K1235">
        <v>14.918695528000001</v>
      </c>
      <c r="L1235">
        <v>14.824236912</v>
      </c>
      <c r="M1235">
        <v>16.404810038000001</v>
      </c>
      <c r="N1235">
        <v>0.3</v>
      </c>
    </row>
    <row r="1236" spans="1:14" x14ac:dyDescent="0.2">
      <c r="A1236">
        <v>1227</v>
      </c>
      <c r="B1236" s="1">
        <v>-1322.9567999999999</v>
      </c>
      <c r="C1236">
        <v>3614.01</v>
      </c>
      <c r="D1236">
        <v>14.970594734000001</v>
      </c>
      <c r="E1236">
        <v>14.819038243</v>
      </c>
      <c r="F1236">
        <v>16.290429616000001</v>
      </c>
      <c r="G1236">
        <v>0.126</v>
      </c>
      <c r="I1236" s="1">
        <v>-1323.8996999999999</v>
      </c>
      <c r="J1236">
        <v>3627.55</v>
      </c>
      <c r="K1236">
        <v>14.918573596</v>
      </c>
      <c r="L1236">
        <v>14.823832360000001</v>
      </c>
      <c r="M1236">
        <v>16.403400997999999</v>
      </c>
      <c r="N1236">
        <v>0.36799999999999999</v>
      </c>
    </row>
    <row r="1237" spans="1:14" x14ac:dyDescent="0.2">
      <c r="A1237">
        <v>1228</v>
      </c>
      <c r="B1237" s="1">
        <v>-1322.9326000000001</v>
      </c>
      <c r="C1237">
        <v>3613.83</v>
      </c>
      <c r="D1237">
        <v>14.970698534</v>
      </c>
      <c r="E1237">
        <v>14.818729781</v>
      </c>
      <c r="F1237">
        <v>16.289810651</v>
      </c>
      <c r="G1237">
        <v>0.20899999999999999</v>
      </c>
      <c r="I1237" s="1">
        <v>-1323.8764000000001</v>
      </c>
      <c r="J1237">
        <v>3627.38</v>
      </c>
      <c r="K1237">
        <v>14.918325247</v>
      </c>
      <c r="L1237">
        <v>14.82397604</v>
      </c>
      <c r="M1237">
        <v>16.402784249</v>
      </c>
      <c r="N1237">
        <v>0.443</v>
      </c>
    </row>
    <row r="1238" spans="1:14" x14ac:dyDescent="0.2">
      <c r="A1238">
        <v>1229</v>
      </c>
      <c r="B1238" s="1">
        <v>-1322.8896999999999</v>
      </c>
      <c r="C1238">
        <v>3613.46</v>
      </c>
      <c r="D1238">
        <v>14.970357952000001</v>
      </c>
      <c r="E1238">
        <v>14.818240715</v>
      </c>
      <c r="F1238">
        <v>16.289076216000002</v>
      </c>
      <c r="G1238">
        <v>0.33</v>
      </c>
      <c r="I1238" s="1">
        <v>-1323.8173999999999</v>
      </c>
      <c r="J1238">
        <v>3627.19</v>
      </c>
      <c r="K1238">
        <v>14.91829555</v>
      </c>
      <c r="L1238">
        <v>14.824171936000001</v>
      </c>
      <c r="M1238">
        <v>16.401713674</v>
      </c>
      <c r="N1238">
        <v>0.496</v>
      </c>
    </row>
    <row r="1239" spans="1:14" x14ac:dyDescent="0.2">
      <c r="A1239">
        <v>1230</v>
      </c>
      <c r="B1239" s="1">
        <v>-1322.8378</v>
      </c>
      <c r="C1239">
        <v>3613.33</v>
      </c>
      <c r="D1239">
        <v>14.970513239000001</v>
      </c>
      <c r="E1239">
        <v>14.818213793</v>
      </c>
      <c r="F1239">
        <v>16.288336981</v>
      </c>
      <c r="G1239">
        <v>0.45500000000000002</v>
      </c>
      <c r="I1239" s="1">
        <v>-1323.7288000000001</v>
      </c>
      <c r="J1239">
        <v>3626.93</v>
      </c>
      <c r="K1239">
        <v>14.917839054</v>
      </c>
      <c r="L1239">
        <v>14.823798439999999</v>
      </c>
      <c r="M1239">
        <v>16.401473328000002</v>
      </c>
      <c r="N1239">
        <v>0.52600000000000002</v>
      </c>
    </row>
    <row r="1240" spans="1:14" x14ac:dyDescent="0.2">
      <c r="A1240">
        <v>1231</v>
      </c>
      <c r="B1240" s="1">
        <v>-1322.8034</v>
      </c>
      <c r="C1240">
        <v>3613.17</v>
      </c>
      <c r="D1240">
        <v>14.970389769000001</v>
      </c>
      <c r="E1240">
        <v>14.817799175999999</v>
      </c>
      <c r="F1240">
        <v>16.288214581999998</v>
      </c>
      <c r="G1240">
        <v>0.56899999999999995</v>
      </c>
      <c r="I1240" s="1">
        <v>-1323.6469999999999</v>
      </c>
      <c r="J1240">
        <v>3626.72</v>
      </c>
      <c r="K1240">
        <v>14.917517625</v>
      </c>
      <c r="L1240">
        <v>14.823371723999999</v>
      </c>
      <c r="M1240">
        <v>16.401353771</v>
      </c>
      <c r="N1240">
        <v>0.54900000000000004</v>
      </c>
    </row>
    <row r="1241" spans="1:14" x14ac:dyDescent="0.2">
      <c r="A1241">
        <v>1232</v>
      </c>
      <c r="B1241" s="1">
        <v>-1322.7543000000001</v>
      </c>
      <c r="C1241">
        <v>3612.74</v>
      </c>
      <c r="D1241">
        <v>14.969596136</v>
      </c>
      <c r="E1241">
        <v>14.817211627000001</v>
      </c>
      <c r="F1241">
        <v>16.287777623</v>
      </c>
      <c r="G1241">
        <v>0.68100000000000005</v>
      </c>
      <c r="I1241" s="1">
        <v>-1323.5583999999999</v>
      </c>
      <c r="J1241">
        <v>3626.43</v>
      </c>
      <c r="K1241">
        <v>14.917370163999999</v>
      </c>
      <c r="L1241">
        <v>14.822448439</v>
      </c>
      <c r="M1241">
        <v>16.401243382000001</v>
      </c>
      <c r="N1241">
        <v>0.54300000000000004</v>
      </c>
    </row>
    <row r="1242" spans="1:14" x14ac:dyDescent="0.2">
      <c r="A1242">
        <v>1233</v>
      </c>
      <c r="B1242" s="1">
        <v>-1322.7191</v>
      </c>
      <c r="C1242">
        <v>3612.14</v>
      </c>
      <c r="D1242">
        <v>14.968459614</v>
      </c>
      <c r="E1242">
        <v>14.816458519999999</v>
      </c>
      <c r="F1242">
        <v>16.287172456</v>
      </c>
      <c r="G1242">
        <v>0.80400000000000005</v>
      </c>
      <c r="I1242" s="1">
        <v>-1323.5034000000001</v>
      </c>
      <c r="J1242">
        <v>3626.23</v>
      </c>
      <c r="K1242">
        <v>14.917301493</v>
      </c>
      <c r="L1242">
        <v>14.821831247</v>
      </c>
      <c r="M1242">
        <v>16.401090009000001</v>
      </c>
      <c r="N1242">
        <v>0.54800000000000004</v>
      </c>
    </row>
    <row r="1243" spans="1:14" x14ac:dyDescent="0.2">
      <c r="A1243">
        <v>1234</v>
      </c>
      <c r="B1243" s="1">
        <v>-1322.6532999999999</v>
      </c>
      <c r="C1243">
        <v>3611.48</v>
      </c>
      <c r="D1243">
        <v>14.967704171999999</v>
      </c>
      <c r="E1243">
        <v>14.815128753</v>
      </c>
      <c r="F1243">
        <v>16.286446555000001</v>
      </c>
      <c r="G1243">
        <v>0.92600000000000005</v>
      </c>
      <c r="I1243" s="1">
        <v>-1323.4273000000001</v>
      </c>
      <c r="J1243">
        <v>3626.03</v>
      </c>
      <c r="K1243">
        <v>14.917398147</v>
      </c>
      <c r="L1243">
        <v>14.820858569</v>
      </c>
      <c r="M1243">
        <v>16.401169723999999</v>
      </c>
      <c r="N1243">
        <v>0.55300000000000005</v>
      </c>
    </row>
    <row r="1244" spans="1:14" x14ac:dyDescent="0.2">
      <c r="A1244">
        <v>1235</v>
      </c>
      <c r="B1244" s="1">
        <v>-1322.5813000000001</v>
      </c>
      <c r="C1244">
        <v>3610.74</v>
      </c>
      <c r="D1244">
        <v>14.966332009</v>
      </c>
      <c r="E1244">
        <v>14.814133102</v>
      </c>
      <c r="F1244">
        <v>16.285726360999998</v>
      </c>
      <c r="G1244">
        <v>1.0289999999999999</v>
      </c>
      <c r="I1244" s="1">
        <v>-1323.3713</v>
      </c>
      <c r="J1244">
        <v>3625.86</v>
      </c>
      <c r="K1244">
        <v>14.918068563</v>
      </c>
      <c r="L1244">
        <v>14.819707883</v>
      </c>
      <c r="M1244">
        <v>16.400917544999999</v>
      </c>
      <c r="N1244">
        <v>0.56000000000000005</v>
      </c>
    </row>
    <row r="1245" spans="1:14" x14ac:dyDescent="0.2">
      <c r="A1245">
        <v>1236</v>
      </c>
      <c r="B1245" s="1">
        <v>-1322.5322000000001</v>
      </c>
      <c r="C1245">
        <v>3610.38</v>
      </c>
      <c r="D1245">
        <v>14.965734948</v>
      </c>
      <c r="E1245">
        <v>14.813843904000001</v>
      </c>
      <c r="F1245">
        <v>16.285080299000001</v>
      </c>
      <c r="G1245">
        <v>1.1559999999999999</v>
      </c>
      <c r="I1245" s="1">
        <v>-1323.3179</v>
      </c>
      <c r="J1245">
        <v>3625.66</v>
      </c>
      <c r="K1245">
        <v>14.918410817</v>
      </c>
      <c r="L1245">
        <v>14.819186179000001</v>
      </c>
      <c r="M1245">
        <v>16.400208042999999</v>
      </c>
      <c r="N1245">
        <v>0.57199999999999995</v>
      </c>
    </row>
    <row r="1246" spans="1:14" x14ac:dyDescent="0.2">
      <c r="A1246">
        <v>1237</v>
      </c>
      <c r="B1246" s="1">
        <v>-1322.5150000000001</v>
      </c>
      <c r="C1246">
        <v>3609.98</v>
      </c>
      <c r="D1246">
        <v>14.965168582</v>
      </c>
      <c r="E1246">
        <v>14.813404198000001</v>
      </c>
      <c r="F1246">
        <v>16.284364480000001</v>
      </c>
      <c r="G1246">
        <v>1.2829999999999999</v>
      </c>
      <c r="I1246" s="1">
        <v>-1323.2892999999999</v>
      </c>
      <c r="J1246">
        <v>3625.49</v>
      </c>
      <c r="K1246">
        <v>14.918781551</v>
      </c>
      <c r="L1246">
        <v>14.81827281</v>
      </c>
      <c r="M1246">
        <v>16.400058305999998</v>
      </c>
      <c r="N1246">
        <v>0.58899999999999997</v>
      </c>
    </row>
    <row r="1247" spans="1:14" x14ac:dyDescent="0.2">
      <c r="A1247">
        <v>1238</v>
      </c>
      <c r="B1247" s="1">
        <v>-1322.5300999999999</v>
      </c>
      <c r="C1247">
        <v>3609.24</v>
      </c>
      <c r="D1247">
        <v>14.964115373</v>
      </c>
      <c r="E1247">
        <v>14.812892978000001</v>
      </c>
      <c r="F1247">
        <v>16.282717956999999</v>
      </c>
      <c r="G1247">
        <v>1.3939999999999999</v>
      </c>
      <c r="I1247" s="1">
        <v>-1323.2501999999999</v>
      </c>
      <c r="J1247">
        <v>3625.56</v>
      </c>
      <c r="K1247">
        <v>14.919431085999999</v>
      </c>
      <c r="L1247">
        <v>14.817648172</v>
      </c>
      <c r="M1247">
        <v>16.400382672999999</v>
      </c>
      <c r="N1247">
        <v>0.61099999999999999</v>
      </c>
    </row>
    <row r="1248" spans="1:14" x14ac:dyDescent="0.2">
      <c r="A1248">
        <v>1239</v>
      </c>
      <c r="B1248" s="1">
        <v>-1322.5260000000001</v>
      </c>
      <c r="C1248">
        <v>3608.55</v>
      </c>
      <c r="D1248">
        <v>14.962900251000001</v>
      </c>
      <c r="E1248">
        <v>14.812791685000001</v>
      </c>
      <c r="F1248">
        <v>16.281050039</v>
      </c>
      <c r="G1248">
        <v>1.4610000000000001</v>
      </c>
      <c r="I1248" s="1">
        <v>-1323.2011</v>
      </c>
      <c r="J1248">
        <v>3625.62</v>
      </c>
      <c r="K1248">
        <v>14.920709941</v>
      </c>
      <c r="L1248">
        <v>14.817500090999999</v>
      </c>
      <c r="M1248">
        <v>16.399404750999999</v>
      </c>
      <c r="N1248">
        <v>0.64700000000000002</v>
      </c>
    </row>
    <row r="1249" spans="1:14" x14ac:dyDescent="0.2">
      <c r="A1249">
        <v>1240</v>
      </c>
      <c r="B1249" s="1">
        <v>-1322.5128</v>
      </c>
      <c r="C1249">
        <v>3607.86</v>
      </c>
      <c r="D1249">
        <v>14.961768773999999</v>
      </c>
      <c r="E1249">
        <v>14.812598065</v>
      </c>
      <c r="F1249">
        <v>16.279397673999998</v>
      </c>
      <c r="G1249">
        <v>1.5069999999999999</v>
      </c>
      <c r="I1249" s="1">
        <v>-1323.1922999999999</v>
      </c>
      <c r="J1249">
        <v>3625.4</v>
      </c>
      <c r="K1249">
        <v>14.921675690000001</v>
      </c>
      <c r="L1249">
        <v>14.817465685</v>
      </c>
      <c r="M1249">
        <v>16.397376739999999</v>
      </c>
      <c r="N1249">
        <v>0.68100000000000005</v>
      </c>
    </row>
    <row r="1250" spans="1:14" x14ac:dyDescent="0.2">
      <c r="A1250">
        <v>1241</v>
      </c>
      <c r="B1250" s="1">
        <v>-1322.5023000000001</v>
      </c>
      <c r="C1250">
        <v>3607.47</v>
      </c>
      <c r="D1250">
        <v>14.961125183</v>
      </c>
      <c r="E1250">
        <v>14.812840102999999</v>
      </c>
      <c r="F1250">
        <v>16.278038371000001</v>
      </c>
      <c r="G1250">
        <v>1.5469999999999999</v>
      </c>
      <c r="I1250" s="1">
        <v>-1323.2143000000001</v>
      </c>
      <c r="J1250">
        <v>3625.1</v>
      </c>
      <c r="K1250">
        <v>14.922459886</v>
      </c>
      <c r="L1250">
        <v>14.817474993999999</v>
      </c>
      <c r="M1250">
        <v>16.395153020999999</v>
      </c>
      <c r="N1250">
        <v>0.70499999999999996</v>
      </c>
    </row>
    <row r="1251" spans="1:14" x14ac:dyDescent="0.2">
      <c r="A1251">
        <v>1242</v>
      </c>
      <c r="B1251" s="1">
        <v>-1322.5396000000001</v>
      </c>
      <c r="C1251">
        <v>3607.37</v>
      </c>
      <c r="D1251">
        <v>14.960687930000001</v>
      </c>
      <c r="E1251">
        <v>14.813862402</v>
      </c>
      <c r="F1251">
        <v>16.27694885</v>
      </c>
      <c r="G1251">
        <v>1.5609999999999999</v>
      </c>
      <c r="I1251" s="1">
        <v>-1323.232</v>
      </c>
      <c r="J1251">
        <v>3624.99</v>
      </c>
      <c r="K1251">
        <v>14.923557228</v>
      </c>
      <c r="L1251">
        <v>14.817668345</v>
      </c>
      <c r="M1251">
        <v>16.393239839</v>
      </c>
      <c r="N1251">
        <v>0.72499999999999998</v>
      </c>
    </row>
    <row r="1252" spans="1:14" x14ac:dyDescent="0.2">
      <c r="A1252">
        <v>1243</v>
      </c>
      <c r="B1252" s="1">
        <v>-1322.6054999999999</v>
      </c>
      <c r="C1252">
        <v>3607.53</v>
      </c>
      <c r="D1252">
        <v>14.960498594000001</v>
      </c>
      <c r="E1252">
        <v>14.815115652999999</v>
      </c>
      <c r="F1252">
        <v>16.27650788</v>
      </c>
      <c r="G1252">
        <v>1.5580000000000001</v>
      </c>
      <c r="I1252" s="1">
        <v>-1323.2959000000001</v>
      </c>
      <c r="J1252">
        <v>3624.79</v>
      </c>
      <c r="K1252">
        <v>14.924598372</v>
      </c>
      <c r="L1252">
        <v>14.817490634</v>
      </c>
      <c r="M1252">
        <v>16.391371993</v>
      </c>
      <c r="N1252">
        <v>0.73199999999999998</v>
      </c>
    </row>
    <row r="1253" spans="1:14" x14ac:dyDescent="0.2">
      <c r="A1253">
        <v>1244</v>
      </c>
      <c r="B1253" s="1">
        <v>-1322.6638</v>
      </c>
      <c r="C1253">
        <v>3607.74</v>
      </c>
      <c r="D1253">
        <v>14.960205003</v>
      </c>
      <c r="E1253">
        <v>14.816312478</v>
      </c>
      <c r="F1253">
        <v>16.276477194999998</v>
      </c>
      <c r="G1253">
        <v>1.5629999999999999</v>
      </c>
      <c r="I1253" s="1">
        <v>-1323.3595</v>
      </c>
      <c r="J1253">
        <v>3624.38</v>
      </c>
      <c r="K1253">
        <v>14.925166296</v>
      </c>
      <c r="L1253">
        <v>14.816912373999999</v>
      </c>
      <c r="M1253">
        <v>16.389571116999999</v>
      </c>
      <c r="N1253">
        <v>0.747</v>
      </c>
    </row>
    <row r="1254" spans="1:14" x14ac:dyDescent="0.2">
      <c r="A1254">
        <v>1245</v>
      </c>
      <c r="B1254" s="1">
        <v>-1322.7239999999999</v>
      </c>
      <c r="C1254">
        <v>3608.27</v>
      </c>
      <c r="D1254">
        <v>14.960254564</v>
      </c>
      <c r="E1254">
        <v>14.81807549</v>
      </c>
      <c r="F1254">
        <v>16.276877606999999</v>
      </c>
      <c r="G1254">
        <v>1.544</v>
      </c>
      <c r="I1254" s="1">
        <v>-1323.4304</v>
      </c>
      <c r="J1254">
        <v>3624.14</v>
      </c>
      <c r="K1254">
        <v>14.925352021</v>
      </c>
      <c r="L1254">
        <v>14.817174963999999</v>
      </c>
      <c r="M1254">
        <v>16.387981454999998</v>
      </c>
      <c r="N1254">
        <v>0.75</v>
      </c>
    </row>
    <row r="1255" spans="1:14" x14ac:dyDescent="0.2">
      <c r="A1255">
        <v>1246</v>
      </c>
      <c r="B1255" s="1">
        <v>-1322.7753</v>
      </c>
      <c r="C1255">
        <v>3608.72</v>
      </c>
      <c r="D1255">
        <v>14.960492531</v>
      </c>
      <c r="E1255">
        <v>14.819912911999999</v>
      </c>
      <c r="F1255">
        <v>16.276614475999999</v>
      </c>
      <c r="G1255">
        <v>1.5129999999999999</v>
      </c>
      <c r="I1255" s="1">
        <v>-1323.5118</v>
      </c>
      <c r="J1255">
        <v>3623.87</v>
      </c>
      <c r="K1255">
        <v>14.925557541</v>
      </c>
      <c r="L1255">
        <v>14.816956133</v>
      </c>
      <c r="M1255">
        <v>16.386776774000001</v>
      </c>
      <c r="N1255">
        <v>0.75900000000000001</v>
      </c>
    </row>
    <row r="1256" spans="1:14" x14ac:dyDescent="0.2">
      <c r="A1256">
        <v>1247</v>
      </c>
      <c r="B1256" s="1">
        <v>-1322.8298</v>
      </c>
      <c r="C1256">
        <v>3609.19</v>
      </c>
      <c r="D1256">
        <v>14.960924285999999</v>
      </c>
      <c r="E1256">
        <v>14.822303877</v>
      </c>
      <c r="F1256">
        <v>16.275644778</v>
      </c>
      <c r="G1256">
        <v>1.452</v>
      </c>
      <c r="I1256" s="1">
        <v>-1323.5836999999999</v>
      </c>
      <c r="J1256">
        <v>3623.86</v>
      </c>
      <c r="K1256">
        <v>14.925542434</v>
      </c>
      <c r="L1256">
        <v>14.817472745</v>
      </c>
      <c r="M1256">
        <v>16.386204729999999</v>
      </c>
      <c r="N1256">
        <v>0.76900000000000002</v>
      </c>
    </row>
    <row r="1257" spans="1:14" x14ac:dyDescent="0.2">
      <c r="A1257">
        <v>1248</v>
      </c>
      <c r="B1257" s="1">
        <v>-1322.8834999999999</v>
      </c>
      <c r="C1257">
        <v>3609.43</v>
      </c>
      <c r="D1257">
        <v>14.961505820999999</v>
      </c>
      <c r="E1257">
        <v>14.824113252</v>
      </c>
      <c r="F1257">
        <v>16.274145626999999</v>
      </c>
      <c r="G1257">
        <v>1.3340000000000001</v>
      </c>
      <c r="I1257" s="1">
        <v>-1323.6497999999999</v>
      </c>
      <c r="J1257">
        <v>3623.77</v>
      </c>
      <c r="K1257">
        <v>14.925128519999999</v>
      </c>
      <c r="L1257">
        <v>14.817585505</v>
      </c>
      <c r="M1257">
        <v>16.386104503999999</v>
      </c>
      <c r="N1257">
        <v>0.77300000000000002</v>
      </c>
    </row>
    <row r="1258" spans="1:14" x14ac:dyDescent="0.2">
      <c r="A1258">
        <v>1249</v>
      </c>
      <c r="B1258" s="1">
        <v>-1322.9422</v>
      </c>
      <c r="C1258">
        <v>3609.71</v>
      </c>
      <c r="D1258">
        <v>14.962635390000001</v>
      </c>
      <c r="E1258">
        <v>14.825703068999999</v>
      </c>
      <c r="F1258">
        <v>16.272425476999999</v>
      </c>
      <c r="G1258">
        <v>1.206</v>
      </c>
      <c r="I1258" s="1">
        <v>-1323.7022999999999</v>
      </c>
      <c r="J1258">
        <v>3623.86</v>
      </c>
      <c r="K1258">
        <v>14.924341838</v>
      </c>
      <c r="L1258">
        <v>14.818689926999999</v>
      </c>
      <c r="M1258">
        <v>16.386161842</v>
      </c>
      <c r="N1258">
        <v>0.78500000000000003</v>
      </c>
    </row>
    <row r="1259" spans="1:14" x14ac:dyDescent="0.2">
      <c r="A1259">
        <v>1250</v>
      </c>
      <c r="B1259" s="1">
        <v>-1323.0030999999999</v>
      </c>
      <c r="C1259">
        <v>3609.94</v>
      </c>
      <c r="D1259">
        <v>14.963557549000001</v>
      </c>
      <c r="E1259">
        <v>14.827207802</v>
      </c>
      <c r="F1259">
        <v>16.270827455999999</v>
      </c>
      <c r="G1259">
        <v>1.1240000000000001</v>
      </c>
      <c r="I1259" s="1">
        <v>-1323.7671</v>
      </c>
      <c r="J1259">
        <v>3623.95</v>
      </c>
      <c r="K1259">
        <v>14.923978639</v>
      </c>
      <c r="L1259">
        <v>14.81976268</v>
      </c>
      <c r="M1259">
        <v>16.385766436000001</v>
      </c>
      <c r="N1259">
        <v>0.80900000000000005</v>
      </c>
    </row>
    <row r="1260" spans="1:14" x14ac:dyDescent="0.2">
      <c r="A1260">
        <v>1251</v>
      </c>
      <c r="B1260" s="1">
        <v>-1323.0337999999999</v>
      </c>
      <c r="C1260">
        <v>3610.27</v>
      </c>
      <c r="D1260">
        <v>14.964517393</v>
      </c>
      <c r="E1260">
        <v>14.828364175999999</v>
      </c>
      <c r="F1260">
        <v>16.270011554</v>
      </c>
      <c r="G1260">
        <v>1.089</v>
      </c>
      <c r="I1260" s="1">
        <v>-1323.8317</v>
      </c>
      <c r="J1260">
        <v>3624.09</v>
      </c>
      <c r="K1260">
        <v>14.923755037999999</v>
      </c>
      <c r="L1260">
        <v>14.820882941000001</v>
      </c>
      <c r="M1260">
        <v>16.385444932999999</v>
      </c>
      <c r="N1260">
        <v>0.84899999999999998</v>
      </c>
    </row>
    <row r="1261" spans="1:14" x14ac:dyDescent="0.2">
      <c r="A1261">
        <v>1252</v>
      </c>
      <c r="B1261" s="1">
        <v>-1323.0319999999999</v>
      </c>
      <c r="C1261">
        <v>3610.37</v>
      </c>
      <c r="D1261">
        <v>14.964928684</v>
      </c>
      <c r="E1261">
        <v>14.829931499000001</v>
      </c>
      <c r="F1261">
        <v>16.268287545</v>
      </c>
      <c r="G1261">
        <v>1.083</v>
      </c>
      <c r="I1261" s="1">
        <v>-1323.8575000000001</v>
      </c>
      <c r="J1261">
        <v>3624.38</v>
      </c>
      <c r="K1261">
        <v>14.924404142</v>
      </c>
      <c r="L1261">
        <v>14.821703342999999</v>
      </c>
      <c r="M1261">
        <v>16.385152693999999</v>
      </c>
      <c r="N1261">
        <v>0.89100000000000001</v>
      </c>
    </row>
    <row r="1262" spans="1:14" x14ac:dyDescent="0.2">
      <c r="A1262">
        <v>1253</v>
      </c>
      <c r="B1262" s="1">
        <v>-1323.0228</v>
      </c>
      <c r="C1262">
        <v>3610.31</v>
      </c>
      <c r="D1262">
        <v>14.965274742</v>
      </c>
      <c r="E1262">
        <v>14.830746660000001</v>
      </c>
      <c r="F1262">
        <v>16.266752415999999</v>
      </c>
      <c r="G1262">
        <v>1.1020000000000001</v>
      </c>
      <c r="I1262" s="1">
        <v>-1323.8662999999999</v>
      </c>
      <c r="J1262">
        <v>3624.45</v>
      </c>
      <c r="K1262">
        <v>14.924554761</v>
      </c>
      <c r="L1262">
        <v>14.822018947</v>
      </c>
      <c r="M1262">
        <v>16.384938581</v>
      </c>
      <c r="N1262">
        <v>0.94899999999999995</v>
      </c>
    </row>
    <row r="1263" spans="1:14" x14ac:dyDescent="0.2">
      <c r="A1263">
        <v>1254</v>
      </c>
      <c r="B1263" s="1">
        <v>-1323.0046</v>
      </c>
      <c r="C1263">
        <v>3609.96</v>
      </c>
      <c r="D1263">
        <v>14.965296781999999</v>
      </c>
      <c r="E1263">
        <v>14.830754388000001</v>
      </c>
      <c r="F1263">
        <v>16.265153097999999</v>
      </c>
      <c r="G1263">
        <v>1.1259999999999999</v>
      </c>
      <c r="I1263" s="1">
        <v>-1323.8759</v>
      </c>
      <c r="J1263">
        <v>3624.51</v>
      </c>
      <c r="K1263">
        <v>14.924958441999999</v>
      </c>
      <c r="L1263">
        <v>14.821916881</v>
      </c>
      <c r="M1263">
        <v>16.384920766</v>
      </c>
      <c r="N1263">
        <v>1.0229999999999999</v>
      </c>
    </row>
    <row r="1264" spans="1:14" x14ac:dyDescent="0.2">
      <c r="A1264">
        <v>1255</v>
      </c>
      <c r="B1264" s="1">
        <v>-1323.0092</v>
      </c>
      <c r="C1264">
        <v>3609.72</v>
      </c>
      <c r="D1264">
        <v>14.965451646</v>
      </c>
      <c r="E1264">
        <v>14.830812612000001</v>
      </c>
      <c r="F1264">
        <v>16.263896139</v>
      </c>
      <c r="G1264">
        <v>1.161</v>
      </c>
      <c r="I1264" s="1">
        <v>-1323.8643999999999</v>
      </c>
      <c r="J1264">
        <v>3624.59</v>
      </c>
      <c r="K1264">
        <v>14.925761187000001</v>
      </c>
      <c r="L1264">
        <v>14.821178951</v>
      </c>
      <c r="M1264">
        <v>16.385182139000001</v>
      </c>
      <c r="N1264">
        <v>1.0960000000000001</v>
      </c>
    </row>
    <row r="1265" spans="1:14" x14ac:dyDescent="0.2">
      <c r="A1265">
        <v>1256</v>
      </c>
      <c r="B1265" s="1">
        <v>-1323.0101999999999</v>
      </c>
      <c r="C1265">
        <v>3609.49</v>
      </c>
      <c r="D1265">
        <v>14.965914035999999</v>
      </c>
      <c r="E1265">
        <v>14.830631488</v>
      </c>
      <c r="F1265">
        <v>16.262552765999999</v>
      </c>
      <c r="G1265">
        <v>1.2050000000000001</v>
      </c>
      <c r="I1265" s="1">
        <v>-1323.8398999999999</v>
      </c>
      <c r="J1265">
        <v>3624.56</v>
      </c>
      <c r="K1265">
        <v>14.927164016000001</v>
      </c>
      <c r="L1265">
        <v>14.819894002</v>
      </c>
      <c r="M1265">
        <v>16.384973584000001</v>
      </c>
      <c r="N1265">
        <v>1.155</v>
      </c>
    </row>
    <row r="1266" spans="1:14" x14ac:dyDescent="0.2">
      <c r="A1266">
        <v>1257</v>
      </c>
      <c r="B1266" s="1">
        <v>-1322.9967999999999</v>
      </c>
      <c r="C1266">
        <v>3609.32</v>
      </c>
      <c r="D1266">
        <v>14.966399171999999</v>
      </c>
      <c r="E1266">
        <v>14.830624225999999</v>
      </c>
      <c r="F1266">
        <v>16.261262204000001</v>
      </c>
      <c r="G1266">
        <v>1.2390000000000001</v>
      </c>
      <c r="I1266" s="1">
        <v>-1323.8126</v>
      </c>
      <c r="J1266">
        <v>3624.54</v>
      </c>
      <c r="K1266">
        <v>14.928050087000001</v>
      </c>
      <c r="L1266">
        <v>14.818983512999999</v>
      </c>
      <c r="M1266">
        <v>16.384898715999999</v>
      </c>
      <c r="N1266">
        <v>1.2110000000000001</v>
      </c>
    </row>
    <row r="1267" spans="1:14" x14ac:dyDescent="0.2">
      <c r="A1267">
        <v>1258</v>
      </c>
      <c r="B1267" s="1">
        <v>-1322.9948999999999</v>
      </c>
      <c r="C1267">
        <v>3609.27</v>
      </c>
      <c r="D1267">
        <v>14.966936910999999</v>
      </c>
      <c r="E1267">
        <v>14.831137169</v>
      </c>
      <c r="F1267">
        <v>16.259874227000001</v>
      </c>
      <c r="G1267">
        <v>1.2549999999999999</v>
      </c>
      <c r="I1267" s="1">
        <v>-1323.7583999999999</v>
      </c>
      <c r="J1267">
        <v>3624.58</v>
      </c>
      <c r="K1267">
        <v>14.928402085</v>
      </c>
      <c r="L1267">
        <v>14.818060946999999</v>
      </c>
      <c r="M1267">
        <v>16.385714508</v>
      </c>
      <c r="N1267">
        <v>1.2450000000000001</v>
      </c>
    </row>
    <row r="1268" spans="1:14" x14ac:dyDescent="0.2">
      <c r="A1268">
        <v>1259</v>
      </c>
      <c r="B1268" s="1">
        <v>-1322.9809</v>
      </c>
      <c r="C1268">
        <v>3609.22</v>
      </c>
      <c r="D1268">
        <v>14.967290817</v>
      </c>
      <c r="E1268">
        <v>14.832007407000001</v>
      </c>
      <c r="F1268">
        <v>16.258331704</v>
      </c>
      <c r="G1268">
        <v>1.262</v>
      </c>
      <c r="I1268" s="1">
        <v>-1323.6931</v>
      </c>
      <c r="J1268">
        <v>3624.45</v>
      </c>
      <c r="K1268">
        <v>14.928384790999999</v>
      </c>
      <c r="L1268">
        <v>14.816395740000001</v>
      </c>
      <c r="M1268">
        <v>16.387006968000001</v>
      </c>
      <c r="N1268">
        <v>1.254</v>
      </c>
    </row>
    <row r="1269" spans="1:14" x14ac:dyDescent="0.2">
      <c r="A1269">
        <v>1260</v>
      </c>
      <c r="B1269" s="1">
        <v>-1322.9585</v>
      </c>
      <c r="C1269">
        <v>3609.18</v>
      </c>
      <c r="D1269">
        <v>14.967944701</v>
      </c>
      <c r="E1269">
        <v>14.832438412</v>
      </c>
      <c r="F1269">
        <v>16.256949851000002</v>
      </c>
      <c r="G1269">
        <v>1.2150000000000001</v>
      </c>
      <c r="I1269" s="1">
        <v>-1323.6217999999999</v>
      </c>
      <c r="J1269">
        <v>3624.57</v>
      </c>
      <c r="K1269">
        <v>14.928511201999999</v>
      </c>
      <c r="L1269">
        <v>14.815845206000001</v>
      </c>
      <c r="M1269">
        <v>16.388024414</v>
      </c>
      <c r="N1269">
        <v>1.2609999999999999</v>
      </c>
    </row>
    <row r="1270" spans="1:14" x14ac:dyDescent="0.2">
      <c r="A1270">
        <v>1261</v>
      </c>
      <c r="B1270" s="1">
        <v>-1322.8965000000001</v>
      </c>
      <c r="C1270">
        <v>3608.75</v>
      </c>
      <c r="D1270">
        <v>14.967834637999999</v>
      </c>
      <c r="E1270">
        <v>14.832272003</v>
      </c>
      <c r="F1270">
        <v>16.255323825000001</v>
      </c>
      <c r="G1270">
        <v>1.1180000000000001</v>
      </c>
      <c r="I1270" s="1">
        <v>-1323.5825</v>
      </c>
      <c r="J1270">
        <v>3624.65</v>
      </c>
      <c r="K1270">
        <v>14.927968544000001</v>
      </c>
      <c r="L1270">
        <v>14.816234637999999</v>
      </c>
      <c r="M1270">
        <v>16.388537379999999</v>
      </c>
      <c r="N1270">
        <v>1.248</v>
      </c>
    </row>
    <row r="1271" spans="1:14" x14ac:dyDescent="0.2">
      <c r="A1271">
        <v>1262</v>
      </c>
      <c r="B1271" s="1">
        <v>-1322.8451</v>
      </c>
      <c r="C1271">
        <v>3608.27</v>
      </c>
      <c r="D1271">
        <v>14.967212735</v>
      </c>
      <c r="E1271">
        <v>14.832128081</v>
      </c>
      <c r="F1271">
        <v>16.253977333999998</v>
      </c>
      <c r="G1271">
        <v>0.872</v>
      </c>
      <c r="I1271" s="1">
        <v>-1323.5831000000001</v>
      </c>
      <c r="J1271">
        <v>3625.04</v>
      </c>
      <c r="K1271">
        <v>14.927851419</v>
      </c>
      <c r="L1271">
        <v>14.817029183000001</v>
      </c>
      <c r="M1271">
        <v>16.389561967999999</v>
      </c>
      <c r="N1271">
        <v>1.2410000000000001</v>
      </c>
    </row>
    <row r="1272" spans="1:14" x14ac:dyDescent="0.2">
      <c r="A1272">
        <v>1263</v>
      </c>
      <c r="B1272" s="1">
        <v>-1322.8044</v>
      </c>
      <c r="C1272">
        <v>3608</v>
      </c>
      <c r="D1272">
        <v>14.966747454</v>
      </c>
      <c r="E1272">
        <v>14.832695339000001</v>
      </c>
      <c r="F1272">
        <v>16.252665145000002</v>
      </c>
      <c r="G1272">
        <v>1.01</v>
      </c>
      <c r="I1272" s="1">
        <v>-1323.5911000000001</v>
      </c>
      <c r="J1272">
        <v>3625</v>
      </c>
      <c r="K1272">
        <v>14.927814306</v>
      </c>
      <c r="L1272">
        <v>14.817205361999999</v>
      </c>
      <c r="M1272">
        <v>16.389202608000002</v>
      </c>
      <c r="N1272">
        <v>1.23</v>
      </c>
    </row>
    <row r="1273" spans="1:14" x14ac:dyDescent="0.2">
      <c r="A1273">
        <v>1264</v>
      </c>
      <c r="B1273" s="1">
        <v>-1322.7502999999999</v>
      </c>
      <c r="C1273">
        <v>3607.83</v>
      </c>
      <c r="D1273">
        <v>14.966610348</v>
      </c>
      <c r="E1273">
        <v>14.833212960999999</v>
      </c>
      <c r="F1273">
        <v>16.251488004999999</v>
      </c>
      <c r="G1273">
        <v>1.081</v>
      </c>
      <c r="I1273" s="1">
        <v>-1323.6355000000001</v>
      </c>
      <c r="J1273">
        <v>3625.21</v>
      </c>
      <c r="K1273">
        <v>14.928206538</v>
      </c>
      <c r="L1273">
        <v>14.817713948</v>
      </c>
      <c r="M1273">
        <v>16.389167668999999</v>
      </c>
      <c r="N1273">
        <v>1.222</v>
      </c>
    </row>
    <row r="1274" spans="1:14" x14ac:dyDescent="0.2">
      <c r="A1274">
        <v>1265</v>
      </c>
      <c r="B1274" s="1">
        <v>-1322.7243000000001</v>
      </c>
      <c r="C1274">
        <v>3607.75</v>
      </c>
      <c r="D1274">
        <v>14.966631264</v>
      </c>
      <c r="E1274">
        <v>14.834480591</v>
      </c>
      <c r="F1274">
        <v>16.249707202</v>
      </c>
      <c r="G1274">
        <v>1.131</v>
      </c>
      <c r="I1274" s="1">
        <v>-1323.7118</v>
      </c>
      <c r="J1274">
        <v>3625.36</v>
      </c>
      <c r="K1274">
        <v>14.929218875</v>
      </c>
      <c r="L1274">
        <v>14.817594538</v>
      </c>
      <c r="M1274">
        <v>16.388877795999999</v>
      </c>
      <c r="N1274">
        <v>1.2130000000000001</v>
      </c>
    </row>
    <row r="1275" spans="1:14" x14ac:dyDescent="0.2">
      <c r="A1275">
        <v>1266</v>
      </c>
      <c r="B1275" s="1">
        <v>-1322.7231999999999</v>
      </c>
      <c r="C1275">
        <v>3607.79</v>
      </c>
      <c r="D1275">
        <v>14.966862786</v>
      </c>
      <c r="E1275">
        <v>14.835712521</v>
      </c>
      <c r="F1275">
        <v>16.248316826</v>
      </c>
      <c r="G1275">
        <v>1.0840000000000001</v>
      </c>
      <c r="I1275" s="1">
        <v>-1323.7927999999999</v>
      </c>
      <c r="J1275">
        <v>3625.57</v>
      </c>
      <c r="K1275">
        <v>14.930978244</v>
      </c>
      <c r="L1275">
        <v>14.817319815999999</v>
      </c>
      <c r="M1275">
        <v>16.388228525999999</v>
      </c>
      <c r="N1275">
        <v>1.194</v>
      </c>
    </row>
    <row r="1276" spans="1:14" x14ac:dyDescent="0.2">
      <c r="A1276">
        <v>1267</v>
      </c>
      <c r="B1276" s="1">
        <v>-1322.7257999999999</v>
      </c>
      <c r="C1276">
        <v>3607.96</v>
      </c>
      <c r="D1276">
        <v>14.966933926999999</v>
      </c>
      <c r="E1276">
        <v>14.837599641000001</v>
      </c>
      <c r="F1276">
        <v>16.246910575000001</v>
      </c>
      <c r="G1276">
        <v>1.0760000000000001</v>
      </c>
      <c r="I1276" s="1">
        <v>-1323.8688999999999</v>
      </c>
      <c r="J1276">
        <v>3625.76</v>
      </c>
      <c r="K1276">
        <v>14.93246078</v>
      </c>
      <c r="L1276">
        <v>14.817418094000001</v>
      </c>
      <c r="M1276">
        <v>16.387314602</v>
      </c>
      <c r="N1276">
        <v>1.181</v>
      </c>
    </row>
    <row r="1277" spans="1:14" x14ac:dyDescent="0.2">
      <c r="A1277">
        <v>1268</v>
      </c>
      <c r="B1277" s="1">
        <v>-1322.7212</v>
      </c>
      <c r="C1277">
        <v>3608.21</v>
      </c>
      <c r="D1277">
        <v>14.96710045</v>
      </c>
      <c r="E1277">
        <v>14.839012669000001</v>
      </c>
      <c r="F1277">
        <v>16.246322496000001</v>
      </c>
      <c r="G1277">
        <v>1.07</v>
      </c>
      <c r="I1277" s="1">
        <v>-1323.9127000000001</v>
      </c>
      <c r="J1277">
        <v>3625.54</v>
      </c>
      <c r="K1277">
        <v>14.933141450999999</v>
      </c>
      <c r="L1277">
        <v>14.816244491000001</v>
      </c>
      <c r="M1277">
        <v>16.386870129999998</v>
      </c>
      <c r="N1277">
        <v>1.17</v>
      </c>
    </row>
    <row r="1278" spans="1:14" x14ac:dyDescent="0.2">
      <c r="A1278">
        <v>1269</v>
      </c>
      <c r="B1278" s="1">
        <v>-1322.7255</v>
      </c>
      <c r="C1278">
        <v>3608.52</v>
      </c>
      <c r="D1278">
        <v>14.968087110999999</v>
      </c>
      <c r="E1278">
        <v>14.839747072</v>
      </c>
      <c r="F1278">
        <v>16.245835005</v>
      </c>
      <c r="G1278">
        <v>1.0349999999999999</v>
      </c>
      <c r="I1278" s="1">
        <v>-1323.9435000000001</v>
      </c>
      <c r="J1278">
        <v>3625.26</v>
      </c>
      <c r="K1278">
        <v>14.933815824</v>
      </c>
      <c r="L1278">
        <v>14.814903233000001</v>
      </c>
      <c r="M1278">
        <v>16.386365391999998</v>
      </c>
      <c r="N1278">
        <v>1.1479999999999999</v>
      </c>
    </row>
    <row r="1279" spans="1:14" x14ac:dyDescent="0.2">
      <c r="A1279">
        <v>1270</v>
      </c>
      <c r="B1279" s="1">
        <v>-1322.73</v>
      </c>
      <c r="C1279">
        <v>3608.69</v>
      </c>
      <c r="D1279">
        <v>14.969358965</v>
      </c>
      <c r="E1279">
        <v>14.839643929999999</v>
      </c>
      <c r="F1279">
        <v>16.245356512000001</v>
      </c>
      <c r="G1279">
        <v>0.97899999999999998</v>
      </c>
      <c r="I1279" s="1">
        <v>-1323.9901</v>
      </c>
      <c r="J1279">
        <v>3625.43</v>
      </c>
      <c r="K1279">
        <v>14.935298811999999</v>
      </c>
      <c r="L1279">
        <v>14.814214912000001</v>
      </c>
      <c r="M1279">
        <v>16.386289102999999</v>
      </c>
      <c r="N1279">
        <v>1.1160000000000001</v>
      </c>
    </row>
    <row r="1280" spans="1:14" x14ac:dyDescent="0.2">
      <c r="A1280">
        <v>1271</v>
      </c>
      <c r="B1280" s="1">
        <v>-1322.7079000000001</v>
      </c>
      <c r="C1280">
        <v>3608.86</v>
      </c>
      <c r="D1280">
        <v>14.969979702</v>
      </c>
      <c r="E1280">
        <v>14.839817467</v>
      </c>
      <c r="F1280">
        <v>16.245264288000001</v>
      </c>
      <c r="G1280">
        <v>0.91400000000000003</v>
      </c>
      <c r="I1280" s="1">
        <v>-1324.0216</v>
      </c>
      <c r="J1280">
        <v>3625.65</v>
      </c>
      <c r="K1280">
        <v>14.936380664</v>
      </c>
      <c r="L1280">
        <v>14.814459168000001</v>
      </c>
      <c r="M1280">
        <v>16.385824066000001</v>
      </c>
      <c r="N1280">
        <v>1.1000000000000001</v>
      </c>
    </row>
    <row r="1281" spans="1:14" x14ac:dyDescent="0.2">
      <c r="A1281">
        <v>1272</v>
      </c>
      <c r="B1281" s="1">
        <v>-1322.6975</v>
      </c>
      <c r="C1281">
        <v>3609.22</v>
      </c>
      <c r="D1281">
        <v>14.970885631</v>
      </c>
      <c r="E1281">
        <v>14.840479312999999</v>
      </c>
      <c r="F1281">
        <v>16.245155703999998</v>
      </c>
      <c r="G1281">
        <v>0.81699999999999995</v>
      </c>
      <c r="I1281" s="1">
        <v>-1324.0727999999999</v>
      </c>
      <c r="J1281">
        <v>3625.66</v>
      </c>
      <c r="K1281">
        <v>14.936643091000001</v>
      </c>
      <c r="L1281">
        <v>14.814889240999999</v>
      </c>
      <c r="M1281">
        <v>16.385080821999999</v>
      </c>
      <c r="N1281">
        <v>1.0660000000000001</v>
      </c>
    </row>
    <row r="1282" spans="1:14" x14ac:dyDescent="0.2">
      <c r="A1282">
        <v>1273</v>
      </c>
      <c r="B1282" s="1">
        <v>-1322.6874</v>
      </c>
      <c r="C1282">
        <v>3609.7</v>
      </c>
      <c r="D1282">
        <v>14.972019313000001</v>
      </c>
      <c r="E1282">
        <v>14.841496000999999</v>
      </c>
      <c r="F1282">
        <v>16.244966266999999</v>
      </c>
      <c r="G1282">
        <v>0.70399999999999996</v>
      </c>
      <c r="I1282" s="1">
        <v>-1324.1142</v>
      </c>
      <c r="J1282">
        <v>3625.43</v>
      </c>
      <c r="K1282">
        <v>14.936258489</v>
      </c>
      <c r="L1282">
        <v>14.814587239</v>
      </c>
      <c r="M1282">
        <v>16.384813098999999</v>
      </c>
      <c r="N1282">
        <v>1.0389999999999999</v>
      </c>
    </row>
    <row r="1283" spans="1:14" x14ac:dyDescent="0.2">
      <c r="A1283">
        <v>1274</v>
      </c>
      <c r="B1283" s="1">
        <v>-1322.7093</v>
      </c>
      <c r="C1283">
        <v>3610.08</v>
      </c>
      <c r="D1283">
        <v>14.97374707</v>
      </c>
      <c r="E1283">
        <v>14.841608869</v>
      </c>
      <c r="F1283">
        <v>16.244686787999999</v>
      </c>
      <c r="G1283">
        <v>0.61</v>
      </c>
      <c r="I1283" s="1">
        <v>-1324.1305</v>
      </c>
      <c r="J1283">
        <v>3625.18</v>
      </c>
      <c r="K1283">
        <v>14.936083926</v>
      </c>
      <c r="L1283">
        <v>14.813704453</v>
      </c>
      <c r="M1283">
        <v>16.384847771</v>
      </c>
      <c r="N1283">
        <v>1.018</v>
      </c>
    </row>
    <row r="1284" spans="1:14" x14ac:dyDescent="0.2">
      <c r="A1284">
        <v>1275</v>
      </c>
      <c r="B1284" s="1">
        <v>-1322.761</v>
      </c>
      <c r="C1284">
        <v>3610.31</v>
      </c>
      <c r="D1284">
        <v>14.975352366999999</v>
      </c>
      <c r="E1284">
        <v>14.841160010999999</v>
      </c>
      <c r="F1284">
        <v>16.244481047000001</v>
      </c>
      <c r="G1284">
        <v>0.52</v>
      </c>
      <c r="I1284" s="1">
        <v>-1324.1237000000001</v>
      </c>
      <c r="J1284">
        <v>3625.1</v>
      </c>
      <c r="K1284">
        <v>14.93649081</v>
      </c>
      <c r="L1284">
        <v>14.813030512999999</v>
      </c>
      <c r="M1284">
        <v>16.384802374</v>
      </c>
      <c r="N1284">
        <v>1.004</v>
      </c>
    </row>
    <row r="1285" spans="1:14" x14ac:dyDescent="0.2">
      <c r="A1285">
        <v>1276</v>
      </c>
      <c r="B1285" s="1">
        <v>-1322.8341</v>
      </c>
      <c r="C1285">
        <v>3610.45</v>
      </c>
      <c r="D1285">
        <v>14.976500225000001</v>
      </c>
      <c r="E1285">
        <v>14.840845623</v>
      </c>
      <c r="F1285">
        <v>16.244189699</v>
      </c>
      <c r="G1285">
        <v>0.43</v>
      </c>
      <c r="I1285" s="1">
        <v>-1324.1125999999999</v>
      </c>
      <c r="J1285">
        <v>3624.68</v>
      </c>
      <c r="K1285">
        <v>14.936632461</v>
      </c>
      <c r="L1285">
        <v>14.811479394999999</v>
      </c>
      <c r="M1285">
        <v>16.384462574000001</v>
      </c>
      <c r="N1285">
        <v>0.99399999999999999</v>
      </c>
    </row>
    <row r="1286" spans="1:14" x14ac:dyDescent="0.2">
      <c r="A1286">
        <v>1277</v>
      </c>
      <c r="B1286" s="1">
        <v>-1322.8912</v>
      </c>
      <c r="C1286">
        <v>3610.91</v>
      </c>
      <c r="D1286">
        <v>14.978323189999999</v>
      </c>
      <c r="E1286">
        <v>14.841046695999999</v>
      </c>
      <c r="F1286">
        <v>16.244073538999999</v>
      </c>
      <c r="G1286">
        <v>0.36399999999999999</v>
      </c>
      <c r="I1286" s="1">
        <v>-1324.1155000000001</v>
      </c>
      <c r="J1286">
        <v>3624.14</v>
      </c>
      <c r="K1286">
        <v>14.936969424000001</v>
      </c>
      <c r="L1286">
        <v>14.809710860999999</v>
      </c>
      <c r="M1286">
        <v>16.383611482999999</v>
      </c>
      <c r="N1286">
        <v>0.98199999999999998</v>
      </c>
    </row>
    <row r="1287" spans="1:14" x14ac:dyDescent="0.2">
      <c r="A1287">
        <v>1278</v>
      </c>
      <c r="B1287" s="1">
        <v>-1322.9449</v>
      </c>
      <c r="C1287">
        <v>3611.25</v>
      </c>
      <c r="D1287">
        <v>14.980151593</v>
      </c>
      <c r="E1287">
        <v>14.840498366</v>
      </c>
      <c r="F1287">
        <v>16.244213619</v>
      </c>
      <c r="G1287">
        <v>0.32400000000000001</v>
      </c>
      <c r="I1287" s="1">
        <v>-1324.1454000000001</v>
      </c>
      <c r="J1287">
        <v>3623.6</v>
      </c>
      <c r="K1287">
        <v>14.937773541</v>
      </c>
      <c r="L1287">
        <v>14.808249014999999</v>
      </c>
      <c r="M1287">
        <v>16.381884688</v>
      </c>
      <c r="N1287">
        <v>0.97399999999999998</v>
      </c>
    </row>
    <row r="1288" spans="1:14" x14ac:dyDescent="0.2">
      <c r="A1288">
        <v>1279</v>
      </c>
      <c r="B1288" s="1">
        <v>-1322.9992999999999</v>
      </c>
      <c r="C1288">
        <v>3611.62</v>
      </c>
      <c r="D1288">
        <v>14.982269197000001</v>
      </c>
      <c r="E1288">
        <v>14.839999504</v>
      </c>
      <c r="F1288">
        <v>16.244122457</v>
      </c>
      <c r="G1288">
        <v>0.318</v>
      </c>
      <c r="I1288" s="1">
        <v>-1324.1555000000001</v>
      </c>
      <c r="J1288">
        <v>3622.73</v>
      </c>
      <c r="K1288">
        <v>14.937851988</v>
      </c>
      <c r="L1288">
        <v>14.806356224</v>
      </c>
      <c r="M1288">
        <v>16.379965294000002</v>
      </c>
      <c r="N1288">
        <v>0.96699999999999997</v>
      </c>
    </row>
    <row r="1289" spans="1:14" x14ac:dyDescent="0.2">
      <c r="A1289">
        <v>1280</v>
      </c>
      <c r="B1289" s="1">
        <v>-1323.0293999999999</v>
      </c>
      <c r="C1289">
        <v>3612.13</v>
      </c>
      <c r="D1289">
        <v>14.984234304999999</v>
      </c>
      <c r="E1289">
        <v>14.839864095999999</v>
      </c>
      <c r="F1289">
        <v>16.244419924999999</v>
      </c>
      <c r="G1289">
        <v>0.32500000000000001</v>
      </c>
      <c r="I1289" s="1">
        <v>-1324.1454000000001</v>
      </c>
      <c r="J1289">
        <v>3621.99</v>
      </c>
      <c r="K1289">
        <v>14.937897375</v>
      </c>
      <c r="L1289">
        <v>14.804632998000001</v>
      </c>
      <c r="M1289">
        <v>16.378470135000001</v>
      </c>
      <c r="N1289">
        <v>0.95699999999999996</v>
      </c>
    </row>
    <row r="1290" spans="1:14" x14ac:dyDescent="0.2">
      <c r="A1290">
        <v>1281</v>
      </c>
      <c r="B1290" s="1">
        <v>-1323.0472</v>
      </c>
      <c r="C1290">
        <v>3612.92</v>
      </c>
      <c r="D1290">
        <v>14.986581788000001</v>
      </c>
      <c r="E1290">
        <v>14.839892783</v>
      </c>
      <c r="F1290">
        <v>16.245377478999998</v>
      </c>
      <c r="G1290">
        <v>0.35</v>
      </c>
      <c r="I1290" s="1">
        <v>-1324.1425999999999</v>
      </c>
      <c r="J1290">
        <v>3621.13</v>
      </c>
      <c r="K1290">
        <v>14.937395629999999</v>
      </c>
      <c r="L1290">
        <v>14.803183223</v>
      </c>
      <c r="M1290">
        <v>16.376754446</v>
      </c>
      <c r="N1290">
        <v>0.96499999999999997</v>
      </c>
    </row>
    <row r="1291" spans="1:14" x14ac:dyDescent="0.2">
      <c r="A1291">
        <v>1282</v>
      </c>
      <c r="B1291" s="1">
        <v>-1323.0866000000001</v>
      </c>
      <c r="C1291">
        <v>3613.53</v>
      </c>
      <c r="D1291">
        <v>14.989022642</v>
      </c>
      <c r="E1291">
        <v>14.83932729</v>
      </c>
      <c r="F1291">
        <v>16.246104493000001</v>
      </c>
      <c r="G1291">
        <v>0.38</v>
      </c>
      <c r="I1291" s="1">
        <v>-1324.1421</v>
      </c>
      <c r="J1291">
        <v>3620.37</v>
      </c>
      <c r="K1291">
        <v>14.937035888</v>
      </c>
      <c r="L1291">
        <v>14.80175721</v>
      </c>
      <c r="M1291">
        <v>16.37530319</v>
      </c>
      <c r="N1291">
        <v>0.94799999999999995</v>
      </c>
    </row>
    <row r="1292" spans="1:14" x14ac:dyDescent="0.2">
      <c r="A1292">
        <v>1283</v>
      </c>
      <c r="B1292" s="1">
        <v>-1323.1039000000001</v>
      </c>
      <c r="C1292">
        <v>3614.16</v>
      </c>
      <c r="D1292">
        <v>14.990827812999999</v>
      </c>
      <c r="E1292">
        <v>14.839602387999999</v>
      </c>
      <c r="F1292">
        <v>16.246679758999999</v>
      </c>
      <c r="G1292">
        <v>0.45300000000000001</v>
      </c>
      <c r="I1292" s="1">
        <v>-1324.1335999999999</v>
      </c>
      <c r="J1292">
        <v>3619.67</v>
      </c>
      <c r="K1292">
        <v>14.936669116999999</v>
      </c>
      <c r="L1292">
        <v>14.800347597</v>
      </c>
      <c r="M1292">
        <v>16.374064484000002</v>
      </c>
      <c r="N1292">
        <v>0.91300000000000003</v>
      </c>
    </row>
    <row r="1293" spans="1:14" x14ac:dyDescent="0.2">
      <c r="A1293">
        <v>1284</v>
      </c>
      <c r="B1293" s="1">
        <v>-1323.1112000000001</v>
      </c>
      <c r="C1293">
        <v>3614.73</v>
      </c>
      <c r="D1293">
        <v>14.992591306</v>
      </c>
      <c r="E1293">
        <v>14.839557121</v>
      </c>
      <c r="F1293">
        <v>16.247374219000001</v>
      </c>
      <c r="G1293">
        <v>0.51900000000000002</v>
      </c>
      <c r="I1293" s="1">
        <v>-1324.1261999999999</v>
      </c>
      <c r="J1293">
        <v>3618.97</v>
      </c>
      <c r="K1293">
        <v>14.93622983</v>
      </c>
      <c r="L1293">
        <v>14.798759257</v>
      </c>
      <c r="M1293">
        <v>16.373166779999998</v>
      </c>
      <c r="N1293">
        <v>0.875</v>
      </c>
    </row>
    <row r="1294" spans="1:14" x14ac:dyDescent="0.2">
      <c r="A1294">
        <v>1285</v>
      </c>
      <c r="B1294" s="1">
        <v>-1323.1276</v>
      </c>
      <c r="C1294">
        <v>3615.25</v>
      </c>
      <c r="D1294">
        <v>14.993651128</v>
      </c>
      <c r="E1294">
        <v>14.839522068999999</v>
      </c>
      <c r="F1294">
        <v>16.248589812999999</v>
      </c>
      <c r="G1294">
        <v>0.56999999999999995</v>
      </c>
      <c r="I1294" s="1">
        <v>-1324.1325999999999</v>
      </c>
      <c r="J1294">
        <v>3618.23</v>
      </c>
      <c r="K1294">
        <v>14.935737101000001</v>
      </c>
      <c r="L1294">
        <v>14.797067595</v>
      </c>
      <c r="M1294">
        <v>16.372200406000001</v>
      </c>
      <c r="N1294">
        <v>0.84799999999999998</v>
      </c>
    </row>
    <row r="1295" spans="1:14" x14ac:dyDescent="0.2">
      <c r="A1295">
        <v>1286</v>
      </c>
      <c r="B1295" s="1">
        <v>-1323.1434999999999</v>
      </c>
      <c r="C1295">
        <v>3615.76</v>
      </c>
      <c r="D1295">
        <v>14.994251747</v>
      </c>
      <c r="E1295">
        <v>14.839378375000001</v>
      </c>
      <c r="F1295">
        <v>16.250407868</v>
      </c>
      <c r="G1295">
        <v>0.57899999999999996</v>
      </c>
      <c r="I1295" s="1">
        <v>-1324.1442999999999</v>
      </c>
      <c r="J1295">
        <v>3617.59</v>
      </c>
      <c r="K1295">
        <v>14.935437874</v>
      </c>
      <c r="L1295">
        <v>14.795858406000001</v>
      </c>
      <c r="M1295">
        <v>16.370969732999999</v>
      </c>
      <c r="N1295">
        <v>0.82199999999999995</v>
      </c>
    </row>
    <row r="1296" spans="1:14" x14ac:dyDescent="0.2">
      <c r="A1296">
        <v>1287</v>
      </c>
      <c r="B1296" s="1">
        <v>-1323.1813</v>
      </c>
      <c r="C1296">
        <v>3616.5</v>
      </c>
      <c r="D1296">
        <v>14.995183739</v>
      </c>
      <c r="E1296">
        <v>14.839477177999999</v>
      </c>
      <c r="F1296">
        <v>16.252602382999999</v>
      </c>
      <c r="G1296">
        <v>0.59399999999999997</v>
      </c>
      <c r="I1296" s="1">
        <v>-1324.1650999999999</v>
      </c>
      <c r="J1296">
        <v>3617.26</v>
      </c>
      <c r="K1296">
        <v>14.935376871000001</v>
      </c>
      <c r="L1296">
        <v>14.795399622</v>
      </c>
      <c r="M1296">
        <v>16.370045974</v>
      </c>
      <c r="N1296">
        <v>0.80400000000000005</v>
      </c>
    </row>
    <row r="1297" spans="1:14" x14ac:dyDescent="0.2">
      <c r="A1297">
        <v>1288</v>
      </c>
      <c r="B1297" s="1">
        <v>-1323.2074</v>
      </c>
      <c r="C1297">
        <v>3617.47</v>
      </c>
      <c r="D1297">
        <v>14.996507789000001</v>
      </c>
      <c r="E1297">
        <v>14.839677602</v>
      </c>
      <c r="F1297">
        <v>16.255282596000001</v>
      </c>
      <c r="G1297">
        <v>0.622</v>
      </c>
      <c r="I1297" s="1">
        <v>-1324.1766</v>
      </c>
      <c r="J1297">
        <v>3616.84</v>
      </c>
      <c r="K1297">
        <v>14.935196317999999</v>
      </c>
      <c r="L1297">
        <v>14.794880141</v>
      </c>
      <c r="M1297">
        <v>16.368886229000001</v>
      </c>
      <c r="N1297">
        <v>0.79500000000000004</v>
      </c>
    </row>
    <row r="1298" spans="1:14" x14ac:dyDescent="0.2">
      <c r="A1298">
        <v>1289</v>
      </c>
      <c r="B1298" s="1">
        <v>-1323.2143000000001</v>
      </c>
      <c r="C1298">
        <v>3618.46</v>
      </c>
      <c r="D1298">
        <v>14.997193488000001</v>
      </c>
      <c r="E1298">
        <v>14.840650641</v>
      </c>
      <c r="F1298">
        <v>16.257932100000001</v>
      </c>
      <c r="G1298">
        <v>0.64300000000000002</v>
      </c>
      <c r="I1298" s="1">
        <v>-1324.1695</v>
      </c>
      <c r="J1298">
        <v>3616.31</v>
      </c>
      <c r="K1298">
        <v>14.93432587</v>
      </c>
      <c r="L1298">
        <v>14.794206804</v>
      </c>
      <c r="M1298">
        <v>16.368164291999999</v>
      </c>
      <c r="N1298">
        <v>0.78300000000000003</v>
      </c>
    </row>
    <row r="1299" spans="1:14" x14ac:dyDescent="0.2">
      <c r="A1299">
        <v>1290</v>
      </c>
      <c r="B1299" s="1">
        <v>-1323.2385999999999</v>
      </c>
      <c r="C1299">
        <v>3619.34</v>
      </c>
      <c r="D1299">
        <v>14.998322275</v>
      </c>
      <c r="E1299">
        <v>14.840937676999999</v>
      </c>
      <c r="F1299">
        <v>16.260341559</v>
      </c>
      <c r="G1299">
        <v>0.66</v>
      </c>
      <c r="I1299" s="1">
        <v>-1324.1629</v>
      </c>
      <c r="J1299">
        <v>3615.95</v>
      </c>
      <c r="K1299">
        <v>14.933721231</v>
      </c>
      <c r="L1299">
        <v>14.794121962</v>
      </c>
      <c r="M1299">
        <v>16.367283363999999</v>
      </c>
      <c r="N1299">
        <v>0.76600000000000001</v>
      </c>
    </row>
    <row r="1300" spans="1:14" x14ac:dyDescent="0.2">
      <c r="A1300">
        <v>1291</v>
      </c>
      <c r="B1300" s="1">
        <v>-1323.2464</v>
      </c>
      <c r="C1300">
        <v>3620.12</v>
      </c>
      <c r="D1300">
        <v>14.998935378000001</v>
      </c>
      <c r="E1300">
        <v>14.841236272</v>
      </c>
      <c r="F1300">
        <v>16.262880344999999</v>
      </c>
      <c r="G1300">
        <v>0.66700000000000004</v>
      </c>
      <c r="I1300" s="1">
        <v>-1324.1425999999999</v>
      </c>
      <c r="J1300">
        <v>3615.56</v>
      </c>
      <c r="K1300">
        <v>14.932889183</v>
      </c>
      <c r="L1300">
        <v>14.793373155999999</v>
      </c>
      <c r="M1300">
        <v>16.367258256</v>
      </c>
      <c r="N1300">
        <v>0.746</v>
      </c>
    </row>
    <row r="1301" spans="1:14" x14ac:dyDescent="0.2">
      <c r="A1301">
        <v>1292</v>
      </c>
      <c r="B1301" s="1">
        <v>-1323.2506000000001</v>
      </c>
      <c r="C1301">
        <v>3620.89</v>
      </c>
      <c r="D1301">
        <v>14.998669305</v>
      </c>
      <c r="E1301">
        <v>14.84176626</v>
      </c>
      <c r="F1301">
        <v>16.266039764999999</v>
      </c>
      <c r="G1301">
        <v>0.67700000000000005</v>
      </c>
      <c r="I1301" s="1">
        <v>-1324.1331</v>
      </c>
      <c r="J1301">
        <v>3615.31</v>
      </c>
      <c r="K1301">
        <v>14.93252375</v>
      </c>
      <c r="L1301">
        <v>14.792778520000001</v>
      </c>
      <c r="M1301">
        <v>16.367184446</v>
      </c>
      <c r="N1301">
        <v>0.71299999999999997</v>
      </c>
    </row>
    <row r="1302" spans="1:14" x14ac:dyDescent="0.2">
      <c r="A1302">
        <v>1293</v>
      </c>
      <c r="B1302" s="1">
        <v>-1323.2474</v>
      </c>
      <c r="C1302">
        <v>3621.77</v>
      </c>
      <c r="D1302">
        <v>14.998327579</v>
      </c>
      <c r="E1302">
        <v>14.842318766</v>
      </c>
      <c r="F1302">
        <v>16.269745171</v>
      </c>
      <c r="G1302">
        <v>0.68200000000000005</v>
      </c>
      <c r="I1302" s="1">
        <v>-1324.1316999999999</v>
      </c>
      <c r="J1302">
        <v>3615.25</v>
      </c>
      <c r="K1302">
        <v>14.932199728000001</v>
      </c>
      <c r="L1302">
        <v>14.792440432999999</v>
      </c>
      <c r="M1302">
        <v>16.367626038000001</v>
      </c>
      <c r="N1302">
        <v>0.67300000000000004</v>
      </c>
    </row>
    <row r="1303" spans="1:14" x14ac:dyDescent="0.2">
      <c r="A1303">
        <v>1294</v>
      </c>
      <c r="B1303" s="1">
        <v>-1323.2483999999999</v>
      </c>
      <c r="C1303">
        <v>3622.48</v>
      </c>
      <c r="D1303">
        <v>14.998275120000001</v>
      </c>
      <c r="E1303">
        <v>14.84243096</v>
      </c>
      <c r="F1303">
        <v>16.27285496</v>
      </c>
      <c r="G1303">
        <v>0.68700000000000006</v>
      </c>
      <c r="I1303" s="1">
        <v>-1324.1289999999999</v>
      </c>
      <c r="J1303">
        <v>3615.47</v>
      </c>
      <c r="K1303">
        <v>14.93251772</v>
      </c>
      <c r="L1303">
        <v>14.792611924999999</v>
      </c>
      <c r="M1303">
        <v>16.368088140000001</v>
      </c>
      <c r="N1303">
        <v>0.64200000000000002</v>
      </c>
    </row>
    <row r="1304" spans="1:14" x14ac:dyDescent="0.2">
      <c r="A1304">
        <v>1295</v>
      </c>
      <c r="B1304" s="1">
        <v>-1323.2351000000001</v>
      </c>
      <c r="C1304">
        <v>3623.21</v>
      </c>
      <c r="D1304">
        <v>14.998104847</v>
      </c>
      <c r="E1304">
        <v>14.843187944</v>
      </c>
      <c r="F1304">
        <v>16.275500194999999</v>
      </c>
      <c r="G1304">
        <v>0.69399999999999995</v>
      </c>
      <c r="I1304" s="1">
        <v>-1324.1602</v>
      </c>
      <c r="J1304">
        <v>3615.61</v>
      </c>
      <c r="K1304">
        <v>14.932584875</v>
      </c>
      <c r="L1304">
        <v>14.792824476</v>
      </c>
      <c r="M1304">
        <v>16.368403704999999</v>
      </c>
      <c r="N1304">
        <v>0.60899999999999999</v>
      </c>
    </row>
    <row r="1305" spans="1:14" x14ac:dyDescent="0.2">
      <c r="A1305">
        <v>1296</v>
      </c>
      <c r="B1305" s="1">
        <v>-1323.2320999999999</v>
      </c>
      <c r="C1305">
        <v>3624.14</v>
      </c>
      <c r="D1305">
        <v>14.998323987999999</v>
      </c>
      <c r="E1305">
        <v>14.844705102000001</v>
      </c>
      <c r="F1305">
        <v>16.277766272000001</v>
      </c>
      <c r="G1305">
        <v>0.70599999999999996</v>
      </c>
      <c r="I1305" s="1">
        <v>-1324.2011</v>
      </c>
      <c r="J1305">
        <v>3615.53</v>
      </c>
      <c r="K1305">
        <v>14.932530373000001</v>
      </c>
      <c r="L1305">
        <v>14.792981798</v>
      </c>
      <c r="M1305">
        <v>16.367930792999999</v>
      </c>
      <c r="N1305">
        <v>0.57999999999999996</v>
      </c>
    </row>
    <row r="1306" spans="1:14" x14ac:dyDescent="0.2">
      <c r="A1306">
        <v>1297</v>
      </c>
      <c r="B1306" s="1">
        <v>-1323.2529</v>
      </c>
      <c r="C1306">
        <v>3625.34</v>
      </c>
      <c r="D1306">
        <v>14.998577247</v>
      </c>
      <c r="E1306">
        <v>14.846384178999999</v>
      </c>
      <c r="F1306">
        <v>16.281036363999998</v>
      </c>
      <c r="G1306">
        <v>0.71899999999999997</v>
      </c>
      <c r="I1306" s="1">
        <v>-1324.2601</v>
      </c>
      <c r="J1306">
        <v>3615.38</v>
      </c>
      <c r="K1306">
        <v>14.933168841000001</v>
      </c>
      <c r="L1306">
        <v>14.792678715999999</v>
      </c>
      <c r="M1306">
        <v>16.366900191999999</v>
      </c>
      <c r="N1306">
        <v>0.55300000000000005</v>
      </c>
    </row>
    <row r="1307" spans="1:14" x14ac:dyDescent="0.2">
      <c r="A1307">
        <v>1298</v>
      </c>
      <c r="B1307" s="1">
        <v>-1323.2729999999999</v>
      </c>
      <c r="C1307">
        <v>3626.21</v>
      </c>
      <c r="D1307">
        <v>14.998481863</v>
      </c>
      <c r="E1307">
        <v>14.847247227</v>
      </c>
      <c r="F1307">
        <v>16.284064188999999</v>
      </c>
      <c r="G1307">
        <v>0.74299999999999999</v>
      </c>
      <c r="I1307" s="1">
        <v>-1324.3338000000001</v>
      </c>
      <c r="J1307">
        <v>3615.22</v>
      </c>
      <c r="K1307">
        <v>14.933275412</v>
      </c>
      <c r="L1307">
        <v>14.792743717</v>
      </c>
      <c r="M1307">
        <v>16.365987514</v>
      </c>
      <c r="N1307">
        <v>0.52600000000000002</v>
      </c>
    </row>
    <row r="1308" spans="1:14" x14ac:dyDescent="0.2">
      <c r="A1308">
        <v>1299</v>
      </c>
      <c r="B1308" s="1">
        <v>-1323.2827</v>
      </c>
      <c r="C1308">
        <v>3626.81</v>
      </c>
      <c r="D1308">
        <v>14.998074767</v>
      </c>
      <c r="E1308">
        <v>14.847395224</v>
      </c>
      <c r="F1308">
        <v>16.287051247000001</v>
      </c>
      <c r="G1308">
        <v>0.76900000000000002</v>
      </c>
      <c r="I1308" s="1">
        <v>-1324.3856000000001</v>
      </c>
      <c r="J1308">
        <v>3615.42</v>
      </c>
      <c r="K1308">
        <v>14.933592864</v>
      </c>
      <c r="L1308">
        <v>14.793749556</v>
      </c>
      <c r="M1308">
        <v>16.365409507999999</v>
      </c>
      <c r="N1308">
        <v>0.51100000000000001</v>
      </c>
    </row>
    <row r="1309" spans="1:14" x14ac:dyDescent="0.2">
      <c r="A1309">
        <v>1300</v>
      </c>
      <c r="B1309" s="1">
        <v>-1323.2945</v>
      </c>
      <c r="C1309">
        <v>3627.41</v>
      </c>
      <c r="D1309">
        <v>14.997877229</v>
      </c>
      <c r="E1309">
        <v>14.847441927</v>
      </c>
      <c r="F1309">
        <v>16.289930690999999</v>
      </c>
      <c r="G1309">
        <v>0.79700000000000004</v>
      </c>
      <c r="I1309" s="1">
        <v>-1324.4064000000001</v>
      </c>
      <c r="J1309">
        <v>3615.59</v>
      </c>
      <c r="K1309">
        <v>14.934478564999999</v>
      </c>
      <c r="L1309">
        <v>14.794146955</v>
      </c>
      <c r="M1309">
        <v>16.364790064000001</v>
      </c>
      <c r="N1309">
        <v>0.5</v>
      </c>
    </row>
    <row r="1310" spans="1:14" x14ac:dyDescent="0.2">
      <c r="A1310">
        <v>1301</v>
      </c>
      <c r="B1310" s="1">
        <v>-1323.27</v>
      </c>
      <c r="C1310">
        <v>3628.01</v>
      </c>
      <c r="D1310">
        <v>14.997930862</v>
      </c>
      <c r="E1310">
        <v>14.847252369</v>
      </c>
      <c r="F1310">
        <v>16.292761603999999</v>
      </c>
      <c r="G1310">
        <v>0.79700000000000004</v>
      </c>
      <c r="I1310" s="1">
        <v>-1324.4356</v>
      </c>
      <c r="J1310">
        <v>3615.46</v>
      </c>
      <c r="K1310">
        <v>14.935543430999999</v>
      </c>
      <c r="L1310">
        <v>14.794167622</v>
      </c>
      <c r="M1310">
        <v>16.362978453</v>
      </c>
      <c r="N1310">
        <v>0.47899999999999998</v>
      </c>
    </row>
    <row r="1311" spans="1:14" x14ac:dyDescent="0.2">
      <c r="A1311">
        <v>1302</v>
      </c>
      <c r="B1311" s="1">
        <v>-1323.2308</v>
      </c>
      <c r="C1311">
        <v>3628.6</v>
      </c>
      <c r="D1311">
        <v>14.998292213999999</v>
      </c>
      <c r="E1311">
        <v>14.847155527</v>
      </c>
      <c r="F1311">
        <v>16.295107953999999</v>
      </c>
      <c r="G1311">
        <v>0.78900000000000003</v>
      </c>
      <c r="I1311" s="1">
        <v>-1324.4229</v>
      </c>
      <c r="J1311">
        <v>3614.97</v>
      </c>
      <c r="K1311">
        <v>14.936039361000001</v>
      </c>
      <c r="L1311">
        <v>14.793733835999999</v>
      </c>
      <c r="M1311">
        <v>16.360683032000001</v>
      </c>
      <c r="N1311">
        <v>0.44800000000000001</v>
      </c>
    </row>
    <row r="1312" spans="1:14" x14ac:dyDescent="0.2">
      <c r="A1312">
        <v>1303</v>
      </c>
      <c r="B1312" s="1">
        <v>-1323.1822</v>
      </c>
      <c r="C1312">
        <v>3628.88</v>
      </c>
      <c r="D1312">
        <v>14.998956515</v>
      </c>
      <c r="E1312">
        <v>14.845860023</v>
      </c>
      <c r="F1312">
        <v>16.297058619000001</v>
      </c>
      <c r="G1312">
        <v>0.752</v>
      </c>
      <c r="I1312" s="1">
        <v>-1324.3821</v>
      </c>
      <c r="J1312">
        <v>3614.41</v>
      </c>
      <c r="K1312">
        <v>14.935905918</v>
      </c>
      <c r="L1312">
        <v>14.793101804000001</v>
      </c>
      <c r="M1312">
        <v>16.358999311000002</v>
      </c>
      <c r="N1312">
        <v>0.434</v>
      </c>
    </row>
    <row r="1313" spans="1:14" x14ac:dyDescent="0.2">
      <c r="A1313">
        <v>1304</v>
      </c>
      <c r="B1313" s="1">
        <v>-1323.1327000000001</v>
      </c>
      <c r="C1313">
        <v>3629.3</v>
      </c>
      <c r="D1313">
        <v>14.999187967999999</v>
      </c>
      <c r="E1313">
        <v>14.845472759</v>
      </c>
      <c r="F1313">
        <v>16.299110979000002</v>
      </c>
      <c r="G1313">
        <v>0.69399999999999995</v>
      </c>
      <c r="I1313" s="1">
        <v>-1324.3344</v>
      </c>
      <c r="J1313">
        <v>3613.97</v>
      </c>
      <c r="K1313">
        <v>14.935926388</v>
      </c>
      <c r="L1313">
        <v>14.792747437999999</v>
      </c>
      <c r="M1313">
        <v>16.357396520000002</v>
      </c>
      <c r="N1313">
        <v>0.41299999999999998</v>
      </c>
    </row>
    <row r="1314" spans="1:14" x14ac:dyDescent="0.2">
      <c r="A1314">
        <v>1305</v>
      </c>
      <c r="B1314" s="1">
        <v>-1323.0827999999999</v>
      </c>
      <c r="C1314">
        <v>3629.52</v>
      </c>
      <c r="D1314">
        <v>14.999337279000001</v>
      </c>
      <c r="E1314">
        <v>14.844785642</v>
      </c>
      <c r="F1314">
        <v>16.300693227</v>
      </c>
      <c r="G1314">
        <v>0.65600000000000003</v>
      </c>
      <c r="I1314" s="1">
        <v>-1324.2937999999999</v>
      </c>
      <c r="J1314">
        <v>3614.04</v>
      </c>
      <c r="K1314">
        <v>14.936717349</v>
      </c>
      <c r="L1314">
        <v>14.793119056</v>
      </c>
      <c r="M1314">
        <v>16.356402550999999</v>
      </c>
      <c r="N1314">
        <v>0.40200000000000002</v>
      </c>
    </row>
    <row r="1315" spans="1:14" x14ac:dyDescent="0.2">
      <c r="A1315">
        <v>1306</v>
      </c>
      <c r="B1315" s="1">
        <v>-1323.0445999999999</v>
      </c>
      <c r="C1315">
        <v>3629.71</v>
      </c>
      <c r="D1315">
        <v>15.000047593</v>
      </c>
      <c r="E1315">
        <v>14.843905599999999</v>
      </c>
      <c r="F1315">
        <v>16.301746787999999</v>
      </c>
      <c r="G1315">
        <v>0.66</v>
      </c>
      <c r="I1315" s="1">
        <v>-1324.2483</v>
      </c>
      <c r="J1315">
        <v>3613.95</v>
      </c>
      <c r="K1315">
        <v>14.936621156999999</v>
      </c>
      <c r="L1315">
        <v>14.793779155999999</v>
      </c>
      <c r="M1315">
        <v>16.355368589000001</v>
      </c>
      <c r="N1315">
        <v>0.39300000000000002</v>
      </c>
    </row>
    <row r="1316" spans="1:14" x14ac:dyDescent="0.2">
      <c r="A1316">
        <v>1307</v>
      </c>
      <c r="B1316" s="1">
        <v>-1323.0155999999999</v>
      </c>
      <c r="C1316">
        <v>3629.86</v>
      </c>
      <c r="D1316">
        <v>15.001527568</v>
      </c>
      <c r="E1316">
        <v>14.843284846</v>
      </c>
      <c r="F1316">
        <v>16.301499513</v>
      </c>
      <c r="G1316">
        <v>0.65400000000000003</v>
      </c>
      <c r="I1316" s="1">
        <v>-1324.2148999999999</v>
      </c>
      <c r="J1316">
        <v>3613.87</v>
      </c>
      <c r="K1316">
        <v>14.936449628</v>
      </c>
      <c r="L1316">
        <v>14.794073867</v>
      </c>
      <c r="M1316">
        <v>16.354887538</v>
      </c>
      <c r="N1316">
        <v>0.40899999999999997</v>
      </c>
    </row>
    <row r="1317" spans="1:14" x14ac:dyDescent="0.2">
      <c r="A1317">
        <v>1308</v>
      </c>
      <c r="B1317" s="1">
        <v>-1322.9794999999999</v>
      </c>
      <c r="C1317">
        <v>3629.91</v>
      </c>
      <c r="D1317">
        <v>15.002406472000001</v>
      </c>
      <c r="E1317">
        <v>14.842766111</v>
      </c>
      <c r="F1317">
        <v>16.301371505999999</v>
      </c>
      <c r="G1317">
        <v>0.66</v>
      </c>
      <c r="I1317" s="1">
        <v>-1324.1973</v>
      </c>
      <c r="J1317">
        <v>3613.77</v>
      </c>
      <c r="K1317">
        <v>14.936428122000001</v>
      </c>
      <c r="L1317">
        <v>14.794105227999999</v>
      </c>
      <c r="M1317">
        <v>16.354410238</v>
      </c>
      <c r="N1317">
        <v>0.45200000000000001</v>
      </c>
    </row>
    <row r="1318" spans="1:14" x14ac:dyDescent="0.2">
      <c r="A1318">
        <v>1309</v>
      </c>
      <c r="B1318" s="1">
        <v>-1322.9484</v>
      </c>
      <c r="C1318">
        <v>3629.81</v>
      </c>
      <c r="D1318">
        <v>15.002499086</v>
      </c>
      <c r="E1318">
        <v>14.842119196000001</v>
      </c>
      <c r="F1318">
        <v>16.30150295</v>
      </c>
      <c r="G1318">
        <v>0.65900000000000003</v>
      </c>
      <c r="I1318" s="1">
        <v>-1324.2064</v>
      </c>
      <c r="J1318">
        <v>3613.93</v>
      </c>
      <c r="K1318">
        <v>14.936940571999999</v>
      </c>
      <c r="L1318">
        <v>14.794302571999999</v>
      </c>
      <c r="M1318">
        <v>16.354346853999999</v>
      </c>
      <c r="N1318">
        <v>0.502</v>
      </c>
    </row>
    <row r="1319" spans="1:14" x14ac:dyDescent="0.2">
      <c r="A1319">
        <v>1310</v>
      </c>
      <c r="B1319" s="1">
        <v>-1322.9403</v>
      </c>
      <c r="C1319">
        <v>3629.65</v>
      </c>
      <c r="D1319">
        <v>15.002673519</v>
      </c>
      <c r="E1319">
        <v>14.841356438</v>
      </c>
      <c r="F1319">
        <v>16.301459949000002</v>
      </c>
      <c r="G1319">
        <v>0.61699999999999999</v>
      </c>
      <c r="I1319" s="1">
        <v>-1324.2491</v>
      </c>
      <c r="J1319">
        <v>3613.97</v>
      </c>
      <c r="K1319">
        <v>14.937316824</v>
      </c>
      <c r="L1319">
        <v>14.794399440999999</v>
      </c>
      <c r="M1319">
        <v>16.353996807000001</v>
      </c>
      <c r="N1319">
        <v>0.56899999999999995</v>
      </c>
    </row>
    <row r="1320" spans="1:14" x14ac:dyDescent="0.2">
      <c r="A1320">
        <v>1311</v>
      </c>
      <c r="B1320" s="1">
        <v>-1322.9401</v>
      </c>
      <c r="C1320">
        <v>3629.46</v>
      </c>
      <c r="D1320">
        <v>15.002726623999999</v>
      </c>
      <c r="E1320">
        <v>14.839879738</v>
      </c>
      <c r="F1320">
        <v>16.302139662999998</v>
      </c>
      <c r="G1320">
        <v>0.56399999999999995</v>
      </c>
      <c r="I1320" s="1">
        <v>-1324.2924</v>
      </c>
      <c r="J1320">
        <v>3614.13</v>
      </c>
      <c r="K1320">
        <v>14.938134877</v>
      </c>
      <c r="L1320">
        <v>14.795210204</v>
      </c>
      <c r="M1320">
        <v>16.352921578</v>
      </c>
      <c r="N1320">
        <v>0.63600000000000001</v>
      </c>
    </row>
    <row r="1321" spans="1:14" x14ac:dyDescent="0.2">
      <c r="A1321">
        <v>1312</v>
      </c>
      <c r="B1321" s="1">
        <v>-1322.9575</v>
      </c>
      <c r="C1321">
        <v>3629.28</v>
      </c>
      <c r="D1321">
        <v>15.00260853</v>
      </c>
      <c r="E1321">
        <v>14.838198423</v>
      </c>
      <c r="F1321">
        <v>16.303304877999999</v>
      </c>
      <c r="G1321">
        <v>0.495</v>
      </c>
      <c r="I1321" s="1">
        <v>-1324.3227999999999</v>
      </c>
      <c r="J1321">
        <v>3614.61</v>
      </c>
      <c r="K1321">
        <v>14.940219544</v>
      </c>
      <c r="L1321">
        <v>14.795846020000001</v>
      </c>
      <c r="M1321">
        <v>16.352146431000001</v>
      </c>
      <c r="N1321">
        <v>0.68899999999999995</v>
      </c>
    </row>
    <row r="1322" spans="1:14" x14ac:dyDescent="0.2">
      <c r="A1322">
        <v>1313</v>
      </c>
      <c r="B1322" s="1">
        <v>-1322.9831999999999</v>
      </c>
      <c r="C1322">
        <v>3628.93</v>
      </c>
      <c r="D1322">
        <v>15.002153156</v>
      </c>
      <c r="E1322">
        <v>14.836110778</v>
      </c>
      <c r="F1322">
        <v>16.30455916</v>
      </c>
      <c r="G1322">
        <v>0.44500000000000001</v>
      </c>
      <c r="I1322" s="1">
        <v>-1324.3597</v>
      </c>
      <c r="J1322">
        <v>3614.7</v>
      </c>
      <c r="K1322">
        <v>14.941841908000001</v>
      </c>
      <c r="L1322">
        <v>14.795511605</v>
      </c>
      <c r="M1322">
        <v>16.351115949</v>
      </c>
      <c r="N1322">
        <v>0.71599999999999997</v>
      </c>
    </row>
    <row r="1323" spans="1:14" x14ac:dyDescent="0.2">
      <c r="A1323">
        <v>1314</v>
      </c>
      <c r="B1323" s="1">
        <v>-1323.0060000000001</v>
      </c>
      <c r="C1323">
        <v>3628.94</v>
      </c>
      <c r="D1323">
        <v>15.002354322</v>
      </c>
      <c r="E1323">
        <v>14.834788146999999</v>
      </c>
      <c r="F1323">
        <v>16.305826540000002</v>
      </c>
      <c r="G1323">
        <v>0.36899999999999999</v>
      </c>
      <c r="I1323" s="1">
        <v>-1324.3679</v>
      </c>
      <c r="J1323">
        <v>3614.81</v>
      </c>
      <c r="K1323">
        <v>14.942893949</v>
      </c>
      <c r="L1323">
        <v>14.795262349</v>
      </c>
      <c r="M1323">
        <v>16.350724970000002</v>
      </c>
      <c r="N1323">
        <v>0.75800000000000001</v>
      </c>
    </row>
    <row r="1324" spans="1:14" x14ac:dyDescent="0.2">
      <c r="A1324">
        <v>1315</v>
      </c>
      <c r="B1324" s="1">
        <v>-1323.0092</v>
      </c>
      <c r="C1324">
        <v>3628.82</v>
      </c>
      <c r="D1324">
        <v>15.001803596</v>
      </c>
      <c r="E1324">
        <v>14.833367506</v>
      </c>
      <c r="F1324">
        <v>16.307428854000001</v>
      </c>
      <c r="G1324">
        <v>0.30299999999999999</v>
      </c>
      <c r="I1324" s="1">
        <v>-1324.3711000000001</v>
      </c>
      <c r="J1324">
        <v>3614.68</v>
      </c>
      <c r="K1324">
        <v>14.943466194999999</v>
      </c>
      <c r="L1324">
        <v>14.794253138</v>
      </c>
      <c r="M1324">
        <v>16.350632481000002</v>
      </c>
      <c r="N1324">
        <v>0.79500000000000004</v>
      </c>
    </row>
    <row r="1325" spans="1:14" x14ac:dyDescent="0.2">
      <c r="A1325">
        <v>1316</v>
      </c>
      <c r="B1325" s="1">
        <v>-1323.0136</v>
      </c>
      <c r="C1325">
        <v>3628.59</v>
      </c>
      <c r="D1325">
        <v>15.000976581</v>
      </c>
      <c r="E1325">
        <v>14.83176046</v>
      </c>
      <c r="F1325">
        <v>16.309066907999998</v>
      </c>
      <c r="G1325">
        <v>0.25900000000000001</v>
      </c>
      <c r="I1325" s="1">
        <v>-1324.3774000000001</v>
      </c>
      <c r="J1325">
        <v>3614.26</v>
      </c>
      <c r="K1325">
        <v>14.943252737</v>
      </c>
      <c r="L1325">
        <v>14.793279998999999</v>
      </c>
      <c r="M1325">
        <v>16.350045713</v>
      </c>
      <c r="N1325">
        <v>0.82299999999999995</v>
      </c>
    </row>
    <row r="1326" spans="1:14" x14ac:dyDescent="0.2">
      <c r="A1326">
        <v>1317</v>
      </c>
      <c r="B1326" s="1">
        <v>-1323.0337999999999</v>
      </c>
      <c r="C1326">
        <v>3628.26</v>
      </c>
      <c r="D1326">
        <v>14.999773553000001</v>
      </c>
      <c r="E1326">
        <v>14.830094807</v>
      </c>
      <c r="F1326">
        <v>16.31070742</v>
      </c>
      <c r="G1326">
        <v>0.222</v>
      </c>
      <c r="I1326" s="1">
        <v>-1324.3797999999999</v>
      </c>
      <c r="J1326">
        <v>3613.71</v>
      </c>
      <c r="K1326">
        <v>14.943380203</v>
      </c>
      <c r="L1326">
        <v>14.791940637</v>
      </c>
      <c r="M1326">
        <v>16.348910692</v>
      </c>
      <c r="N1326">
        <v>0.87</v>
      </c>
    </row>
    <row r="1327" spans="1:14" x14ac:dyDescent="0.2">
      <c r="A1327">
        <v>1318</v>
      </c>
      <c r="B1327" s="1">
        <v>-1323.0322000000001</v>
      </c>
      <c r="C1327">
        <v>3628.19</v>
      </c>
      <c r="D1327">
        <v>14.998720183</v>
      </c>
      <c r="E1327">
        <v>14.829104191000001</v>
      </c>
      <c r="F1327">
        <v>16.312659758999999</v>
      </c>
      <c r="G1327">
        <v>0.186</v>
      </c>
      <c r="I1327" s="1">
        <v>-1324.3735999999999</v>
      </c>
      <c r="J1327">
        <v>3613.17</v>
      </c>
      <c r="K1327">
        <v>14.943807991</v>
      </c>
      <c r="L1327">
        <v>14.791091817</v>
      </c>
      <c r="M1327">
        <v>16.346944697000001</v>
      </c>
      <c r="N1327">
        <v>0.91600000000000004</v>
      </c>
    </row>
    <row r="1328" spans="1:14" x14ac:dyDescent="0.2">
      <c r="A1328">
        <v>1319</v>
      </c>
      <c r="B1328" s="1">
        <v>-1323.0409999999999</v>
      </c>
      <c r="C1328">
        <v>3628.16</v>
      </c>
      <c r="D1328">
        <v>14.998130647</v>
      </c>
      <c r="E1328">
        <v>14.828212762</v>
      </c>
      <c r="F1328">
        <v>16.314119477999999</v>
      </c>
      <c r="G1328">
        <v>0.14699999999999999</v>
      </c>
      <c r="I1328" s="1">
        <v>-1324.3580999999999</v>
      </c>
      <c r="J1328">
        <v>3613.04</v>
      </c>
      <c r="K1328">
        <v>14.94495672</v>
      </c>
      <c r="L1328">
        <v>14.790964802</v>
      </c>
      <c r="M1328">
        <v>16.345251493999999</v>
      </c>
      <c r="N1328">
        <v>0.96899999999999997</v>
      </c>
    </row>
    <row r="1329" spans="1:14" x14ac:dyDescent="0.2">
      <c r="A1329">
        <v>1320</v>
      </c>
      <c r="B1329" s="1">
        <v>-1323.0510999999999</v>
      </c>
      <c r="C1329">
        <v>3628.07</v>
      </c>
      <c r="D1329">
        <v>14.997745202000001</v>
      </c>
      <c r="E1329">
        <v>14.827612056</v>
      </c>
      <c r="F1329">
        <v>16.314770643999999</v>
      </c>
      <c r="G1329">
        <v>0.13</v>
      </c>
      <c r="I1329" s="1">
        <v>-1324.3494000000001</v>
      </c>
      <c r="J1329">
        <v>3612.98</v>
      </c>
      <c r="K1329">
        <v>14.946590240000001</v>
      </c>
      <c r="L1329">
        <v>14.790419237</v>
      </c>
      <c r="M1329">
        <v>16.343778705999998</v>
      </c>
      <c r="N1329">
        <v>1.014</v>
      </c>
    </row>
    <row r="1330" spans="1:14" x14ac:dyDescent="0.2">
      <c r="A1330">
        <v>1321</v>
      </c>
      <c r="B1330" s="1">
        <v>-1323.0391</v>
      </c>
      <c r="C1330">
        <v>3627.78</v>
      </c>
      <c r="D1330">
        <v>14.99685158</v>
      </c>
      <c r="E1330">
        <v>14.827671944</v>
      </c>
      <c r="F1330">
        <v>16.314407007</v>
      </c>
      <c r="G1330">
        <v>0.127</v>
      </c>
      <c r="I1330" s="1">
        <v>-1324.3467000000001</v>
      </c>
      <c r="J1330">
        <v>3613.07</v>
      </c>
      <c r="K1330">
        <v>14.948176708</v>
      </c>
      <c r="L1330">
        <v>14.790104027</v>
      </c>
      <c r="M1330">
        <v>16.342804924999999</v>
      </c>
      <c r="N1330">
        <v>1.0569999999999999</v>
      </c>
    </row>
    <row r="1331" spans="1:14" x14ac:dyDescent="0.2">
      <c r="A1331">
        <v>1322</v>
      </c>
      <c r="B1331" s="1">
        <v>-1323.0296000000001</v>
      </c>
      <c r="C1331">
        <v>3627.58</v>
      </c>
      <c r="D1331">
        <v>14.995926968999999</v>
      </c>
      <c r="E1331">
        <v>14.827574336</v>
      </c>
      <c r="F1331">
        <v>16.314613134999998</v>
      </c>
      <c r="G1331">
        <v>0.121</v>
      </c>
      <c r="I1331" s="1">
        <v>-1324.3398</v>
      </c>
      <c r="J1331">
        <v>3613.4</v>
      </c>
      <c r="K1331">
        <v>14.949612767</v>
      </c>
      <c r="L1331">
        <v>14.790679167</v>
      </c>
      <c r="M1331">
        <v>16.342097134999999</v>
      </c>
      <c r="N1331">
        <v>1.0960000000000001</v>
      </c>
    </row>
    <row r="1332" spans="1:14" x14ac:dyDescent="0.2">
      <c r="A1332">
        <v>1323</v>
      </c>
      <c r="B1332" s="1">
        <v>-1323.0099</v>
      </c>
      <c r="C1332">
        <v>3627.13</v>
      </c>
      <c r="D1332">
        <v>14.994312559000001</v>
      </c>
      <c r="E1332">
        <v>14.827136661000001</v>
      </c>
      <c r="F1332">
        <v>16.314817211000001</v>
      </c>
      <c r="G1332">
        <v>0.13900000000000001</v>
      </c>
      <c r="I1332" s="1">
        <v>-1324.3237999999999</v>
      </c>
      <c r="J1332">
        <v>3613.82</v>
      </c>
      <c r="K1332">
        <v>14.950886276</v>
      </c>
      <c r="L1332">
        <v>14.791395078000001</v>
      </c>
      <c r="M1332">
        <v>16.341829283999999</v>
      </c>
      <c r="N1332">
        <v>1.1339999999999999</v>
      </c>
    </row>
    <row r="1333" spans="1:14" x14ac:dyDescent="0.2">
      <c r="A1333">
        <v>1324</v>
      </c>
      <c r="B1333" s="1">
        <v>-1322.9827</v>
      </c>
      <c r="C1333">
        <v>3626.97</v>
      </c>
      <c r="D1333">
        <v>14.993498788</v>
      </c>
      <c r="E1333">
        <v>14.826729538</v>
      </c>
      <c r="F1333">
        <v>16.315404337</v>
      </c>
      <c r="G1333">
        <v>0.17100000000000001</v>
      </c>
      <c r="I1333" s="1">
        <v>-1324.2745</v>
      </c>
      <c r="J1333">
        <v>3614.16</v>
      </c>
      <c r="K1333">
        <v>14.951681998</v>
      </c>
      <c r="L1333">
        <v>14.792235428</v>
      </c>
      <c r="M1333">
        <v>16.341537685999999</v>
      </c>
      <c r="N1333">
        <v>1.1990000000000001</v>
      </c>
    </row>
    <row r="1334" spans="1:14" x14ac:dyDescent="0.2">
      <c r="A1334">
        <v>1325</v>
      </c>
      <c r="B1334" s="1">
        <v>-1322.9411</v>
      </c>
      <c r="C1334">
        <v>3627.15</v>
      </c>
      <c r="D1334">
        <v>14.9931085</v>
      </c>
      <c r="E1334">
        <v>14.826575651000001</v>
      </c>
      <c r="F1334">
        <v>16.316825542</v>
      </c>
      <c r="G1334">
        <v>0.20399999999999999</v>
      </c>
      <c r="I1334" s="1">
        <v>-1324.2307000000001</v>
      </c>
      <c r="J1334">
        <v>3614.49</v>
      </c>
      <c r="K1334">
        <v>14.952541498</v>
      </c>
      <c r="L1334">
        <v>14.792809778000001</v>
      </c>
      <c r="M1334">
        <v>16.341478581000001</v>
      </c>
      <c r="N1334">
        <v>1.276</v>
      </c>
    </row>
    <row r="1335" spans="1:14" x14ac:dyDescent="0.2">
      <c r="A1335">
        <v>1326</v>
      </c>
      <c r="B1335" s="1">
        <v>-1322.9127000000001</v>
      </c>
      <c r="C1335">
        <v>3627.6</v>
      </c>
      <c r="D1335">
        <v>14.993148492</v>
      </c>
      <c r="E1335">
        <v>14.826670720999999</v>
      </c>
      <c r="F1335">
        <v>16.318681222999999</v>
      </c>
      <c r="G1335">
        <v>0.26900000000000002</v>
      </c>
      <c r="I1335" s="1">
        <v>-1324.1822999999999</v>
      </c>
      <c r="J1335">
        <v>3614.92</v>
      </c>
      <c r="K1335">
        <v>14.95379593</v>
      </c>
      <c r="L1335">
        <v>14.793644686</v>
      </c>
      <c r="M1335">
        <v>16.341144026999999</v>
      </c>
      <c r="N1335">
        <v>1.355</v>
      </c>
    </row>
    <row r="1336" spans="1:14" x14ac:dyDescent="0.2">
      <c r="A1336">
        <v>1327</v>
      </c>
      <c r="B1336" s="1">
        <v>-1322.8914</v>
      </c>
      <c r="C1336">
        <v>3628.29</v>
      </c>
      <c r="D1336">
        <v>14.993438517</v>
      </c>
      <c r="E1336">
        <v>14.827281796999999</v>
      </c>
      <c r="F1336">
        <v>16.320794202999998</v>
      </c>
      <c r="G1336">
        <v>0.32800000000000001</v>
      </c>
      <c r="I1336" s="1">
        <v>-1324.1753000000001</v>
      </c>
      <c r="J1336">
        <v>3615.33</v>
      </c>
      <c r="K1336">
        <v>14.954605855000001</v>
      </c>
      <c r="L1336">
        <v>14.795177678</v>
      </c>
      <c r="M1336">
        <v>16.340389139999999</v>
      </c>
      <c r="N1336">
        <v>1.389</v>
      </c>
    </row>
    <row r="1337" spans="1:14" x14ac:dyDescent="0.2">
      <c r="A1337">
        <v>1328</v>
      </c>
      <c r="B1337" s="1">
        <v>-1322.8678</v>
      </c>
      <c r="C1337">
        <v>3628.62</v>
      </c>
      <c r="D1337">
        <v>14.993221084</v>
      </c>
      <c r="E1337">
        <v>14.827230891999999</v>
      </c>
      <c r="F1337">
        <v>16.322575556</v>
      </c>
      <c r="G1337">
        <v>0.41599999999999998</v>
      </c>
      <c r="I1337" s="1">
        <v>-1324.175</v>
      </c>
      <c r="J1337">
        <v>3615.27</v>
      </c>
      <c r="K1337">
        <v>14.954659746000001</v>
      </c>
      <c r="L1337">
        <v>14.796022781</v>
      </c>
      <c r="M1337">
        <v>16.339135905999999</v>
      </c>
      <c r="N1337">
        <v>1.351</v>
      </c>
    </row>
    <row r="1338" spans="1:14" x14ac:dyDescent="0.2">
      <c r="A1338">
        <v>1329</v>
      </c>
      <c r="B1338" s="1">
        <v>-1322.8595</v>
      </c>
      <c r="C1338">
        <v>3628.81</v>
      </c>
      <c r="D1338">
        <v>14.993435418000001</v>
      </c>
      <c r="E1338">
        <v>14.82657356</v>
      </c>
      <c r="F1338">
        <v>16.323927407999999</v>
      </c>
      <c r="G1338">
        <v>0.5</v>
      </c>
      <c r="I1338" s="1">
        <v>-1324.1789000000001</v>
      </c>
      <c r="J1338">
        <v>3615.57</v>
      </c>
      <c r="K1338">
        <v>14.95539546</v>
      </c>
      <c r="L1338">
        <v>14.7969048</v>
      </c>
      <c r="M1338">
        <v>16.338694966999999</v>
      </c>
      <c r="N1338">
        <v>1.3009999999999999</v>
      </c>
    </row>
    <row r="1339" spans="1:14" x14ac:dyDescent="0.2">
      <c r="A1339">
        <v>1330</v>
      </c>
      <c r="B1339" s="1">
        <v>-1322.8648000000001</v>
      </c>
      <c r="C1339">
        <v>3628.6</v>
      </c>
      <c r="D1339">
        <v>14.992883599000001</v>
      </c>
      <c r="E1339">
        <v>14.825651305999999</v>
      </c>
      <c r="F1339">
        <v>16.324590625999999</v>
      </c>
      <c r="G1339">
        <v>0.58399999999999996</v>
      </c>
      <c r="I1339" s="1">
        <v>-1324.1868999999999</v>
      </c>
      <c r="J1339">
        <v>3616.13</v>
      </c>
      <c r="K1339">
        <v>14.956202793999999</v>
      </c>
      <c r="L1339">
        <v>14.797633389</v>
      </c>
      <c r="M1339">
        <v>16.339555584999999</v>
      </c>
      <c r="N1339">
        <v>1.2270000000000001</v>
      </c>
    </row>
    <row r="1340" spans="1:14" x14ac:dyDescent="0.2">
      <c r="A1340">
        <v>1331</v>
      </c>
      <c r="B1340" s="1">
        <v>-1322.8441</v>
      </c>
      <c r="C1340">
        <v>3628.12</v>
      </c>
      <c r="D1340">
        <v>14.991084839999999</v>
      </c>
      <c r="E1340">
        <v>14.8254909</v>
      </c>
      <c r="F1340">
        <v>16.324565432</v>
      </c>
      <c r="G1340">
        <v>0.628</v>
      </c>
      <c r="I1340" s="1">
        <v>-1324.2163</v>
      </c>
      <c r="J1340">
        <v>3616.58</v>
      </c>
      <c r="K1340">
        <v>14.956875176</v>
      </c>
      <c r="L1340">
        <v>14.798154322</v>
      </c>
      <c r="M1340">
        <v>16.340262751000001</v>
      </c>
      <c r="N1340">
        <v>1.1639999999999999</v>
      </c>
    </row>
    <row r="1341" spans="1:14" x14ac:dyDescent="0.2">
      <c r="A1341">
        <v>1332</v>
      </c>
      <c r="B1341" s="1">
        <v>-1322.8329000000001</v>
      </c>
      <c r="C1341">
        <v>3627.74</v>
      </c>
      <c r="D1341">
        <v>14.989765090000001</v>
      </c>
      <c r="E1341">
        <v>14.825470721</v>
      </c>
      <c r="F1341">
        <v>16.324323464999999</v>
      </c>
      <c r="G1341">
        <v>0.66200000000000003</v>
      </c>
      <c r="I1341" s="1">
        <v>-1324.2331999999999</v>
      </c>
      <c r="J1341">
        <v>3616.96</v>
      </c>
      <c r="K1341">
        <v>14.956868251</v>
      </c>
      <c r="L1341">
        <v>14.798915278000001</v>
      </c>
      <c r="M1341">
        <v>16.341158592999999</v>
      </c>
      <c r="N1341">
        <v>1.091</v>
      </c>
    </row>
    <row r="1342" spans="1:14" x14ac:dyDescent="0.2">
      <c r="A1342">
        <v>1333</v>
      </c>
      <c r="B1342" s="1">
        <v>-1322.8466000000001</v>
      </c>
      <c r="C1342">
        <v>3627.42</v>
      </c>
      <c r="D1342">
        <v>14.988475530000001</v>
      </c>
      <c r="E1342">
        <v>14.826051091</v>
      </c>
      <c r="F1342">
        <v>16.323641157000001</v>
      </c>
      <c r="G1342">
        <v>0.70299999999999996</v>
      </c>
      <c r="I1342" s="1">
        <v>-1324.2385999999999</v>
      </c>
      <c r="J1342">
        <v>3617.3</v>
      </c>
      <c r="K1342">
        <v>14.956557718999999</v>
      </c>
      <c r="L1342">
        <v>14.79941167</v>
      </c>
      <c r="M1342">
        <v>16.342455570999999</v>
      </c>
      <c r="N1342">
        <v>1.0109999999999999</v>
      </c>
    </row>
    <row r="1343" spans="1:14" x14ac:dyDescent="0.2">
      <c r="A1343">
        <v>1334</v>
      </c>
      <c r="B1343" s="1">
        <v>-1322.8547000000001</v>
      </c>
      <c r="C1343">
        <v>3627.12</v>
      </c>
      <c r="D1343">
        <v>14.987488394</v>
      </c>
      <c r="E1343">
        <v>14.825898921</v>
      </c>
      <c r="F1343">
        <v>16.323532849999999</v>
      </c>
      <c r="G1343">
        <v>0.73699999999999999</v>
      </c>
      <c r="I1343" s="1">
        <v>-1324.241</v>
      </c>
      <c r="J1343">
        <v>3617.51</v>
      </c>
      <c r="K1343">
        <v>14.956174387000001</v>
      </c>
      <c r="L1343">
        <v>14.799904665</v>
      </c>
      <c r="M1343">
        <v>16.343315880999999</v>
      </c>
      <c r="N1343">
        <v>0.92100000000000004</v>
      </c>
    </row>
    <row r="1344" spans="1:14" x14ac:dyDescent="0.2">
      <c r="A1344">
        <v>1335</v>
      </c>
      <c r="B1344" s="1">
        <v>-1322.8797999999999</v>
      </c>
      <c r="C1344">
        <v>3626.73</v>
      </c>
      <c r="D1344">
        <v>14.986864728</v>
      </c>
      <c r="E1344">
        <v>14.824703016999999</v>
      </c>
      <c r="F1344">
        <v>16.323752329000001</v>
      </c>
      <c r="G1344">
        <v>0.753</v>
      </c>
      <c r="I1344" s="1">
        <v>-1324.2239999999999</v>
      </c>
      <c r="J1344">
        <v>3617.63</v>
      </c>
      <c r="K1344">
        <v>14.955936257999999</v>
      </c>
      <c r="L1344">
        <v>14.799876585</v>
      </c>
      <c r="M1344">
        <v>16.344144236999998</v>
      </c>
      <c r="N1344">
        <v>0.83699999999999997</v>
      </c>
    </row>
    <row r="1345" spans="1:14" x14ac:dyDescent="0.2">
      <c r="A1345">
        <v>1336</v>
      </c>
      <c r="B1345" s="1">
        <v>-1322.905</v>
      </c>
      <c r="C1345">
        <v>3626.27</v>
      </c>
      <c r="D1345">
        <v>14.986643612</v>
      </c>
      <c r="E1345">
        <v>14.823050087</v>
      </c>
      <c r="F1345">
        <v>16.323755571</v>
      </c>
      <c r="G1345">
        <v>0.77200000000000002</v>
      </c>
      <c r="I1345" s="1">
        <v>-1324.2161000000001</v>
      </c>
      <c r="J1345">
        <v>3617.75</v>
      </c>
      <c r="K1345">
        <v>14.956151030999999</v>
      </c>
      <c r="L1345">
        <v>14.799558083000001</v>
      </c>
      <c r="M1345">
        <v>16.344796990999999</v>
      </c>
      <c r="N1345">
        <v>0.754</v>
      </c>
    </row>
    <row r="1346" spans="1:14" x14ac:dyDescent="0.2">
      <c r="A1346">
        <v>1337</v>
      </c>
      <c r="B1346" s="1">
        <v>-1322.9652000000001</v>
      </c>
      <c r="C1346">
        <v>3625.76</v>
      </c>
      <c r="D1346">
        <v>14.98615772</v>
      </c>
      <c r="E1346">
        <v>14.820960995</v>
      </c>
      <c r="F1346">
        <v>16.324259974</v>
      </c>
      <c r="G1346">
        <v>0.77900000000000003</v>
      </c>
      <c r="I1346" s="1">
        <v>-1324.2091</v>
      </c>
      <c r="J1346">
        <v>3617.79</v>
      </c>
      <c r="K1346">
        <v>14.956261545</v>
      </c>
      <c r="L1346">
        <v>14.799357011</v>
      </c>
      <c r="M1346">
        <v>16.345058838</v>
      </c>
      <c r="N1346">
        <v>0.67600000000000005</v>
      </c>
    </row>
    <row r="1347" spans="1:14" x14ac:dyDescent="0.2">
      <c r="A1347">
        <v>1338</v>
      </c>
      <c r="B1347" s="1">
        <v>-1323.0419999999999</v>
      </c>
      <c r="C1347">
        <v>3625.41</v>
      </c>
      <c r="D1347">
        <v>14.985435604999999</v>
      </c>
      <c r="E1347">
        <v>14.819086506</v>
      </c>
      <c r="F1347">
        <v>16.325534133000001</v>
      </c>
      <c r="G1347">
        <v>0.76700000000000002</v>
      </c>
      <c r="I1347" s="1">
        <v>-1324.2238</v>
      </c>
      <c r="J1347">
        <v>3617.6</v>
      </c>
      <c r="K1347">
        <v>14.956628626000001</v>
      </c>
      <c r="L1347">
        <v>14.798192566000001</v>
      </c>
      <c r="M1347">
        <v>16.345118336999999</v>
      </c>
      <c r="N1347">
        <v>0.58799999999999997</v>
      </c>
    </row>
    <row r="1348" spans="1:14" x14ac:dyDescent="0.2">
      <c r="A1348">
        <v>1339</v>
      </c>
      <c r="B1348" s="1">
        <v>-1323.1112000000001</v>
      </c>
      <c r="C1348">
        <v>3625.22</v>
      </c>
      <c r="D1348">
        <v>14.984507014</v>
      </c>
      <c r="E1348">
        <v>14.817685880000001</v>
      </c>
      <c r="F1348">
        <v>16.327249947999999</v>
      </c>
      <c r="G1348">
        <v>0.72099999999999997</v>
      </c>
      <c r="I1348" s="1">
        <v>-1324.261</v>
      </c>
      <c r="J1348">
        <v>3617.47</v>
      </c>
      <c r="K1348">
        <v>14.957046333999999</v>
      </c>
      <c r="L1348">
        <v>14.796964049</v>
      </c>
      <c r="M1348">
        <v>16.345414103</v>
      </c>
      <c r="N1348">
        <v>0.52500000000000002</v>
      </c>
    </row>
    <row r="1349" spans="1:14" x14ac:dyDescent="0.2">
      <c r="A1349">
        <v>1340</v>
      </c>
      <c r="B1349" s="1">
        <v>-1323.1264000000001</v>
      </c>
      <c r="C1349">
        <v>3625</v>
      </c>
      <c r="D1349">
        <v>14.983242806</v>
      </c>
      <c r="E1349">
        <v>14.816187419</v>
      </c>
      <c r="F1349">
        <v>16.329278304999999</v>
      </c>
      <c r="G1349">
        <v>0.67600000000000005</v>
      </c>
      <c r="I1349" s="1">
        <v>-1324.2964999999999</v>
      </c>
      <c r="J1349">
        <v>3617.53</v>
      </c>
      <c r="K1349">
        <v>14.957656055999999</v>
      </c>
      <c r="L1349">
        <v>14.796290546</v>
      </c>
      <c r="M1349">
        <v>16.345746928000001</v>
      </c>
      <c r="N1349">
        <v>0.47899999999999998</v>
      </c>
    </row>
    <row r="1350" spans="1:14" x14ac:dyDescent="0.2">
      <c r="A1350">
        <v>1341</v>
      </c>
      <c r="B1350" s="1">
        <v>-1323.1387999999999</v>
      </c>
      <c r="C1350">
        <v>3624.61</v>
      </c>
      <c r="D1350">
        <v>14.981846476999999</v>
      </c>
      <c r="E1350">
        <v>14.814674601</v>
      </c>
      <c r="F1350">
        <v>16.330719577</v>
      </c>
      <c r="G1350">
        <v>0.60599999999999998</v>
      </c>
      <c r="I1350" s="1">
        <v>-1324.3123000000001</v>
      </c>
      <c r="J1350">
        <v>3617.6</v>
      </c>
      <c r="K1350">
        <v>14.958438986999999</v>
      </c>
      <c r="L1350">
        <v>14.795991056</v>
      </c>
      <c r="M1350">
        <v>16.345538756</v>
      </c>
      <c r="N1350">
        <v>0.44400000000000001</v>
      </c>
    </row>
    <row r="1351" spans="1:14" x14ac:dyDescent="0.2">
      <c r="A1351">
        <v>1342</v>
      </c>
      <c r="B1351" s="1">
        <v>-1323.1655000000001</v>
      </c>
      <c r="C1351">
        <v>3624.72</v>
      </c>
      <c r="D1351">
        <v>14.981074942999999</v>
      </c>
      <c r="E1351">
        <v>14.813819197000001</v>
      </c>
      <c r="F1351">
        <v>16.332961739999998</v>
      </c>
      <c r="G1351">
        <v>0.54500000000000004</v>
      </c>
      <c r="I1351" s="1">
        <v>-1324.3088</v>
      </c>
      <c r="J1351">
        <v>3617.52</v>
      </c>
      <c r="K1351">
        <v>14.959076032</v>
      </c>
      <c r="L1351">
        <v>14.795596455</v>
      </c>
      <c r="M1351">
        <v>16.344960235999999</v>
      </c>
      <c r="N1351">
        <v>0.438</v>
      </c>
    </row>
    <row r="1352" spans="1:14" x14ac:dyDescent="0.2">
      <c r="A1352">
        <v>1343</v>
      </c>
      <c r="B1352" s="1">
        <v>-1323.1481000000001</v>
      </c>
      <c r="C1352">
        <v>3624.83</v>
      </c>
      <c r="D1352">
        <v>14.980468179000001</v>
      </c>
      <c r="E1352">
        <v>14.813219518</v>
      </c>
      <c r="F1352">
        <v>16.334784632000002</v>
      </c>
      <c r="G1352">
        <v>0.51400000000000001</v>
      </c>
      <c r="I1352" s="1">
        <v>-1324.3196</v>
      </c>
      <c r="J1352">
        <v>3617.23</v>
      </c>
      <c r="K1352">
        <v>14.95912901</v>
      </c>
      <c r="L1352">
        <v>14.794981685</v>
      </c>
      <c r="M1352">
        <v>16.344256198</v>
      </c>
      <c r="N1352">
        <v>0.43099999999999999</v>
      </c>
    </row>
    <row r="1353" spans="1:14" x14ac:dyDescent="0.2">
      <c r="A1353">
        <v>1344</v>
      </c>
      <c r="B1353" s="1">
        <v>-1323.1273000000001</v>
      </c>
      <c r="C1353">
        <v>3624.73</v>
      </c>
      <c r="D1353">
        <v>14.979265311000001</v>
      </c>
      <c r="E1353">
        <v>14.812518627999999</v>
      </c>
      <c r="F1353">
        <v>16.336440258</v>
      </c>
      <c r="G1353">
        <v>0.50600000000000001</v>
      </c>
      <c r="I1353" s="1">
        <v>-1324.3166000000001</v>
      </c>
      <c r="J1353">
        <v>3617.15</v>
      </c>
      <c r="K1353">
        <v>14.959666173</v>
      </c>
      <c r="L1353">
        <v>14.794887450999999</v>
      </c>
      <c r="M1353">
        <v>16.343392447999999</v>
      </c>
      <c r="N1353">
        <v>0.443</v>
      </c>
    </row>
    <row r="1354" spans="1:14" x14ac:dyDescent="0.2">
      <c r="A1354">
        <v>1345</v>
      </c>
      <c r="B1354" s="1">
        <v>-1323.1069</v>
      </c>
      <c r="C1354">
        <v>3624.59</v>
      </c>
      <c r="D1354">
        <v>14.978104775</v>
      </c>
      <c r="E1354">
        <v>14.811577678000001</v>
      </c>
      <c r="F1354">
        <v>16.338105751000001</v>
      </c>
      <c r="G1354">
        <v>0.47699999999999998</v>
      </c>
      <c r="I1354" s="1">
        <v>-1324.3109999999999</v>
      </c>
      <c r="J1354">
        <v>3617.18</v>
      </c>
      <c r="K1354">
        <v>14.961149788</v>
      </c>
      <c r="L1354">
        <v>14.793909229</v>
      </c>
      <c r="M1354">
        <v>16.342996783</v>
      </c>
      <c r="N1354">
        <v>0.43099999999999999</v>
      </c>
    </row>
    <row r="1355" spans="1:14" x14ac:dyDescent="0.2">
      <c r="A1355">
        <v>1346</v>
      </c>
      <c r="B1355" s="1">
        <v>-1323.0987</v>
      </c>
      <c r="C1355">
        <v>3624.36</v>
      </c>
      <c r="D1355">
        <v>14.977136271999999</v>
      </c>
      <c r="E1355">
        <v>14.810163319000001</v>
      </c>
      <c r="F1355">
        <v>16.339710748000002</v>
      </c>
      <c r="G1355">
        <v>0.439</v>
      </c>
      <c r="I1355" s="1">
        <v>-1324.3134</v>
      </c>
      <c r="J1355">
        <v>3617.14</v>
      </c>
      <c r="K1355">
        <v>14.962516276000001</v>
      </c>
      <c r="L1355">
        <v>14.793333688000001</v>
      </c>
      <c r="M1355">
        <v>16.341988439000001</v>
      </c>
      <c r="N1355">
        <v>0.436</v>
      </c>
    </row>
    <row r="1356" spans="1:14" x14ac:dyDescent="0.2">
      <c r="A1356">
        <v>1347</v>
      </c>
      <c r="B1356" s="1">
        <v>-1323.1388999999999</v>
      </c>
      <c r="C1356">
        <v>3623.84</v>
      </c>
      <c r="D1356">
        <v>14.975798718</v>
      </c>
      <c r="E1356">
        <v>14.808615217</v>
      </c>
      <c r="F1356">
        <v>16.340501046</v>
      </c>
      <c r="G1356">
        <v>0.39600000000000002</v>
      </c>
      <c r="I1356" s="1">
        <v>-1324.3108999999999</v>
      </c>
      <c r="J1356">
        <v>3617.19</v>
      </c>
      <c r="K1356">
        <v>14.964115296999999</v>
      </c>
      <c r="L1356">
        <v>14.792301135000001</v>
      </c>
      <c r="M1356">
        <v>16.341595919</v>
      </c>
      <c r="N1356">
        <v>0.45400000000000001</v>
      </c>
    </row>
    <row r="1357" spans="1:14" x14ac:dyDescent="0.2">
      <c r="A1357">
        <v>1348</v>
      </c>
      <c r="B1357" s="1">
        <v>-1323.1657</v>
      </c>
      <c r="C1357">
        <v>3623.26</v>
      </c>
      <c r="D1357">
        <v>14.974085305999999</v>
      </c>
      <c r="E1357">
        <v>14.807598285999999</v>
      </c>
      <c r="F1357">
        <v>16.340913282999999</v>
      </c>
      <c r="G1357">
        <v>0.35699999999999998</v>
      </c>
      <c r="I1357" s="1">
        <v>-1324.2693999999999</v>
      </c>
      <c r="J1357">
        <v>3617.2</v>
      </c>
      <c r="K1357">
        <v>14.965691641999999</v>
      </c>
      <c r="L1357">
        <v>14.791211089999999</v>
      </c>
      <c r="M1357">
        <v>16.341105052</v>
      </c>
      <c r="N1357">
        <v>0.48899999999999999</v>
      </c>
    </row>
    <row r="1358" spans="1:14" x14ac:dyDescent="0.2">
      <c r="A1358">
        <v>1349</v>
      </c>
      <c r="B1358" s="1">
        <v>-1323.1832999999999</v>
      </c>
      <c r="C1358">
        <v>3622.5</v>
      </c>
      <c r="D1358">
        <v>14.971685567</v>
      </c>
      <c r="E1358">
        <v>14.806645124999999</v>
      </c>
      <c r="F1358">
        <v>16.341139774999998</v>
      </c>
      <c r="G1358">
        <v>0.34300000000000003</v>
      </c>
      <c r="I1358" s="1">
        <v>-1324.2048</v>
      </c>
      <c r="J1358">
        <v>3617.02</v>
      </c>
      <c r="K1358">
        <v>14.967369664</v>
      </c>
      <c r="L1358">
        <v>14.789673715999999</v>
      </c>
      <c r="M1358">
        <v>16.340163967999999</v>
      </c>
      <c r="N1358">
        <v>0.54100000000000004</v>
      </c>
    </row>
    <row r="1359" spans="1:14" x14ac:dyDescent="0.2">
      <c r="A1359">
        <v>1350</v>
      </c>
      <c r="B1359" s="1">
        <v>-1323.2016000000001</v>
      </c>
      <c r="C1359">
        <v>3621.91</v>
      </c>
      <c r="D1359">
        <v>14.969778221</v>
      </c>
      <c r="E1359">
        <v>14.805792738999999</v>
      </c>
      <c r="F1359">
        <v>16.341486848999999</v>
      </c>
      <c r="G1359">
        <v>0.32200000000000001</v>
      </c>
      <c r="I1359" s="1">
        <v>-1324.1096</v>
      </c>
      <c r="J1359">
        <v>3617.11</v>
      </c>
      <c r="K1359">
        <v>14.969173259</v>
      </c>
      <c r="L1359">
        <v>14.788612665</v>
      </c>
      <c r="M1359">
        <v>16.339789925000002</v>
      </c>
      <c r="N1359">
        <v>0.59799999999999998</v>
      </c>
    </row>
    <row r="1360" spans="1:14" x14ac:dyDescent="0.2">
      <c r="A1360">
        <v>1351</v>
      </c>
      <c r="B1360" s="1">
        <v>-1323.1995999999999</v>
      </c>
      <c r="C1360">
        <v>3621.07</v>
      </c>
      <c r="D1360">
        <v>14.968600845999999</v>
      </c>
      <c r="E1360">
        <v>14.804469296000001</v>
      </c>
      <c r="F1360">
        <v>16.340446154999999</v>
      </c>
      <c r="G1360">
        <v>0.29399999999999998</v>
      </c>
      <c r="I1360" s="1">
        <v>-1324.0168000000001</v>
      </c>
      <c r="J1360">
        <v>3617.16</v>
      </c>
      <c r="K1360">
        <v>14.970667653</v>
      </c>
      <c r="L1360">
        <v>14.787892268</v>
      </c>
      <c r="M1360">
        <v>16.339175855000001</v>
      </c>
      <c r="N1360">
        <v>0.66300000000000003</v>
      </c>
    </row>
    <row r="1361" spans="1:14" x14ac:dyDescent="0.2">
      <c r="A1361">
        <v>1352</v>
      </c>
      <c r="B1361" s="1">
        <v>-1323.2045000000001</v>
      </c>
      <c r="C1361">
        <v>3620.43</v>
      </c>
      <c r="D1361">
        <v>14.967591278</v>
      </c>
      <c r="E1361">
        <v>14.802950487</v>
      </c>
      <c r="F1361">
        <v>16.340355721000002</v>
      </c>
      <c r="G1361">
        <v>0.26300000000000001</v>
      </c>
      <c r="I1361" s="1">
        <v>-1323.9013</v>
      </c>
      <c r="J1361">
        <v>3617.37</v>
      </c>
      <c r="K1361">
        <v>14.972336295</v>
      </c>
      <c r="L1361">
        <v>14.787364479000001</v>
      </c>
      <c r="M1361">
        <v>16.338861974</v>
      </c>
      <c r="N1361">
        <v>0.72599999999999998</v>
      </c>
    </row>
    <row r="1362" spans="1:14" x14ac:dyDescent="0.2">
      <c r="A1362">
        <v>1353</v>
      </c>
      <c r="B1362" s="1">
        <v>-1323.1732999999999</v>
      </c>
      <c r="C1362">
        <v>3620.04</v>
      </c>
      <c r="D1362">
        <v>14.967220255000001</v>
      </c>
      <c r="E1362">
        <v>14.801651165999999</v>
      </c>
      <c r="F1362">
        <v>16.340430575999999</v>
      </c>
      <c r="G1362">
        <v>0.218</v>
      </c>
      <c r="I1362" s="1">
        <v>-1323.7868000000001</v>
      </c>
      <c r="J1362">
        <v>3617.6</v>
      </c>
      <c r="K1362">
        <v>14.973669059000001</v>
      </c>
      <c r="L1362">
        <v>14.787064082000001</v>
      </c>
      <c r="M1362">
        <v>16.338809413</v>
      </c>
      <c r="N1362">
        <v>0.755</v>
      </c>
    </row>
    <row r="1363" spans="1:14" x14ac:dyDescent="0.2">
      <c r="A1363">
        <v>1354</v>
      </c>
      <c r="B1363" s="1">
        <v>-1323.154</v>
      </c>
      <c r="C1363">
        <v>3619.81</v>
      </c>
      <c r="D1363">
        <v>14.966583126</v>
      </c>
      <c r="E1363">
        <v>14.800981161999999</v>
      </c>
      <c r="F1363">
        <v>16.340815359</v>
      </c>
      <c r="G1363">
        <v>0.17799999999999999</v>
      </c>
      <c r="I1363" s="1">
        <v>-1323.6966</v>
      </c>
      <c r="J1363">
        <v>3618.07</v>
      </c>
      <c r="K1363">
        <v>14.975584935000001</v>
      </c>
      <c r="L1363">
        <v>14.786690290999999</v>
      </c>
      <c r="M1363">
        <v>16.339250169</v>
      </c>
      <c r="N1363">
        <v>0.77200000000000002</v>
      </c>
    </row>
    <row r="1364" spans="1:14" x14ac:dyDescent="0.2">
      <c r="A1364">
        <v>1355</v>
      </c>
      <c r="B1364" s="1">
        <v>-1323.1742999999999</v>
      </c>
      <c r="C1364">
        <v>3619.29</v>
      </c>
      <c r="D1364">
        <v>14.965721412000001</v>
      </c>
      <c r="E1364">
        <v>14.799897518</v>
      </c>
      <c r="F1364">
        <v>16.340629918000001</v>
      </c>
      <c r="G1364">
        <v>0.126</v>
      </c>
      <c r="I1364" s="1">
        <v>-1323.6119000000001</v>
      </c>
      <c r="J1364">
        <v>3618.56</v>
      </c>
      <c r="K1364">
        <v>14.977009909</v>
      </c>
      <c r="L1364">
        <v>14.786842791</v>
      </c>
      <c r="M1364">
        <v>16.33972764</v>
      </c>
      <c r="N1364">
        <v>0.76400000000000001</v>
      </c>
    </row>
    <row r="1365" spans="1:14" x14ac:dyDescent="0.2">
      <c r="A1365">
        <v>1356</v>
      </c>
      <c r="B1365" s="1">
        <v>-1323.1753000000001</v>
      </c>
      <c r="C1365">
        <v>3618.83</v>
      </c>
      <c r="D1365">
        <v>14.965119799</v>
      </c>
      <c r="E1365">
        <v>14.798634675000001</v>
      </c>
      <c r="F1365">
        <v>16.340588698000001</v>
      </c>
      <c r="G1365">
        <v>5.7000000000000002E-2</v>
      </c>
      <c r="I1365" s="1">
        <v>-1323.5788</v>
      </c>
      <c r="J1365">
        <v>3619.07</v>
      </c>
      <c r="K1365">
        <v>14.978643755</v>
      </c>
      <c r="L1365">
        <v>14.787029719</v>
      </c>
      <c r="M1365">
        <v>16.340032453999999</v>
      </c>
      <c r="N1365">
        <v>0.72399999999999998</v>
      </c>
    </row>
    <row r="1366" spans="1:14" x14ac:dyDescent="0.2">
      <c r="A1366">
        <v>1357</v>
      </c>
      <c r="B1366" s="1">
        <v>-1323.1757</v>
      </c>
      <c r="C1366">
        <v>3618.53</v>
      </c>
      <c r="D1366">
        <v>14.9645294</v>
      </c>
      <c r="E1366">
        <v>14.797617915</v>
      </c>
      <c r="F1366">
        <v>16.340993573999999</v>
      </c>
      <c r="G1366">
        <v>6.0000000000000001E-3</v>
      </c>
      <c r="I1366" s="1">
        <v>-1323.5561</v>
      </c>
      <c r="J1366">
        <v>3619.71</v>
      </c>
      <c r="K1366">
        <v>14.979942058000001</v>
      </c>
      <c r="L1366">
        <v>14.788140104</v>
      </c>
      <c r="M1366">
        <v>16.340275906999999</v>
      </c>
      <c r="N1366">
        <v>0.68</v>
      </c>
    </row>
    <row r="1367" spans="1:14" x14ac:dyDescent="0.2">
      <c r="A1367">
        <v>1358</v>
      </c>
      <c r="B1367" s="1">
        <v>-1323.1636000000001</v>
      </c>
      <c r="C1367">
        <v>3618.23</v>
      </c>
      <c r="D1367">
        <v>14.963847417</v>
      </c>
      <c r="E1367">
        <v>14.796753107000001</v>
      </c>
      <c r="F1367">
        <v>16.341327974999999</v>
      </c>
      <c r="G1367">
        <v>-8.1000000000000003E-2</v>
      </c>
      <c r="I1367" s="1">
        <v>-1323.5622000000001</v>
      </c>
      <c r="J1367">
        <v>3620.31</v>
      </c>
      <c r="K1367">
        <v>14.980398074</v>
      </c>
      <c r="L1367">
        <v>14.789686673</v>
      </c>
      <c r="M1367">
        <v>16.340760463999999</v>
      </c>
      <c r="N1367">
        <v>0.63400000000000001</v>
      </c>
    </row>
    <row r="1368" spans="1:14" x14ac:dyDescent="0.2">
      <c r="A1368">
        <v>1359</v>
      </c>
      <c r="B1368" s="1">
        <v>-1323.1539</v>
      </c>
      <c r="C1368">
        <v>3617.8</v>
      </c>
      <c r="D1368">
        <v>14.963125961999999</v>
      </c>
      <c r="E1368">
        <v>14.795925852</v>
      </c>
      <c r="F1368">
        <v>16.341090132000001</v>
      </c>
      <c r="G1368">
        <v>-0.17599999999999999</v>
      </c>
      <c r="I1368" s="1">
        <v>-1323.6015</v>
      </c>
      <c r="J1368">
        <v>3621.16</v>
      </c>
      <c r="K1368">
        <v>14.981087408</v>
      </c>
      <c r="L1368">
        <v>14.791518208999999</v>
      </c>
      <c r="M1368">
        <v>16.341829142999998</v>
      </c>
      <c r="N1368">
        <v>0.56899999999999995</v>
      </c>
    </row>
    <row r="1369" spans="1:14" x14ac:dyDescent="0.2">
      <c r="A1369">
        <v>1360</v>
      </c>
      <c r="B1369" s="1">
        <v>-1323.1563000000001</v>
      </c>
      <c r="C1369">
        <v>3617.6</v>
      </c>
      <c r="D1369">
        <v>14.963615192000001</v>
      </c>
      <c r="E1369">
        <v>14.795264584</v>
      </c>
      <c r="F1369">
        <v>16.34041062</v>
      </c>
      <c r="G1369">
        <v>-0.22800000000000001</v>
      </c>
      <c r="I1369" s="1">
        <v>-1323.6286</v>
      </c>
      <c r="J1369">
        <v>3622.09</v>
      </c>
      <c r="K1369">
        <v>14.981951188</v>
      </c>
      <c r="L1369">
        <v>14.793421133000001</v>
      </c>
      <c r="M1369">
        <v>16.342956865000001</v>
      </c>
      <c r="N1369">
        <v>0.47799999999999998</v>
      </c>
    </row>
    <row r="1370" spans="1:14" x14ac:dyDescent="0.2">
      <c r="A1370">
        <v>1361</v>
      </c>
      <c r="B1370" s="1">
        <v>-1323.1482000000001</v>
      </c>
      <c r="C1370">
        <v>3617.54</v>
      </c>
      <c r="D1370">
        <v>14.964335792</v>
      </c>
      <c r="E1370">
        <v>14.794504483000001</v>
      </c>
      <c r="F1370">
        <v>16.340169569</v>
      </c>
      <c r="G1370">
        <v>-0.217</v>
      </c>
      <c r="I1370" s="1">
        <v>-1323.6742999999999</v>
      </c>
      <c r="J1370">
        <v>3623.11</v>
      </c>
      <c r="K1370">
        <v>14.982400879</v>
      </c>
      <c r="L1370">
        <v>14.795336755999999</v>
      </c>
      <c r="M1370">
        <v>16.344943482000001</v>
      </c>
      <c r="N1370">
        <v>0.38100000000000001</v>
      </c>
    </row>
    <row r="1371" spans="1:14" x14ac:dyDescent="0.2">
      <c r="A1371">
        <v>1362</v>
      </c>
      <c r="B1371" s="1">
        <v>-1323.143</v>
      </c>
      <c r="C1371">
        <v>3617.45</v>
      </c>
      <c r="D1371">
        <v>14.964731086</v>
      </c>
      <c r="E1371">
        <v>14.794433048</v>
      </c>
      <c r="F1371">
        <v>16.339431702999999</v>
      </c>
      <c r="G1371">
        <v>-0.193</v>
      </c>
      <c r="I1371" s="1">
        <v>-1323.7237</v>
      </c>
      <c r="J1371">
        <v>3624.16</v>
      </c>
      <c r="K1371">
        <v>14.982317557</v>
      </c>
      <c r="L1371">
        <v>14.797663962</v>
      </c>
      <c r="M1371">
        <v>16.347196144000002</v>
      </c>
      <c r="N1371">
        <v>0.28799999999999998</v>
      </c>
    </row>
    <row r="1372" spans="1:14" x14ac:dyDescent="0.2">
      <c r="A1372">
        <v>1363</v>
      </c>
      <c r="B1372" s="1">
        <v>-1323.1522</v>
      </c>
      <c r="C1372">
        <v>3617.15</v>
      </c>
      <c r="D1372">
        <v>14.964450128999999</v>
      </c>
      <c r="E1372">
        <v>14.794181059</v>
      </c>
      <c r="F1372">
        <v>16.338636727000001</v>
      </c>
      <c r="G1372">
        <v>-0.158</v>
      </c>
      <c r="I1372" s="1">
        <v>-1323.7674</v>
      </c>
      <c r="J1372">
        <v>3624.96</v>
      </c>
      <c r="K1372">
        <v>14.981746503</v>
      </c>
      <c r="L1372">
        <v>14.800078831</v>
      </c>
      <c r="M1372">
        <v>16.348741493999999</v>
      </c>
      <c r="N1372">
        <v>0.192</v>
      </c>
    </row>
    <row r="1373" spans="1:14" x14ac:dyDescent="0.2">
      <c r="A1373">
        <v>1364</v>
      </c>
      <c r="B1373" s="1">
        <v>-1323.1639</v>
      </c>
      <c r="C1373">
        <v>3616.63</v>
      </c>
      <c r="D1373">
        <v>14.964019801999999</v>
      </c>
      <c r="E1373">
        <v>14.793421451</v>
      </c>
      <c r="F1373">
        <v>16.337598154999998</v>
      </c>
      <c r="G1373">
        <v>-0.1</v>
      </c>
      <c r="I1373" s="1">
        <v>-1323.7995000000001</v>
      </c>
      <c r="J1373">
        <v>3625.81</v>
      </c>
      <c r="K1373">
        <v>14.981436321</v>
      </c>
      <c r="L1373">
        <v>14.802264831</v>
      </c>
      <c r="M1373">
        <v>16.350516417000001</v>
      </c>
      <c r="N1373">
        <v>0.106</v>
      </c>
    </row>
    <row r="1374" spans="1:14" x14ac:dyDescent="0.2">
      <c r="A1374">
        <v>1365</v>
      </c>
      <c r="B1374" s="1">
        <v>-1323.2067</v>
      </c>
      <c r="C1374">
        <v>3616.57</v>
      </c>
      <c r="D1374">
        <v>14.964154456999999</v>
      </c>
      <c r="E1374">
        <v>14.793188615</v>
      </c>
      <c r="F1374">
        <v>16.337462639000002</v>
      </c>
      <c r="G1374">
        <v>-5.7000000000000002E-2</v>
      </c>
      <c r="I1374" s="1">
        <v>-1323.8452</v>
      </c>
      <c r="J1374">
        <v>3626.47</v>
      </c>
      <c r="K1374">
        <v>14.980913119</v>
      </c>
      <c r="L1374">
        <v>14.804159187</v>
      </c>
      <c r="M1374">
        <v>16.351933971000001</v>
      </c>
      <c r="N1374">
        <v>2.4E-2</v>
      </c>
    </row>
    <row r="1375" spans="1:14" x14ac:dyDescent="0.2">
      <c r="A1375">
        <v>1366</v>
      </c>
      <c r="B1375" s="1">
        <v>-1323.2109</v>
      </c>
      <c r="C1375">
        <v>3616.71</v>
      </c>
      <c r="D1375">
        <v>14.964400587</v>
      </c>
      <c r="E1375">
        <v>14.793605755</v>
      </c>
      <c r="F1375">
        <v>16.337359476</v>
      </c>
      <c r="G1375">
        <v>-7.0000000000000001E-3</v>
      </c>
      <c r="I1375" s="1">
        <v>-1323.8604</v>
      </c>
      <c r="J1375">
        <v>3626.85</v>
      </c>
      <c r="K1375">
        <v>14.979895945000001</v>
      </c>
      <c r="L1375">
        <v>14.805650927</v>
      </c>
      <c r="M1375">
        <v>16.353078773</v>
      </c>
      <c r="N1375">
        <v>-7.2999999999999995E-2</v>
      </c>
    </row>
    <row r="1376" spans="1:14" x14ac:dyDescent="0.2">
      <c r="A1376">
        <v>1367</v>
      </c>
      <c r="B1376" s="1">
        <v>-1323.201</v>
      </c>
      <c r="C1376">
        <v>3616.8</v>
      </c>
      <c r="D1376">
        <v>14.964563679999999</v>
      </c>
      <c r="E1376">
        <v>14.794319961999999</v>
      </c>
      <c r="F1376">
        <v>16.336815353999999</v>
      </c>
      <c r="G1376">
        <v>4.8000000000000001E-2</v>
      </c>
      <c r="I1376" s="1">
        <v>-1323.8748000000001</v>
      </c>
      <c r="J1376">
        <v>3626.69</v>
      </c>
      <c r="K1376">
        <v>14.978262462</v>
      </c>
      <c r="L1376">
        <v>14.806166339000001</v>
      </c>
      <c r="M1376">
        <v>16.353560911999999</v>
      </c>
      <c r="N1376">
        <v>-0.183</v>
      </c>
    </row>
    <row r="1377" spans="1:14" x14ac:dyDescent="0.2">
      <c r="A1377">
        <v>1368</v>
      </c>
      <c r="B1377" s="1">
        <v>-1323.1615999999999</v>
      </c>
      <c r="C1377">
        <v>3616.63</v>
      </c>
      <c r="D1377">
        <v>14.963712489000001</v>
      </c>
      <c r="E1377">
        <v>14.795337776</v>
      </c>
      <c r="F1377">
        <v>16.335856951</v>
      </c>
      <c r="G1377">
        <v>9.5000000000000001E-2</v>
      </c>
      <c r="I1377" s="1">
        <v>-1323.9012</v>
      </c>
      <c r="J1377">
        <v>3626.44</v>
      </c>
      <c r="K1377">
        <v>14.976584761</v>
      </c>
      <c r="L1377">
        <v>14.807069200999999</v>
      </c>
      <c r="M1377">
        <v>16.353259125000001</v>
      </c>
      <c r="N1377">
        <v>-0.312</v>
      </c>
    </row>
    <row r="1378" spans="1:14" x14ac:dyDescent="0.2">
      <c r="A1378">
        <v>1369</v>
      </c>
      <c r="B1378" s="1">
        <v>-1323.1432</v>
      </c>
      <c r="C1378">
        <v>3616.43</v>
      </c>
      <c r="D1378">
        <v>14.962847894999999</v>
      </c>
      <c r="E1378">
        <v>14.79587802</v>
      </c>
      <c r="F1378">
        <v>16.335265566</v>
      </c>
      <c r="G1378">
        <v>0.14399999999999999</v>
      </c>
      <c r="I1378" s="1">
        <v>-1323.9293</v>
      </c>
      <c r="J1378">
        <v>3626.18</v>
      </c>
      <c r="K1378">
        <v>14.975009236</v>
      </c>
      <c r="L1378">
        <v>14.807598703</v>
      </c>
      <c r="M1378">
        <v>16.353247216</v>
      </c>
      <c r="N1378">
        <v>-0.46899999999999997</v>
      </c>
    </row>
    <row r="1379" spans="1:14" x14ac:dyDescent="0.2">
      <c r="A1379">
        <v>1370</v>
      </c>
      <c r="B1379" s="1">
        <v>-1323.1294</v>
      </c>
      <c r="C1379">
        <v>3616.02</v>
      </c>
      <c r="D1379">
        <v>14.961653689</v>
      </c>
      <c r="E1379">
        <v>14.795707</v>
      </c>
      <c r="F1379">
        <v>16.334919453000001</v>
      </c>
      <c r="G1379">
        <v>0.17299999999999999</v>
      </c>
      <c r="I1379" s="1">
        <v>-1323.9564</v>
      </c>
      <c r="J1379">
        <v>3625.7</v>
      </c>
      <c r="K1379">
        <v>14.97378657</v>
      </c>
      <c r="L1379">
        <v>14.807545987999999</v>
      </c>
      <c r="M1379">
        <v>16.352440454</v>
      </c>
      <c r="N1379">
        <v>-0.61899999999999999</v>
      </c>
    </row>
    <row r="1380" spans="1:14" x14ac:dyDescent="0.2">
      <c r="A1380">
        <v>1371</v>
      </c>
      <c r="B1380" s="1">
        <v>-1323.1365000000001</v>
      </c>
      <c r="C1380">
        <v>3615.84</v>
      </c>
      <c r="D1380">
        <v>14.960587817</v>
      </c>
      <c r="E1380">
        <v>14.795919884</v>
      </c>
      <c r="F1380">
        <v>16.335048121</v>
      </c>
      <c r="G1380">
        <v>0.219</v>
      </c>
      <c r="I1380" s="1">
        <v>-1323.9674</v>
      </c>
      <c r="J1380">
        <v>3625.1</v>
      </c>
      <c r="K1380">
        <v>14.972580328999999</v>
      </c>
      <c r="L1380">
        <v>14.806895042000001</v>
      </c>
      <c r="M1380">
        <v>16.351751125</v>
      </c>
      <c r="N1380">
        <v>-0.69599999999999995</v>
      </c>
    </row>
    <row r="1381" spans="1:14" x14ac:dyDescent="0.2">
      <c r="A1381">
        <v>1372</v>
      </c>
      <c r="B1381" s="1">
        <v>-1323.1619000000001</v>
      </c>
      <c r="C1381">
        <v>3615.83</v>
      </c>
      <c r="D1381">
        <v>14.960088126</v>
      </c>
      <c r="E1381">
        <v>14.796588794</v>
      </c>
      <c r="F1381">
        <v>16.334800081000001</v>
      </c>
      <c r="G1381">
        <v>0.27500000000000002</v>
      </c>
      <c r="I1381" s="1">
        <v>-1323.9827</v>
      </c>
      <c r="J1381">
        <v>3624.51</v>
      </c>
      <c r="K1381">
        <v>14.971127622999999</v>
      </c>
      <c r="L1381">
        <v>14.806632407</v>
      </c>
      <c r="M1381">
        <v>16.350966776</v>
      </c>
      <c r="N1381">
        <v>-0.71399999999999997</v>
      </c>
    </row>
    <row r="1382" spans="1:14" x14ac:dyDescent="0.2">
      <c r="A1382">
        <v>1373</v>
      </c>
      <c r="B1382" s="1">
        <v>-1323.2152000000001</v>
      </c>
      <c r="C1382">
        <v>3615.62</v>
      </c>
      <c r="D1382">
        <v>14.959727757</v>
      </c>
      <c r="E1382">
        <v>14.797052181</v>
      </c>
      <c r="F1382">
        <v>16.333753566999999</v>
      </c>
      <c r="G1382">
        <v>0.33100000000000002</v>
      </c>
      <c r="I1382" s="1">
        <v>-1324.0183999999999</v>
      </c>
      <c r="J1382">
        <v>3623.93</v>
      </c>
      <c r="K1382">
        <v>14.969981958</v>
      </c>
      <c r="L1382">
        <v>14.806563975</v>
      </c>
      <c r="M1382">
        <v>16.349673210999999</v>
      </c>
      <c r="N1382">
        <v>-0.69899999999999995</v>
      </c>
    </row>
    <row r="1383" spans="1:14" x14ac:dyDescent="0.2">
      <c r="A1383">
        <v>1374</v>
      </c>
      <c r="B1383" s="1">
        <v>-1323.2728</v>
      </c>
      <c r="C1383">
        <v>3615.73</v>
      </c>
      <c r="D1383">
        <v>14.959860795000001</v>
      </c>
      <c r="E1383">
        <v>14.798081965</v>
      </c>
      <c r="F1383">
        <v>16.332938823999999</v>
      </c>
      <c r="G1383">
        <v>0.34799999999999998</v>
      </c>
      <c r="I1383" s="1">
        <v>-1324.0525</v>
      </c>
      <c r="J1383">
        <v>3623.26</v>
      </c>
      <c r="K1383">
        <v>14.968187832</v>
      </c>
      <c r="L1383">
        <v>14.806915969</v>
      </c>
      <c r="M1383">
        <v>16.348221687999999</v>
      </c>
      <c r="N1383">
        <v>-0.69</v>
      </c>
    </row>
    <row r="1384" spans="1:14" x14ac:dyDescent="0.2">
      <c r="A1384">
        <v>1375</v>
      </c>
      <c r="B1384" s="1">
        <v>-1323.3074999999999</v>
      </c>
      <c r="C1384">
        <v>3615.82</v>
      </c>
      <c r="D1384">
        <v>14.959802160000001</v>
      </c>
      <c r="E1384">
        <v>14.799178782</v>
      </c>
      <c r="F1384">
        <v>16.332219973000001</v>
      </c>
      <c r="G1384">
        <v>0.34599999999999997</v>
      </c>
      <c r="I1384" s="1">
        <v>-1324.097</v>
      </c>
      <c r="J1384">
        <v>3622.84</v>
      </c>
      <c r="K1384">
        <v>14.966675876</v>
      </c>
      <c r="L1384">
        <v>14.807895535</v>
      </c>
      <c r="M1384">
        <v>16.346859820999999</v>
      </c>
      <c r="N1384">
        <v>-0.68</v>
      </c>
    </row>
    <row r="1385" spans="1:14" x14ac:dyDescent="0.2">
      <c r="A1385">
        <v>1376</v>
      </c>
      <c r="B1385" s="1">
        <v>-1323.3202000000001</v>
      </c>
      <c r="C1385">
        <v>3616.05</v>
      </c>
      <c r="D1385">
        <v>14.959624708</v>
      </c>
      <c r="E1385">
        <v>14.800071235000001</v>
      </c>
      <c r="F1385">
        <v>16.332474034000001</v>
      </c>
      <c r="G1385">
        <v>0.34799999999999998</v>
      </c>
      <c r="I1385" s="1">
        <v>-1324.1438000000001</v>
      </c>
      <c r="J1385">
        <v>3622.43</v>
      </c>
      <c r="K1385">
        <v>14.964947827</v>
      </c>
      <c r="L1385">
        <v>14.809572935</v>
      </c>
      <c r="M1385">
        <v>16.345033765</v>
      </c>
      <c r="N1385">
        <v>-0.68300000000000005</v>
      </c>
    </row>
    <row r="1386" spans="1:14" x14ac:dyDescent="0.2">
      <c r="A1386">
        <v>1377</v>
      </c>
      <c r="B1386" s="1">
        <v>-1323.3053</v>
      </c>
      <c r="C1386">
        <v>3616.27</v>
      </c>
      <c r="D1386">
        <v>14.959289650000001</v>
      </c>
      <c r="E1386">
        <v>14.800648597</v>
      </c>
      <c r="F1386">
        <v>16.333192057000002</v>
      </c>
      <c r="G1386">
        <v>0.34</v>
      </c>
      <c r="I1386" s="1">
        <v>-1324.1731</v>
      </c>
      <c r="J1386">
        <v>3621.71</v>
      </c>
      <c r="K1386">
        <v>14.962198468</v>
      </c>
      <c r="L1386">
        <v>14.811439858</v>
      </c>
      <c r="M1386">
        <v>16.342743741</v>
      </c>
      <c r="N1386">
        <v>-0.68200000000000005</v>
      </c>
    </row>
    <row r="1387" spans="1:14" x14ac:dyDescent="0.2">
      <c r="A1387">
        <v>1378</v>
      </c>
      <c r="B1387" s="1">
        <v>-1323.3269</v>
      </c>
      <c r="C1387">
        <v>3616.62</v>
      </c>
      <c r="D1387">
        <v>14.959838719</v>
      </c>
      <c r="E1387">
        <v>14.801390544</v>
      </c>
      <c r="F1387">
        <v>16.333365744000002</v>
      </c>
      <c r="G1387">
        <v>0.29899999999999999</v>
      </c>
      <c r="I1387" s="1">
        <v>-1324.1813999999999</v>
      </c>
      <c r="J1387">
        <v>3621.1</v>
      </c>
      <c r="K1387">
        <v>14.959675943000001</v>
      </c>
      <c r="L1387">
        <v>14.812946415000001</v>
      </c>
      <c r="M1387">
        <v>16.341051663999998</v>
      </c>
      <c r="N1387">
        <v>-0.70499999999999996</v>
      </c>
    </row>
    <row r="1388" spans="1:14" x14ac:dyDescent="0.2">
      <c r="A1388">
        <v>1379</v>
      </c>
      <c r="B1388" s="1">
        <v>-1323.3069</v>
      </c>
      <c r="C1388">
        <v>3616.78</v>
      </c>
      <c r="D1388">
        <v>14.959946988</v>
      </c>
      <c r="E1388">
        <v>14.801737517999999</v>
      </c>
      <c r="F1388">
        <v>16.333568697</v>
      </c>
      <c r="G1388">
        <v>0.27600000000000002</v>
      </c>
      <c r="I1388" s="1">
        <v>-1324.2003</v>
      </c>
      <c r="J1388">
        <v>3620.61</v>
      </c>
      <c r="K1388">
        <v>14.957311842999999</v>
      </c>
      <c r="L1388">
        <v>14.814462211</v>
      </c>
      <c r="M1388">
        <v>16.339748484000001</v>
      </c>
      <c r="N1388">
        <v>-0.72199999999999998</v>
      </c>
    </row>
    <row r="1389" spans="1:14" x14ac:dyDescent="0.2">
      <c r="A1389">
        <v>1380</v>
      </c>
      <c r="B1389" s="1">
        <v>-1323.2978000000001</v>
      </c>
      <c r="C1389">
        <v>3616.78</v>
      </c>
      <c r="D1389">
        <v>14.959650956999999</v>
      </c>
      <c r="E1389">
        <v>14.801969250000001</v>
      </c>
      <c r="F1389">
        <v>16.333679030999999</v>
      </c>
      <c r="G1389">
        <v>0.27100000000000002</v>
      </c>
      <c r="I1389" s="1">
        <v>-1324.2336</v>
      </c>
      <c r="J1389">
        <v>3620.1</v>
      </c>
      <c r="K1389">
        <v>14.955273632000001</v>
      </c>
      <c r="L1389">
        <v>14.81604344</v>
      </c>
      <c r="M1389">
        <v>16.337954681999999</v>
      </c>
      <c r="N1389">
        <v>-0.74199999999999999</v>
      </c>
    </row>
    <row r="1390" spans="1:14" x14ac:dyDescent="0.2">
      <c r="A1390">
        <v>1381</v>
      </c>
      <c r="B1390" s="1">
        <v>-1323.3167000000001</v>
      </c>
      <c r="C1390">
        <v>3616.78</v>
      </c>
      <c r="D1390">
        <v>14.959571065</v>
      </c>
      <c r="E1390">
        <v>14.802171633</v>
      </c>
      <c r="F1390">
        <v>16.333520517</v>
      </c>
      <c r="G1390">
        <v>0.27100000000000002</v>
      </c>
      <c r="I1390" s="1">
        <v>-1324.2919999999999</v>
      </c>
      <c r="J1390">
        <v>3619.59</v>
      </c>
      <c r="K1390">
        <v>14.953767156</v>
      </c>
      <c r="L1390">
        <v>14.817059391000001</v>
      </c>
      <c r="M1390">
        <v>16.336136929999999</v>
      </c>
      <c r="N1390">
        <v>-0.746</v>
      </c>
    </row>
    <row r="1391" spans="1:14" x14ac:dyDescent="0.2">
      <c r="A1391">
        <v>1382</v>
      </c>
      <c r="B1391" s="1">
        <v>-1323.3202000000001</v>
      </c>
      <c r="C1391">
        <v>3616.66</v>
      </c>
      <c r="D1391">
        <v>14.959354285</v>
      </c>
      <c r="E1391">
        <v>14.802084826</v>
      </c>
      <c r="F1391">
        <v>16.333320927999999</v>
      </c>
      <c r="G1391">
        <v>0.28499999999999998</v>
      </c>
      <c r="I1391" s="1">
        <v>-1324.3442</v>
      </c>
      <c r="J1391">
        <v>3619.1</v>
      </c>
      <c r="K1391">
        <v>14.952149736999999</v>
      </c>
      <c r="L1391">
        <v>14.818084703</v>
      </c>
      <c r="M1391">
        <v>16.334594131999999</v>
      </c>
      <c r="N1391">
        <v>-0.76</v>
      </c>
    </row>
    <row r="1392" spans="1:14" x14ac:dyDescent="0.2">
      <c r="A1392">
        <v>1383</v>
      </c>
      <c r="B1392" s="1">
        <v>-1323.3253999999999</v>
      </c>
      <c r="C1392">
        <v>3616.86</v>
      </c>
      <c r="D1392">
        <v>14.959691077</v>
      </c>
      <c r="E1392">
        <v>14.802003766</v>
      </c>
      <c r="F1392">
        <v>16.333926806000001</v>
      </c>
      <c r="G1392">
        <v>0.32600000000000001</v>
      </c>
      <c r="I1392" s="1">
        <v>-1324.3553999999999</v>
      </c>
      <c r="J1392">
        <v>3618.68</v>
      </c>
      <c r="K1392">
        <v>14.950681336000001</v>
      </c>
      <c r="L1392">
        <v>14.819368073</v>
      </c>
      <c r="M1392">
        <v>16.332876558999999</v>
      </c>
      <c r="N1392">
        <v>-0.76100000000000001</v>
      </c>
    </row>
    <row r="1393" spans="1:14" x14ac:dyDescent="0.2">
      <c r="A1393">
        <v>1384</v>
      </c>
      <c r="B1393" s="1">
        <v>-1323.3493000000001</v>
      </c>
      <c r="C1393">
        <v>3617.21</v>
      </c>
      <c r="D1393">
        <v>14.960280857000001</v>
      </c>
      <c r="E1393">
        <v>14.802435049</v>
      </c>
      <c r="F1393">
        <v>16.334394927999998</v>
      </c>
      <c r="G1393">
        <v>0.379</v>
      </c>
      <c r="I1393" s="1">
        <v>-1324.3285000000001</v>
      </c>
      <c r="J1393">
        <v>3618.49</v>
      </c>
      <c r="K1393">
        <v>14.949197037999999</v>
      </c>
      <c r="L1393">
        <v>14.820732829000001</v>
      </c>
      <c r="M1393">
        <v>16.332133866</v>
      </c>
      <c r="N1393">
        <v>-0.76900000000000002</v>
      </c>
    </row>
    <row r="1394" spans="1:14" x14ac:dyDescent="0.2">
      <c r="A1394">
        <v>1385</v>
      </c>
      <c r="B1394" s="1">
        <v>-1323.3803</v>
      </c>
      <c r="C1394">
        <v>3617.86</v>
      </c>
      <c r="D1394">
        <v>14.961236412</v>
      </c>
      <c r="E1394">
        <v>14.803310013999999</v>
      </c>
      <c r="F1394">
        <v>16.33531468</v>
      </c>
      <c r="G1394">
        <v>0.42099999999999999</v>
      </c>
      <c r="I1394" s="1">
        <v>-1324.309</v>
      </c>
      <c r="J1394">
        <v>3618.02</v>
      </c>
      <c r="K1394">
        <v>14.946978604</v>
      </c>
      <c r="L1394">
        <v>14.821674241</v>
      </c>
      <c r="M1394">
        <v>16.331389102999999</v>
      </c>
      <c r="N1394">
        <v>-0.755</v>
      </c>
    </row>
    <row r="1395" spans="1:14" x14ac:dyDescent="0.2">
      <c r="A1395">
        <v>1386</v>
      </c>
      <c r="B1395" s="1">
        <v>-1323.4160999999999</v>
      </c>
      <c r="C1395">
        <v>3618.34</v>
      </c>
      <c r="D1395">
        <v>14.961168218999999</v>
      </c>
      <c r="E1395">
        <v>14.804095716000001</v>
      </c>
      <c r="F1395">
        <v>16.336703791000001</v>
      </c>
      <c r="G1395">
        <v>0.435</v>
      </c>
      <c r="I1395" s="1">
        <v>-1324.2952</v>
      </c>
      <c r="J1395">
        <v>3617.55</v>
      </c>
      <c r="K1395">
        <v>14.94515636</v>
      </c>
      <c r="L1395">
        <v>14.82195001</v>
      </c>
      <c r="M1395">
        <v>16.330935401000001</v>
      </c>
      <c r="N1395">
        <v>-0.75700000000000001</v>
      </c>
    </row>
    <row r="1396" spans="1:14" x14ac:dyDescent="0.2">
      <c r="A1396">
        <v>1387</v>
      </c>
      <c r="B1396" s="1">
        <v>-1323.4368999999999</v>
      </c>
      <c r="C1396">
        <v>3618.7</v>
      </c>
      <c r="D1396">
        <v>14.960685525000001</v>
      </c>
      <c r="E1396">
        <v>14.804947239000001</v>
      </c>
      <c r="F1396">
        <v>16.337918908999999</v>
      </c>
      <c r="G1396">
        <v>0.42499999999999999</v>
      </c>
      <c r="I1396" s="1">
        <v>-1324.2969000000001</v>
      </c>
      <c r="J1396">
        <v>3617.03</v>
      </c>
      <c r="K1396">
        <v>14.942975527</v>
      </c>
      <c r="L1396">
        <v>14.821996914</v>
      </c>
      <c r="M1396">
        <v>16.330907563</v>
      </c>
      <c r="N1396">
        <v>-0.76100000000000001</v>
      </c>
    </row>
    <row r="1397" spans="1:14" x14ac:dyDescent="0.2">
      <c r="A1397">
        <v>1388</v>
      </c>
      <c r="B1397" s="1">
        <v>-1323.4628</v>
      </c>
      <c r="C1397">
        <v>3618.82</v>
      </c>
      <c r="D1397">
        <v>14.960555242</v>
      </c>
      <c r="E1397">
        <v>14.8048696</v>
      </c>
      <c r="F1397">
        <v>16.338691617999999</v>
      </c>
      <c r="G1397">
        <v>0.39900000000000002</v>
      </c>
      <c r="I1397" s="1">
        <v>-1324.3077000000001</v>
      </c>
      <c r="J1397">
        <v>3616.47</v>
      </c>
      <c r="K1397">
        <v>14.940856495</v>
      </c>
      <c r="L1397">
        <v>14.821579534</v>
      </c>
      <c r="M1397">
        <v>16.331153911000001</v>
      </c>
      <c r="N1397">
        <v>-0.79300000000000004</v>
      </c>
    </row>
    <row r="1398" spans="1:14" x14ac:dyDescent="0.2">
      <c r="A1398">
        <v>1389</v>
      </c>
      <c r="B1398" s="1">
        <v>-1323.5059000000001</v>
      </c>
      <c r="C1398">
        <v>3618.88</v>
      </c>
      <c r="D1398">
        <v>14.960650433</v>
      </c>
      <c r="E1398">
        <v>14.804643365</v>
      </c>
      <c r="F1398">
        <v>16.33911024</v>
      </c>
      <c r="G1398">
        <v>0.35899999999999999</v>
      </c>
      <c r="I1398" s="1">
        <v>-1324.3253</v>
      </c>
      <c r="J1398">
        <v>3615.9</v>
      </c>
      <c r="K1398">
        <v>14.938876047000001</v>
      </c>
      <c r="L1398">
        <v>14.820701678000001</v>
      </c>
      <c r="M1398">
        <v>16.331724855000001</v>
      </c>
      <c r="N1398">
        <v>-0.83</v>
      </c>
    </row>
    <row r="1399" spans="1:14" x14ac:dyDescent="0.2">
      <c r="A1399">
        <v>1390</v>
      </c>
      <c r="B1399" s="1">
        <v>-1323.5317</v>
      </c>
      <c r="C1399">
        <v>3619.06</v>
      </c>
      <c r="D1399">
        <v>14.960992406000001</v>
      </c>
      <c r="E1399">
        <v>14.804937338</v>
      </c>
      <c r="F1399">
        <v>16.339234912999999</v>
      </c>
      <c r="G1399">
        <v>0.29899999999999999</v>
      </c>
      <c r="I1399" s="1">
        <v>-1324.3438000000001</v>
      </c>
      <c r="J1399">
        <v>3615.34</v>
      </c>
      <c r="K1399">
        <v>14.936957833999999</v>
      </c>
      <c r="L1399">
        <v>14.819714196</v>
      </c>
      <c r="M1399">
        <v>16.332375235000001</v>
      </c>
      <c r="N1399">
        <v>-0.872</v>
      </c>
    </row>
    <row r="1400" spans="1:14" x14ac:dyDescent="0.2">
      <c r="A1400">
        <v>1391</v>
      </c>
      <c r="B1400" s="1">
        <v>-1323.5479</v>
      </c>
      <c r="C1400">
        <v>3619.22</v>
      </c>
      <c r="D1400">
        <v>14.961795101</v>
      </c>
      <c r="E1400">
        <v>14.805045389</v>
      </c>
      <c r="F1400">
        <v>16.338964914999998</v>
      </c>
      <c r="G1400">
        <v>0.20799999999999999</v>
      </c>
      <c r="I1400" s="1">
        <v>-1324.3434999999999</v>
      </c>
      <c r="J1400">
        <v>3614.75</v>
      </c>
      <c r="K1400">
        <v>14.935179498</v>
      </c>
      <c r="L1400">
        <v>14.818627854000001</v>
      </c>
      <c r="M1400">
        <v>16.332822514</v>
      </c>
      <c r="N1400">
        <v>-0.89700000000000002</v>
      </c>
    </row>
    <row r="1401" spans="1:14" x14ac:dyDescent="0.2">
      <c r="A1401">
        <v>1392</v>
      </c>
      <c r="B1401" s="1">
        <v>-1323.5544</v>
      </c>
      <c r="C1401">
        <v>3619.15</v>
      </c>
      <c r="D1401">
        <v>14.962077872</v>
      </c>
      <c r="E1401">
        <v>14.805035769</v>
      </c>
      <c r="F1401">
        <v>16.33833963</v>
      </c>
      <c r="G1401">
        <v>0.13400000000000001</v>
      </c>
      <c r="I1401" s="1">
        <v>-1324.3606</v>
      </c>
      <c r="J1401">
        <v>3614.2</v>
      </c>
      <c r="K1401">
        <v>14.933483275</v>
      </c>
      <c r="L1401">
        <v>14.817789693</v>
      </c>
      <c r="M1401">
        <v>16.333122634999999</v>
      </c>
      <c r="N1401">
        <v>-0.92800000000000005</v>
      </c>
    </row>
    <row r="1402" spans="1:14" x14ac:dyDescent="0.2">
      <c r="A1402">
        <v>1393</v>
      </c>
      <c r="B1402" s="1">
        <v>-1323.5336</v>
      </c>
      <c r="C1402">
        <v>3618.85</v>
      </c>
      <c r="D1402">
        <v>14.962028581</v>
      </c>
      <c r="E1402">
        <v>14.804589290999999</v>
      </c>
      <c r="F1402">
        <v>16.337553095000001</v>
      </c>
      <c r="G1402">
        <v>3.4000000000000002E-2</v>
      </c>
      <c r="I1402" s="1">
        <v>-1324.3518999999999</v>
      </c>
      <c r="J1402">
        <v>3613.4</v>
      </c>
      <c r="K1402">
        <v>14.931791029999999</v>
      </c>
      <c r="L1402">
        <v>14.816626165000001</v>
      </c>
      <c r="M1402">
        <v>16.332642759999999</v>
      </c>
      <c r="N1402">
        <v>-0.93600000000000005</v>
      </c>
    </row>
    <row r="1403" spans="1:14" x14ac:dyDescent="0.2">
      <c r="A1403">
        <v>1394</v>
      </c>
      <c r="B1403" s="1">
        <v>-1323.5014000000001</v>
      </c>
      <c r="C1403">
        <v>3618.63</v>
      </c>
      <c r="D1403">
        <v>14.962301773</v>
      </c>
      <c r="E1403">
        <v>14.803860447</v>
      </c>
      <c r="F1403">
        <v>16.337050340000001</v>
      </c>
      <c r="G1403">
        <v>-3.4000000000000002E-2</v>
      </c>
      <c r="I1403" s="1">
        <v>-1324.3307</v>
      </c>
      <c r="J1403">
        <v>3612.43</v>
      </c>
      <c r="K1403">
        <v>14.929379548</v>
      </c>
      <c r="L1403">
        <v>14.815434053000001</v>
      </c>
      <c r="M1403">
        <v>16.332182259</v>
      </c>
      <c r="N1403">
        <v>-0.92600000000000005</v>
      </c>
    </row>
    <row r="1404" spans="1:14" x14ac:dyDescent="0.2">
      <c r="A1404">
        <v>1395</v>
      </c>
      <c r="B1404" s="1">
        <v>-1323.4625000000001</v>
      </c>
      <c r="C1404">
        <v>3618.33</v>
      </c>
      <c r="D1404">
        <v>14.961621416</v>
      </c>
      <c r="E1404">
        <v>14.803793573</v>
      </c>
      <c r="F1404">
        <v>16.336524800999999</v>
      </c>
      <c r="G1404">
        <v>-0.1</v>
      </c>
      <c r="I1404" s="1">
        <v>-1324.3145</v>
      </c>
      <c r="J1404">
        <v>3611.38</v>
      </c>
      <c r="K1404">
        <v>14.926920492000001</v>
      </c>
      <c r="L1404">
        <v>14.814375369</v>
      </c>
      <c r="M1404">
        <v>16.331321386999999</v>
      </c>
      <c r="N1404">
        <v>-0.89100000000000001</v>
      </c>
    </row>
    <row r="1405" spans="1:14" x14ac:dyDescent="0.2">
      <c r="A1405">
        <v>1396</v>
      </c>
      <c r="B1405" s="1">
        <v>-1323.4223999999999</v>
      </c>
      <c r="C1405">
        <v>3618.01</v>
      </c>
      <c r="D1405">
        <v>14.961106449000001</v>
      </c>
      <c r="E1405">
        <v>14.803785043</v>
      </c>
      <c r="F1405">
        <v>16.335698081</v>
      </c>
      <c r="G1405">
        <v>-0.154</v>
      </c>
      <c r="I1405" s="1">
        <v>-1324.3103000000001</v>
      </c>
      <c r="J1405">
        <v>3610.43</v>
      </c>
      <c r="K1405">
        <v>14.924920661</v>
      </c>
      <c r="L1405">
        <v>14.813732623</v>
      </c>
      <c r="M1405">
        <v>16.329917432999999</v>
      </c>
      <c r="N1405">
        <v>-0.83299999999999996</v>
      </c>
    </row>
    <row r="1406" spans="1:14" x14ac:dyDescent="0.2">
      <c r="A1406">
        <v>1397</v>
      </c>
      <c r="B1406" s="1">
        <v>-1323.383</v>
      </c>
      <c r="C1406">
        <v>3618</v>
      </c>
      <c r="D1406">
        <v>14.961695783</v>
      </c>
      <c r="E1406">
        <v>14.803973895</v>
      </c>
      <c r="F1406">
        <v>16.334786411</v>
      </c>
      <c r="G1406">
        <v>-0.20300000000000001</v>
      </c>
      <c r="I1406" s="1">
        <v>-1324.3035</v>
      </c>
      <c r="J1406">
        <v>3609.35</v>
      </c>
      <c r="K1406">
        <v>14.922993376999999</v>
      </c>
      <c r="L1406">
        <v>14.81232499</v>
      </c>
      <c r="M1406">
        <v>16.328702371999999</v>
      </c>
      <c r="N1406">
        <v>-0.78900000000000003</v>
      </c>
    </row>
    <row r="1407" spans="1:14" x14ac:dyDescent="0.2">
      <c r="A1407">
        <v>1398</v>
      </c>
      <c r="B1407" s="1">
        <v>-1323.374</v>
      </c>
      <c r="C1407">
        <v>3617.66</v>
      </c>
      <c r="D1407">
        <v>14.961594818</v>
      </c>
      <c r="E1407">
        <v>14.804651735</v>
      </c>
      <c r="F1407">
        <v>16.332653627999999</v>
      </c>
      <c r="G1407">
        <v>-0.24</v>
      </c>
      <c r="I1407" s="1">
        <v>-1324.3139000000001</v>
      </c>
      <c r="J1407">
        <v>3608.29</v>
      </c>
      <c r="K1407">
        <v>14.92102498</v>
      </c>
      <c r="L1407">
        <v>14.810694706</v>
      </c>
      <c r="M1407">
        <v>16.327849893</v>
      </c>
      <c r="N1407">
        <v>-0.74299999999999999</v>
      </c>
    </row>
    <row r="1408" spans="1:14" x14ac:dyDescent="0.2">
      <c r="A1408">
        <v>1399</v>
      </c>
      <c r="B1408" s="1">
        <v>-1323.3722</v>
      </c>
      <c r="C1408">
        <v>3617.09</v>
      </c>
      <c r="D1408">
        <v>14.960938597</v>
      </c>
      <c r="E1408">
        <v>14.804736315</v>
      </c>
      <c r="F1408">
        <v>16.330693856</v>
      </c>
      <c r="G1408">
        <v>-0.27400000000000002</v>
      </c>
      <c r="I1408" s="1">
        <v>-1324.3199</v>
      </c>
      <c r="J1408">
        <v>3607.43</v>
      </c>
      <c r="K1408">
        <v>14.919886839</v>
      </c>
      <c r="L1408">
        <v>14.808852714</v>
      </c>
      <c r="M1408">
        <v>16.32723541</v>
      </c>
      <c r="N1408">
        <v>-0.70199999999999996</v>
      </c>
    </row>
    <row r="1409" spans="1:14" x14ac:dyDescent="0.2">
      <c r="A1409">
        <v>1400</v>
      </c>
      <c r="B1409" s="1">
        <v>-1323.3871999999999</v>
      </c>
      <c r="C1409">
        <v>3616.38</v>
      </c>
      <c r="D1409">
        <v>14.96016056</v>
      </c>
      <c r="E1409">
        <v>14.804787169000001</v>
      </c>
      <c r="F1409">
        <v>16.328311837000001</v>
      </c>
      <c r="G1409">
        <v>-0.313</v>
      </c>
      <c r="I1409" s="1">
        <v>-1324.3425999999999</v>
      </c>
      <c r="J1409">
        <v>3606.54</v>
      </c>
      <c r="K1409">
        <v>14.919180470000001</v>
      </c>
      <c r="L1409">
        <v>14.80717941</v>
      </c>
      <c r="M1409">
        <v>16.325834743000001</v>
      </c>
      <c r="N1409">
        <v>-0.68100000000000005</v>
      </c>
    </row>
    <row r="1410" spans="1:14" x14ac:dyDescent="0.2">
      <c r="A1410">
        <v>1401</v>
      </c>
      <c r="B1410" s="1">
        <v>-1323.4018000000001</v>
      </c>
      <c r="C1410">
        <v>3615.82</v>
      </c>
      <c r="D1410">
        <v>14.959982899</v>
      </c>
      <c r="E1410">
        <v>14.804858718</v>
      </c>
      <c r="F1410">
        <v>16.325898021</v>
      </c>
      <c r="G1410">
        <v>-0.33700000000000002</v>
      </c>
      <c r="I1410" s="1">
        <v>-1324.3695</v>
      </c>
      <c r="J1410">
        <v>3605.61</v>
      </c>
      <c r="K1410">
        <v>14.917537428999999</v>
      </c>
      <c r="L1410">
        <v>14.805701961</v>
      </c>
      <c r="M1410">
        <v>16.325049106000002</v>
      </c>
      <c r="N1410">
        <v>-0.64700000000000002</v>
      </c>
    </row>
    <row r="1411" spans="1:14" x14ac:dyDescent="0.2">
      <c r="A1411">
        <v>1402</v>
      </c>
      <c r="B1411" s="1">
        <v>-1323.4136000000001</v>
      </c>
      <c r="C1411">
        <v>3615.36</v>
      </c>
      <c r="D1411">
        <v>14.959825885000001</v>
      </c>
      <c r="E1411">
        <v>14.805235683999999</v>
      </c>
      <c r="F1411">
        <v>16.323599633000001</v>
      </c>
      <c r="G1411">
        <v>-0.34100000000000003</v>
      </c>
      <c r="I1411" s="1">
        <v>-1324.3924999999999</v>
      </c>
      <c r="J1411">
        <v>3604.49</v>
      </c>
      <c r="K1411">
        <v>14.915347258000001</v>
      </c>
      <c r="L1411">
        <v>14.803918301</v>
      </c>
      <c r="M1411">
        <v>16.324324098000002</v>
      </c>
      <c r="N1411">
        <v>-0.623</v>
      </c>
    </row>
    <row r="1412" spans="1:14" x14ac:dyDescent="0.2">
      <c r="A1412">
        <v>1403</v>
      </c>
      <c r="B1412" s="1">
        <v>-1323.4275</v>
      </c>
      <c r="C1412">
        <v>3615.02</v>
      </c>
      <c r="D1412">
        <v>14.959580462</v>
      </c>
      <c r="E1412">
        <v>14.805444517</v>
      </c>
      <c r="F1412">
        <v>16.322085083000001</v>
      </c>
      <c r="G1412">
        <v>-0.34399999999999997</v>
      </c>
      <c r="I1412" s="1">
        <v>-1324.4218000000001</v>
      </c>
      <c r="J1412">
        <v>3603.68</v>
      </c>
      <c r="K1412">
        <v>14.912806653000001</v>
      </c>
      <c r="L1412">
        <v>14.803195896</v>
      </c>
      <c r="M1412">
        <v>16.324246558999999</v>
      </c>
      <c r="N1412">
        <v>-0.59599999999999997</v>
      </c>
    </row>
    <row r="1413" spans="1:14" x14ac:dyDescent="0.2">
      <c r="A1413">
        <v>1404</v>
      </c>
      <c r="B1413" s="1">
        <v>-1323.4715000000001</v>
      </c>
      <c r="C1413">
        <v>3614.7</v>
      </c>
      <c r="D1413">
        <v>14.959109793</v>
      </c>
      <c r="E1413">
        <v>14.805216601</v>
      </c>
      <c r="F1413">
        <v>16.321447577000001</v>
      </c>
      <c r="G1413">
        <v>-0.34599999999999997</v>
      </c>
      <c r="I1413" s="1">
        <v>-1324.4583</v>
      </c>
      <c r="J1413">
        <v>3602.76</v>
      </c>
      <c r="K1413">
        <v>14.910639042</v>
      </c>
      <c r="L1413">
        <v>14.801530891000001</v>
      </c>
      <c r="M1413">
        <v>16.324304815000001</v>
      </c>
      <c r="N1413">
        <v>-0.55100000000000005</v>
      </c>
    </row>
    <row r="1414" spans="1:14" x14ac:dyDescent="0.2">
      <c r="A1414">
        <v>1405</v>
      </c>
      <c r="B1414" s="1">
        <v>-1323.5453</v>
      </c>
      <c r="C1414">
        <v>3614.17</v>
      </c>
      <c r="D1414">
        <v>14.958731122</v>
      </c>
      <c r="E1414">
        <v>14.804283284</v>
      </c>
      <c r="F1414">
        <v>16.320462684999999</v>
      </c>
      <c r="G1414">
        <v>-0.34699999999999998</v>
      </c>
      <c r="I1414" s="1">
        <v>-1324.5050000000001</v>
      </c>
      <c r="J1414">
        <v>3602.1</v>
      </c>
      <c r="K1414">
        <v>14.908902054</v>
      </c>
      <c r="L1414">
        <v>14.800071409999999</v>
      </c>
      <c r="M1414">
        <v>16.324833741999999</v>
      </c>
      <c r="N1414">
        <v>-0.49099999999999999</v>
      </c>
    </row>
    <row r="1415" spans="1:14" x14ac:dyDescent="0.2">
      <c r="A1415">
        <v>1406</v>
      </c>
      <c r="B1415" s="1">
        <v>-1323.6282000000001</v>
      </c>
      <c r="C1415">
        <v>3613.72</v>
      </c>
      <c r="D1415">
        <v>14.958611915000001</v>
      </c>
      <c r="E1415">
        <v>14.803169119</v>
      </c>
      <c r="F1415">
        <v>16.319790823000002</v>
      </c>
      <c r="G1415">
        <v>-0.35799999999999998</v>
      </c>
      <c r="I1415" s="1">
        <v>-1324.5337999999999</v>
      </c>
      <c r="J1415">
        <v>3601.63</v>
      </c>
      <c r="K1415">
        <v>14.907521525</v>
      </c>
      <c r="L1415">
        <v>14.799575596</v>
      </c>
      <c r="M1415">
        <v>16.324753454</v>
      </c>
      <c r="N1415">
        <v>-0.438</v>
      </c>
    </row>
    <row r="1416" spans="1:14" x14ac:dyDescent="0.2">
      <c r="A1416">
        <v>1407</v>
      </c>
      <c r="B1416" s="1">
        <v>-1323.7</v>
      </c>
      <c r="C1416">
        <v>3613.34</v>
      </c>
      <c r="D1416">
        <v>14.958857611999999</v>
      </c>
      <c r="E1416">
        <v>14.801968769</v>
      </c>
      <c r="F1416">
        <v>16.319142698</v>
      </c>
      <c r="G1416">
        <v>-0.376</v>
      </c>
      <c r="I1416" s="1">
        <v>-1324.5483999999999</v>
      </c>
      <c r="J1416">
        <v>3601.26</v>
      </c>
      <c r="K1416">
        <v>14.906825452</v>
      </c>
      <c r="L1416">
        <v>14.799147144999999</v>
      </c>
      <c r="M1416">
        <v>16.324321962999999</v>
      </c>
      <c r="N1416">
        <v>-0.36599999999999999</v>
      </c>
    </row>
    <row r="1417" spans="1:14" x14ac:dyDescent="0.2">
      <c r="A1417">
        <v>1408</v>
      </c>
      <c r="B1417" s="1">
        <v>-1323.7473</v>
      </c>
      <c r="C1417">
        <v>3613.11</v>
      </c>
      <c r="D1417">
        <v>14.959208163</v>
      </c>
      <c r="E1417">
        <v>14.800940689999999</v>
      </c>
      <c r="F1417">
        <v>16.318856984</v>
      </c>
      <c r="G1417">
        <v>-0.39200000000000002</v>
      </c>
      <c r="I1417" s="1">
        <v>-1324.5505000000001</v>
      </c>
      <c r="J1417">
        <v>3600.76</v>
      </c>
      <c r="K1417">
        <v>14.905737630999999</v>
      </c>
      <c r="L1417">
        <v>14.79840302</v>
      </c>
      <c r="M1417">
        <v>16.324043182</v>
      </c>
      <c r="N1417">
        <v>-0.313</v>
      </c>
    </row>
    <row r="1418" spans="1:14" x14ac:dyDescent="0.2">
      <c r="A1418">
        <v>1409</v>
      </c>
      <c r="B1418" s="1">
        <v>-1323.7701</v>
      </c>
      <c r="C1418">
        <v>3613.17</v>
      </c>
      <c r="D1418">
        <v>14.959801335</v>
      </c>
      <c r="E1418">
        <v>14.800603083</v>
      </c>
      <c r="F1418">
        <v>16.318825098000001</v>
      </c>
      <c r="G1418">
        <v>-0.40699999999999997</v>
      </c>
      <c r="I1418" s="1">
        <v>-1324.5624</v>
      </c>
      <c r="J1418">
        <v>3600.5</v>
      </c>
      <c r="K1418">
        <v>14.905131172000001</v>
      </c>
      <c r="L1418">
        <v>14.797517153999999</v>
      </c>
      <c r="M1418">
        <v>16.324513633999999</v>
      </c>
      <c r="N1418">
        <v>-0.27200000000000002</v>
      </c>
    </row>
    <row r="1419" spans="1:14" x14ac:dyDescent="0.2">
      <c r="A1419">
        <v>1410</v>
      </c>
      <c r="B1419" s="1">
        <v>-1323.7710999999999</v>
      </c>
      <c r="C1419">
        <v>3613.06</v>
      </c>
      <c r="D1419">
        <v>14.961221859</v>
      </c>
      <c r="E1419">
        <v>14.799672503</v>
      </c>
      <c r="F1419">
        <v>16.317815079999999</v>
      </c>
      <c r="G1419">
        <v>-0.41</v>
      </c>
      <c r="I1419" s="1">
        <v>-1324.5565999999999</v>
      </c>
      <c r="J1419">
        <v>3600.5</v>
      </c>
      <c r="K1419">
        <v>14.904710715</v>
      </c>
      <c r="L1419">
        <v>14.796992100000001</v>
      </c>
      <c r="M1419">
        <v>16.325575661999999</v>
      </c>
      <c r="N1419">
        <v>-0.23200000000000001</v>
      </c>
    </row>
    <row r="1420" spans="1:14" x14ac:dyDescent="0.2">
      <c r="A1420">
        <v>1411</v>
      </c>
      <c r="B1420" s="1">
        <v>-1323.7818</v>
      </c>
      <c r="C1420">
        <v>3612.72</v>
      </c>
      <c r="D1420">
        <v>14.962433735999999</v>
      </c>
      <c r="E1420">
        <v>14.798514622000001</v>
      </c>
      <c r="F1420">
        <v>16.316219874000002</v>
      </c>
      <c r="G1420">
        <v>-0.42099999999999999</v>
      </c>
      <c r="I1420" s="1">
        <v>-1324.5369000000001</v>
      </c>
      <c r="J1420">
        <v>3600.27</v>
      </c>
      <c r="K1420">
        <v>14.903669255000001</v>
      </c>
      <c r="L1420">
        <v>14.796159603</v>
      </c>
      <c r="M1420">
        <v>16.326580623000002</v>
      </c>
      <c r="N1420">
        <v>-0.192</v>
      </c>
    </row>
    <row r="1421" spans="1:14" x14ac:dyDescent="0.2">
      <c r="A1421">
        <v>1412</v>
      </c>
      <c r="B1421" s="1">
        <v>-1323.7847999999999</v>
      </c>
      <c r="C1421">
        <v>3612.55</v>
      </c>
      <c r="D1421">
        <v>14.963942754</v>
      </c>
      <c r="E1421">
        <v>14.797211452999999</v>
      </c>
      <c r="F1421">
        <v>16.315242071</v>
      </c>
      <c r="G1421">
        <v>-0.442</v>
      </c>
      <c r="I1421" s="1">
        <v>-1324.5217</v>
      </c>
      <c r="J1421">
        <v>3600.13</v>
      </c>
      <c r="K1421">
        <v>14.902703662</v>
      </c>
      <c r="L1421">
        <v>14.795739501</v>
      </c>
      <c r="M1421">
        <v>16.327487502</v>
      </c>
      <c r="N1421">
        <v>-0.158</v>
      </c>
    </row>
    <row r="1422" spans="1:14" x14ac:dyDescent="0.2">
      <c r="A1422">
        <v>1413</v>
      </c>
      <c r="B1422" s="1">
        <v>-1323.7618</v>
      </c>
      <c r="C1422">
        <v>3612.6</v>
      </c>
      <c r="D1422">
        <v>14.965566415</v>
      </c>
      <c r="E1422">
        <v>14.796147156</v>
      </c>
      <c r="F1422">
        <v>16.314881009</v>
      </c>
      <c r="G1422">
        <v>-0.45800000000000002</v>
      </c>
      <c r="I1422" s="1">
        <v>-1324.4815000000001</v>
      </c>
      <c r="J1422">
        <v>3599.86</v>
      </c>
      <c r="K1422">
        <v>14.90210156</v>
      </c>
      <c r="L1422">
        <v>14.794550674</v>
      </c>
      <c r="M1422">
        <v>16.328225556</v>
      </c>
      <c r="N1422">
        <v>-0.14099999999999999</v>
      </c>
    </row>
    <row r="1423" spans="1:14" x14ac:dyDescent="0.2">
      <c r="A1423">
        <v>1414</v>
      </c>
      <c r="B1423" s="1">
        <v>-1323.7539999999999</v>
      </c>
      <c r="C1423">
        <v>3612.46</v>
      </c>
      <c r="D1423">
        <v>14.96740125</v>
      </c>
      <c r="E1423">
        <v>14.794693389000001</v>
      </c>
      <c r="F1423">
        <v>16.313844039999999</v>
      </c>
      <c r="G1423">
        <v>-0.48399999999999999</v>
      </c>
      <c r="I1423" s="1">
        <v>-1324.4509</v>
      </c>
      <c r="J1423">
        <v>3599.69</v>
      </c>
      <c r="K1423">
        <v>14.901627645</v>
      </c>
      <c r="L1423">
        <v>14.793341978000001</v>
      </c>
      <c r="M1423">
        <v>16.329322466000001</v>
      </c>
      <c r="N1423">
        <v>-0.13200000000000001</v>
      </c>
    </row>
    <row r="1424" spans="1:14" x14ac:dyDescent="0.2">
      <c r="A1424">
        <v>1415</v>
      </c>
      <c r="B1424" s="1">
        <v>-1323.7322999999999</v>
      </c>
      <c r="C1424">
        <v>3612.6</v>
      </c>
      <c r="D1424">
        <v>14.969428977</v>
      </c>
      <c r="E1424">
        <v>14.793857206</v>
      </c>
      <c r="F1424">
        <v>16.313176940000002</v>
      </c>
      <c r="G1424">
        <v>-0.496</v>
      </c>
      <c r="I1424" s="1">
        <v>-1324.4111</v>
      </c>
      <c r="J1424">
        <v>3599.51</v>
      </c>
      <c r="K1424">
        <v>14.90155002</v>
      </c>
      <c r="L1424">
        <v>14.792141969999999</v>
      </c>
      <c r="M1424">
        <v>16.329929659000001</v>
      </c>
      <c r="N1424">
        <v>-0.13100000000000001</v>
      </c>
    </row>
    <row r="1425" spans="1:14" x14ac:dyDescent="0.2">
      <c r="A1425">
        <v>1416</v>
      </c>
      <c r="B1425" s="1">
        <v>-1323.7152000000001</v>
      </c>
      <c r="C1425">
        <v>3612.89</v>
      </c>
      <c r="D1425">
        <v>14.971583905999999</v>
      </c>
      <c r="E1425">
        <v>14.7934172</v>
      </c>
      <c r="F1425">
        <v>16.312619707</v>
      </c>
      <c r="G1425">
        <v>-0.496</v>
      </c>
      <c r="I1425" s="1">
        <v>-1324.3915999999999</v>
      </c>
      <c r="J1425">
        <v>3599.52</v>
      </c>
      <c r="K1425">
        <v>14.901566942000001</v>
      </c>
      <c r="L1425">
        <v>14.791169522000001</v>
      </c>
      <c r="M1425">
        <v>16.331028593999999</v>
      </c>
      <c r="N1425">
        <v>-0.155</v>
      </c>
    </row>
    <row r="1426" spans="1:14" x14ac:dyDescent="0.2">
      <c r="A1426">
        <v>1417</v>
      </c>
      <c r="B1426" s="1">
        <v>-1323.7165</v>
      </c>
      <c r="C1426">
        <v>3613.59</v>
      </c>
      <c r="D1426">
        <v>14.974033585000001</v>
      </c>
      <c r="E1426">
        <v>14.793706384</v>
      </c>
      <c r="F1426">
        <v>16.312741392</v>
      </c>
      <c r="G1426">
        <v>-0.52400000000000002</v>
      </c>
      <c r="I1426" s="1">
        <v>-1324.3477</v>
      </c>
      <c r="J1426">
        <v>3599.67</v>
      </c>
      <c r="K1426">
        <v>14.901686953</v>
      </c>
      <c r="L1426">
        <v>14.790427663999999</v>
      </c>
      <c r="M1426">
        <v>16.332400128</v>
      </c>
      <c r="N1426">
        <v>-0.186</v>
      </c>
    </row>
    <row r="1427" spans="1:14" x14ac:dyDescent="0.2">
      <c r="A1427">
        <v>1418</v>
      </c>
      <c r="B1427" s="1">
        <v>-1323.6846</v>
      </c>
      <c r="C1427">
        <v>3614.28</v>
      </c>
      <c r="D1427">
        <v>14.976765779000001</v>
      </c>
      <c r="E1427">
        <v>14.793382362999999</v>
      </c>
      <c r="F1427">
        <v>16.313225671000001</v>
      </c>
      <c r="G1427">
        <v>-0.53600000000000003</v>
      </c>
      <c r="I1427" s="1">
        <v>-1324.2711999999999</v>
      </c>
      <c r="J1427">
        <v>3599.61</v>
      </c>
      <c r="K1427">
        <v>14.90140267</v>
      </c>
      <c r="L1427">
        <v>14.789456909</v>
      </c>
      <c r="M1427">
        <v>16.333530605</v>
      </c>
      <c r="N1427">
        <v>-0.23300000000000001</v>
      </c>
    </row>
    <row r="1428" spans="1:14" x14ac:dyDescent="0.2">
      <c r="A1428">
        <v>1419</v>
      </c>
      <c r="B1428" s="1">
        <v>-1323.6302000000001</v>
      </c>
      <c r="C1428">
        <v>3614.8</v>
      </c>
      <c r="D1428">
        <v>14.979451600999999</v>
      </c>
      <c r="E1428">
        <v>14.792825378</v>
      </c>
      <c r="F1428">
        <v>16.313265167000001</v>
      </c>
      <c r="G1428">
        <v>-0.55200000000000005</v>
      </c>
      <c r="I1428" s="1">
        <v>-1324.1937</v>
      </c>
      <c r="J1428">
        <v>3599.54</v>
      </c>
      <c r="K1428">
        <v>14.901263856</v>
      </c>
      <c r="L1428">
        <v>14.788130036</v>
      </c>
      <c r="M1428">
        <v>16.334819575000001</v>
      </c>
      <c r="N1428">
        <v>-0.28499999999999998</v>
      </c>
    </row>
    <row r="1429" spans="1:14" x14ac:dyDescent="0.2">
      <c r="A1429">
        <v>1420</v>
      </c>
      <c r="B1429" s="1">
        <v>-1323.5830000000001</v>
      </c>
      <c r="C1429">
        <v>3615.1</v>
      </c>
      <c r="D1429">
        <v>14.981736785000001</v>
      </c>
      <c r="E1429">
        <v>14.791868256000001</v>
      </c>
      <c r="F1429">
        <v>16.313169062</v>
      </c>
      <c r="G1429">
        <v>-0.54300000000000004</v>
      </c>
      <c r="I1429" s="1">
        <v>-1324.124</v>
      </c>
      <c r="J1429">
        <v>3599.51</v>
      </c>
      <c r="K1429">
        <v>14.901328243</v>
      </c>
      <c r="L1429">
        <v>14.786276299000001</v>
      </c>
      <c r="M1429">
        <v>16.336669737000001</v>
      </c>
      <c r="N1429">
        <v>-0.32100000000000001</v>
      </c>
    </row>
    <row r="1430" spans="1:14" x14ac:dyDescent="0.2">
      <c r="A1430">
        <v>1421</v>
      </c>
      <c r="B1430" s="1">
        <v>-1323.5345</v>
      </c>
      <c r="C1430">
        <v>3615.47</v>
      </c>
      <c r="D1430">
        <v>14.984455143</v>
      </c>
      <c r="E1430">
        <v>14.791029740000001</v>
      </c>
      <c r="F1430">
        <v>16.312820454000001</v>
      </c>
      <c r="G1430">
        <v>-0.51400000000000001</v>
      </c>
      <c r="I1430" s="1">
        <v>-1324.0739000000001</v>
      </c>
      <c r="J1430">
        <v>3599.59</v>
      </c>
      <c r="K1430">
        <v>14.901845317999999</v>
      </c>
      <c r="L1430">
        <v>14.784768585</v>
      </c>
      <c r="M1430">
        <v>16.338139195</v>
      </c>
      <c r="N1430">
        <v>-0.35399999999999998</v>
      </c>
    </row>
    <row r="1431" spans="1:14" x14ac:dyDescent="0.2">
      <c r="A1431">
        <v>1422</v>
      </c>
      <c r="B1431" s="1">
        <v>-1323.4838999999999</v>
      </c>
      <c r="C1431">
        <v>3616.03</v>
      </c>
      <c r="D1431">
        <v>14.987405468</v>
      </c>
      <c r="E1431">
        <v>14.790433917</v>
      </c>
      <c r="F1431">
        <v>16.312786302999999</v>
      </c>
      <c r="G1431">
        <v>-0.48</v>
      </c>
      <c r="I1431" s="1">
        <v>-1324.0644</v>
      </c>
      <c r="J1431">
        <v>3599.67</v>
      </c>
      <c r="K1431">
        <v>14.902822048999999</v>
      </c>
      <c r="L1431">
        <v>14.783282408</v>
      </c>
      <c r="M1431">
        <v>16.339064857</v>
      </c>
      <c r="N1431">
        <v>-0.38</v>
      </c>
    </row>
    <row r="1432" spans="1:14" x14ac:dyDescent="0.2">
      <c r="A1432">
        <v>1423</v>
      </c>
      <c r="B1432" s="1">
        <v>-1323.4346</v>
      </c>
      <c r="C1432">
        <v>3616.7</v>
      </c>
      <c r="D1432">
        <v>14.989840130999999</v>
      </c>
      <c r="E1432">
        <v>14.790370093</v>
      </c>
      <c r="F1432">
        <v>16.313215189000001</v>
      </c>
      <c r="G1432">
        <v>-0.47599999999999998</v>
      </c>
      <c r="I1432" s="1">
        <v>-1324.0524</v>
      </c>
      <c r="J1432">
        <v>3599.76</v>
      </c>
      <c r="K1432">
        <v>14.903807908999999</v>
      </c>
      <c r="L1432">
        <v>14.781524198</v>
      </c>
      <c r="M1432">
        <v>16.340326692000001</v>
      </c>
      <c r="N1432">
        <v>-0.374</v>
      </c>
    </row>
    <row r="1433" spans="1:14" x14ac:dyDescent="0.2">
      <c r="A1433">
        <v>1424</v>
      </c>
      <c r="B1433" s="1">
        <v>-1323.3828000000001</v>
      </c>
      <c r="C1433">
        <v>3617.25</v>
      </c>
      <c r="D1433">
        <v>14.992593264</v>
      </c>
      <c r="E1433">
        <v>14.790258718</v>
      </c>
      <c r="F1433">
        <v>16.312818666999998</v>
      </c>
      <c r="G1433">
        <v>-0.47</v>
      </c>
      <c r="I1433" s="1">
        <v>-1324.0626999999999</v>
      </c>
      <c r="J1433">
        <v>3599.86</v>
      </c>
      <c r="K1433">
        <v>14.905288079</v>
      </c>
      <c r="L1433">
        <v>14.780105719</v>
      </c>
      <c r="M1433">
        <v>16.340717985000001</v>
      </c>
      <c r="N1433">
        <v>-0.38400000000000001</v>
      </c>
    </row>
    <row r="1434" spans="1:14" x14ac:dyDescent="0.2">
      <c r="A1434">
        <v>1425</v>
      </c>
      <c r="B1434" s="1">
        <v>-1323.3308</v>
      </c>
      <c r="C1434">
        <v>3617.53</v>
      </c>
      <c r="D1434">
        <v>14.994661262999999</v>
      </c>
      <c r="E1434">
        <v>14.790311169000001</v>
      </c>
      <c r="F1434">
        <v>16.311782185999999</v>
      </c>
      <c r="G1434">
        <v>-0.46700000000000003</v>
      </c>
      <c r="I1434" s="1">
        <v>-1324.0994000000001</v>
      </c>
      <c r="J1434">
        <v>3599.95</v>
      </c>
      <c r="K1434">
        <v>14.906691239000001</v>
      </c>
      <c r="L1434">
        <v>14.77893246</v>
      </c>
      <c r="M1434">
        <v>16.340923572000001</v>
      </c>
      <c r="N1434">
        <v>-0.41199999999999998</v>
      </c>
    </row>
    <row r="1435" spans="1:14" x14ac:dyDescent="0.2">
      <c r="A1435">
        <v>1426</v>
      </c>
      <c r="B1435" s="1">
        <v>-1323.2809</v>
      </c>
      <c r="C1435">
        <v>3617.66</v>
      </c>
      <c r="D1435">
        <v>14.995907218999999</v>
      </c>
      <c r="E1435">
        <v>14.790012035</v>
      </c>
      <c r="F1435">
        <v>16.311341736999999</v>
      </c>
      <c r="G1435">
        <v>-0.437</v>
      </c>
      <c r="I1435" s="1">
        <v>-1324.1143999999999</v>
      </c>
      <c r="J1435">
        <v>3600.06</v>
      </c>
      <c r="K1435">
        <v>14.907738775</v>
      </c>
      <c r="L1435">
        <v>14.777569608</v>
      </c>
      <c r="M1435">
        <v>16.341741240000001</v>
      </c>
      <c r="N1435">
        <v>-0.44700000000000001</v>
      </c>
    </row>
    <row r="1436" spans="1:14" x14ac:dyDescent="0.2">
      <c r="A1436">
        <v>1427</v>
      </c>
      <c r="B1436" s="1">
        <v>-1323.2276999999999</v>
      </c>
      <c r="C1436">
        <v>3617.71</v>
      </c>
      <c r="D1436">
        <v>14.997086046</v>
      </c>
      <c r="E1436">
        <v>14.789433112999999</v>
      </c>
      <c r="F1436">
        <v>16.310914051000001</v>
      </c>
      <c r="G1436">
        <v>-0.42199999999999999</v>
      </c>
      <c r="I1436" s="1">
        <v>-1324.1161</v>
      </c>
      <c r="J1436">
        <v>3600.29</v>
      </c>
      <c r="K1436">
        <v>14.908833307</v>
      </c>
      <c r="L1436">
        <v>14.776404976</v>
      </c>
      <c r="M1436">
        <v>16.342877404999999</v>
      </c>
      <c r="N1436">
        <v>-0.46899999999999997</v>
      </c>
    </row>
    <row r="1437" spans="1:14" x14ac:dyDescent="0.2">
      <c r="A1437">
        <v>1428</v>
      </c>
      <c r="B1437" s="1">
        <v>-1323.1676</v>
      </c>
      <c r="C1437">
        <v>3617.68</v>
      </c>
      <c r="D1437">
        <v>14.998289212</v>
      </c>
      <c r="E1437">
        <v>14.788529155000001</v>
      </c>
      <c r="F1437">
        <v>16.310506149999998</v>
      </c>
      <c r="G1437">
        <v>-0.40300000000000002</v>
      </c>
      <c r="I1437" s="1">
        <v>-1324.152</v>
      </c>
      <c r="J1437">
        <v>3600.63</v>
      </c>
      <c r="K1437">
        <v>14.910006510000001</v>
      </c>
      <c r="L1437">
        <v>14.775619896</v>
      </c>
      <c r="M1437">
        <v>16.344018831</v>
      </c>
      <c r="N1437">
        <v>-0.52300000000000002</v>
      </c>
    </row>
    <row r="1438" spans="1:14" x14ac:dyDescent="0.2">
      <c r="A1438">
        <v>1429</v>
      </c>
      <c r="B1438" s="1">
        <v>-1323.1396999999999</v>
      </c>
      <c r="C1438">
        <v>3618.1</v>
      </c>
      <c r="D1438">
        <v>15.000182927000001</v>
      </c>
      <c r="E1438">
        <v>14.788128188</v>
      </c>
      <c r="F1438">
        <v>16.310759130000001</v>
      </c>
      <c r="G1438">
        <v>-0.376</v>
      </c>
      <c r="I1438" s="1">
        <v>-1324.1913999999999</v>
      </c>
      <c r="J1438">
        <v>3601.12</v>
      </c>
      <c r="K1438">
        <v>14.911207359</v>
      </c>
      <c r="L1438">
        <v>14.775154666000001</v>
      </c>
      <c r="M1438">
        <v>16.345450175</v>
      </c>
      <c r="N1438">
        <v>-0.57399999999999995</v>
      </c>
    </row>
    <row r="1439" spans="1:14" x14ac:dyDescent="0.2">
      <c r="A1439">
        <v>1430</v>
      </c>
      <c r="B1439" s="1">
        <v>-1323.1215999999999</v>
      </c>
      <c r="C1439">
        <v>3618.63</v>
      </c>
      <c r="D1439">
        <v>15.002159788</v>
      </c>
      <c r="E1439">
        <v>14.787519842</v>
      </c>
      <c r="F1439">
        <v>16.311708882000001</v>
      </c>
      <c r="G1439">
        <v>-0.32</v>
      </c>
      <c r="I1439" s="1">
        <v>-1324.2209</v>
      </c>
      <c r="J1439">
        <v>3601.62</v>
      </c>
      <c r="K1439">
        <v>14.913063243</v>
      </c>
      <c r="L1439">
        <v>14.774164211</v>
      </c>
      <c r="M1439">
        <v>16.346749564</v>
      </c>
      <c r="N1439">
        <v>-0.629</v>
      </c>
    </row>
    <row r="1440" spans="1:14" x14ac:dyDescent="0.2">
      <c r="A1440">
        <v>1431</v>
      </c>
      <c r="B1440" s="1">
        <v>-1323.114</v>
      </c>
      <c r="C1440">
        <v>3619.15</v>
      </c>
      <c r="D1440">
        <v>15.004863127</v>
      </c>
      <c r="E1440">
        <v>14.786412621</v>
      </c>
      <c r="F1440">
        <v>16.312324625999999</v>
      </c>
      <c r="G1440">
        <v>-0.23400000000000001</v>
      </c>
      <c r="I1440" s="1">
        <v>-1324.2662</v>
      </c>
      <c r="J1440">
        <v>3601.94</v>
      </c>
      <c r="K1440">
        <v>14.914446579</v>
      </c>
      <c r="L1440">
        <v>14.773237692</v>
      </c>
      <c r="M1440">
        <v>16.347723126999998</v>
      </c>
      <c r="N1440">
        <v>-0.66600000000000004</v>
      </c>
    </row>
    <row r="1441" spans="1:14" x14ac:dyDescent="0.2">
      <c r="A1441">
        <v>1432</v>
      </c>
      <c r="B1441" s="1">
        <v>-1323.104</v>
      </c>
      <c r="C1441">
        <v>3619.46</v>
      </c>
      <c r="D1441">
        <v>15.007040771</v>
      </c>
      <c r="E1441">
        <v>14.785409996</v>
      </c>
      <c r="F1441">
        <v>16.312512586</v>
      </c>
      <c r="G1441">
        <v>-0.121</v>
      </c>
      <c r="I1441" s="1">
        <v>-1324.3137999999999</v>
      </c>
      <c r="J1441">
        <v>3602.16</v>
      </c>
      <c r="K1441">
        <v>14.915897508</v>
      </c>
      <c r="L1441">
        <v>14.771835227</v>
      </c>
      <c r="M1441">
        <v>16.348687405</v>
      </c>
      <c r="N1441">
        <v>-0.68899999999999995</v>
      </c>
    </row>
    <row r="1442" spans="1:14" x14ac:dyDescent="0.2">
      <c r="A1442">
        <v>1433</v>
      </c>
      <c r="B1442" s="1">
        <v>-1323.0952</v>
      </c>
      <c r="C1442">
        <v>3619.55</v>
      </c>
      <c r="D1442">
        <v>15.008366188</v>
      </c>
      <c r="E1442">
        <v>14.784748254</v>
      </c>
      <c r="F1442">
        <v>16.312225842</v>
      </c>
      <c r="G1442">
        <v>-5.0000000000000001E-3</v>
      </c>
      <c r="I1442" s="1">
        <v>-1324.3644999999999</v>
      </c>
      <c r="J1442">
        <v>3602.35</v>
      </c>
      <c r="K1442">
        <v>14.917429837</v>
      </c>
      <c r="L1442">
        <v>14.770617652</v>
      </c>
      <c r="M1442">
        <v>16.349220958</v>
      </c>
      <c r="N1442">
        <v>-0.67300000000000004</v>
      </c>
    </row>
    <row r="1443" spans="1:14" x14ac:dyDescent="0.2">
      <c r="A1443">
        <v>1434</v>
      </c>
      <c r="B1443" s="1">
        <v>-1323.0969</v>
      </c>
      <c r="C1443">
        <v>3619.94</v>
      </c>
      <c r="D1443">
        <v>15.009764435999999</v>
      </c>
      <c r="E1443">
        <v>14.78480255</v>
      </c>
      <c r="F1443">
        <v>16.312417833000001</v>
      </c>
      <c r="G1443">
        <v>7.0999999999999994E-2</v>
      </c>
      <c r="I1443" s="1">
        <v>-1324.4411</v>
      </c>
      <c r="J1443">
        <v>3602.51</v>
      </c>
      <c r="K1443">
        <v>14.918597534</v>
      </c>
      <c r="L1443">
        <v>14.769464467000001</v>
      </c>
      <c r="M1443">
        <v>16.349971445000001</v>
      </c>
      <c r="N1443">
        <v>-0.61899999999999999</v>
      </c>
    </row>
    <row r="1444" spans="1:14" x14ac:dyDescent="0.2">
      <c r="A1444">
        <v>1435</v>
      </c>
      <c r="B1444" s="1">
        <v>-1323.0949000000001</v>
      </c>
      <c r="C1444">
        <v>3620.16</v>
      </c>
      <c r="D1444">
        <v>15.010422451</v>
      </c>
      <c r="E1444">
        <v>14.784732081</v>
      </c>
      <c r="F1444">
        <v>16.312758337999998</v>
      </c>
      <c r="G1444">
        <v>0.107</v>
      </c>
      <c r="I1444" s="1">
        <v>-1324.4915000000001</v>
      </c>
      <c r="J1444">
        <v>3602.68</v>
      </c>
      <c r="K1444">
        <v>14.919830692</v>
      </c>
      <c r="L1444">
        <v>14.768466823000001</v>
      </c>
      <c r="M1444">
        <v>16.350483535999999</v>
      </c>
      <c r="N1444">
        <v>-0.54200000000000004</v>
      </c>
    </row>
    <row r="1445" spans="1:14" x14ac:dyDescent="0.2">
      <c r="A1445">
        <v>1436</v>
      </c>
      <c r="B1445" s="1">
        <v>-1323.1143</v>
      </c>
      <c r="C1445">
        <v>3620.46</v>
      </c>
      <c r="D1445">
        <v>15.010660357000001</v>
      </c>
      <c r="E1445">
        <v>14.785039106999999</v>
      </c>
      <c r="F1445">
        <v>16.313532985999998</v>
      </c>
      <c r="G1445">
        <v>0.12</v>
      </c>
      <c r="I1445" s="1">
        <v>-1324.5391999999999</v>
      </c>
      <c r="J1445">
        <v>3602.53</v>
      </c>
      <c r="K1445">
        <v>14.921321917</v>
      </c>
      <c r="L1445">
        <v>14.766974363999999</v>
      </c>
      <c r="M1445">
        <v>16.349846115999998</v>
      </c>
      <c r="N1445">
        <v>-0.436</v>
      </c>
    </row>
    <row r="1446" spans="1:14" x14ac:dyDescent="0.2">
      <c r="A1446">
        <v>1437</v>
      </c>
      <c r="B1446" s="1">
        <v>-1323.1368</v>
      </c>
      <c r="C1446">
        <v>3620.67</v>
      </c>
      <c r="D1446">
        <v>15.011009854999999</v>
      </c>
      <c r="E1446">
        <v>14.785075339</v>
      </c>
      <c r="F1446">
        <v>16.314097995000001</v>
      </c>
      <c r="G1446">
        <v>9.9000000000000005E-2</v>
      </c>
      <c r="I1446" s="1">
        <v>-1324.5669</v>
      </c>
      <c r="J1446">
        <v>3602.22</v>
      </c>
      <c r="K1446">
        <v>14.922281947</v>
      </c>
      <c r="L1446">
        <v>14.764653600000001</v>
      </c>
      <c r="M1446">
        <v>16.349920688000001</v>
      </c>
      <c r="N1446">
        <v>-0.32100000000000001</v>
      </c>
    </row>
    <row r="1447" spans="1:14" x14ac:dyDescent="0.2">
      <c r="A1447">
        <v>1438</v>
      </c>
      <c r="B1447" s="1">
        <v>-1323.1726000000001</v>
      </c>
      <c r="C1447">
        <v>3621.01</v>
      </c>
      <c r="D1447">
        <v>15.011423755999999</v>
      </c>
      <c r="E1447">
        <v>14.785703127</v>
      </c>
      <c r="F1447">
        <v>16.314477448000002</v>
      </c>
      <c r="G1447">
        <v>8.5000000000000006E-2</v>
      </c>
      <c r="I1447" s="1">
        <v>-1324.6084000000001</v>
      </c>
      <c r="J1447">
        <v>3601.95</v>
      </c>
      <c r="K1447">
        <v>14.922876513</v>
      </c>
      <c r="L1447">
        <v>14.762853886</v>
      </c>
      <c r="M1447">
        <v>16.350061162999999</v>
      </c>
      <c r="N1447">
        <v>-0.20499999999999999</v>
      </c>
    </row>
    <row r="1448" spans="1:14" x14ac:dyDescent="0.2">
      <c r="A1448">
        <v>1439</v>
      </c>
      <c r="B1448" s="1">
        <v>-1323.2264</v>
      </c>
      <c r="C1448">
        <v>3621.29</v>
      </c>
      <c r="D1448">
        <v>15.011516021</v>
      </c>
      <c r="E1448">
        <v>14.786363069</v>
      </c>
      <c r="F1448">
        <v>16.314895304</v>
      </c>
      <c r="G1448">
        <v>6.4000000000000001E-2</v>
      </c>
      <c r="I1448" s="1">
        <v>-1324.6412</v>
      </c>
      <c r="J1448">
        <v>3601.75</v>
      </c>
      <c r="K1448">
        <v>14.923767093</v>
      </c>
      <c r="L1448">
        <v>14.761210201000001</v>
      </c>
      <c r="M1448">
        <v>16.350026454000002</v>
      </c>
      <c r="N1448">
        <v>-9.8000000000000004E-2</v>
      </c>
    </row>
    <row r="1449" spans="1:14" x14ac:dyDescent="0.2">
      <c r="A1449">
        <v>1440</v>
      </c>
      <c r="B1449" s="1">
        <v>-1323.2847999999999</v>
      </c>
      <c r="C1449">
        <v>3621.07</v>
      </c>
      <c r="D1449">
        <v>15.010505429</v>
      </c>
      <c r="E1449">
        <v>14.786967402</v>
      </c>
      <c r="F1449">
        <v>16.314345948</v>
      </c>
      <c r="G1449">
        <v>0.02</v>
      </c>
      <c r="I1449" s="1">
        <v>-1324.6646000000001</v>
      </c>
      <c r="J1449">
        <v>3601.38</v>
      </c>
      <c r="K1449">
        <v>14.924745398000001</v>
      </c>
      <c r="L1449">
        <v>14.758990442</v>
      </c>
      <c r="M1449">
        <v>16.349718889999998</v>
      </c>
      <c r="N1449">
        <v>-2.4E-2</v>
      </c>
    </row>
    <row r="1450" spans="1:14" x14ac:dyDescent="0.2">
      <c r="A1450">
        <v>1441</v>
      </c>
      <c r="B1450" s="1">
        <v>-1323.3628000000001</v>
      </c>
      <c r="C1450">
        <v>3621.02</v>
      </c>
      <c r="D1450">
        <v>15.009944379</v>
      </c>
      <c r="E1450">
        <v>14.788119397999999</v>
      </c>
      <c r="F1450">
        <v>16.313499628999999</v>
      </c>
      <c r="G1450">
        <v>-7.0000000000000001E-3</v>
      </c>
      <c r="I1450" s="1">
        <v>-1324.6667</v>
      </c>
      <c r="J1450">
        <v>3600.86</v>
      </c>
      <c r="K1450">
        <v>14.924073419000001</v>
      </c>
      <c r="L1450">
        <v>14.757273875999999</v>
      </c>
      <c r="M1450">
        <v>16.349986305000002</v>
      </c>
      <c r="N1450">
        <v>5.8000000000000003E-2</v>
      </c>
    </row>
    <row r="1451" spans="1:14" x14ac:dyDescent="0.2">
      <c r="A1451">
        <v>1442</v>
      </c>
      <c r="B1451" s="1">
        <v>-1323.4317000000001</v>
      </c>
      <c r="C1451">
        <v>3621.19</v>
      </c>
      <c r="D1451">
        <v>15.009792411999999</v>
      </c>
      <c r="E1451">
        <v>14.789454092</v>
      </c>
      <c r="F1451">
        <v>16.312950532999999</v>
      </c>
      <c r="G1451">
        <v>-4.7E-2</v>
      </c>
      <c r="I1451" s="1">
        <v>-1324.6646000000001</v>
      </c>
      <c r="J1451">
        <v>3600.22</v>
      </c>
      <c r="K1451">
        <v>14.923199049999999</v>
      </c>
      <c r="L1451">
        <v>14.755557868</v>
      </c>
      <c r="M1451">
        <v>16.349990445</v>
      </c>
      <c r="N1451">
        <v>0.14099999999999999</v>
      </c>
    </row>
    <row r="1452" spans="1:14" x14ac:dyDescent="0.2">
      <c r="A1452">
        <v>1443</v>
      </c>
      <c r="B1452" s="1">
        <v>-1323.5039999999999</v>
      </c>
      <c r="C1452">
        <v>3621.24</v>
      </c>
      <c r="D1452">
        <v>15.009684893999999</v>
      </c>
      <c r="E1452">
        <v>14.790558986000001</v>
      </c>
      <c r="F1452">
        <v>16.312081056</v>
      </c>
      <c r="G1452">
        <v>-6.4000000000000001E-2</v>
      </c>
      <c r="I1452" s="1">
        <v>-1324.6643999999999</v>
      </c>
      <c r="J1452">
        <v>3599.75</v>
      </c>
      <c r="K1452">
        <v>14.923159454</v>
      </c>
      <c r="L1452">
        <v>14.753664349999999</v>
      </c>
      <c r="M1452">
        <v>16.349974635999999</v>
      </c>
      <c r="N1452">
        <v>0.193</v>
      </c>
    </row>
    <row r="1453" spans="1:14" x14ac:dyDescent="0.2">
      <c r="A1453">
        <v>1444</v>
      </c>
      <c r="B1453" s="1">
        <v>-1323.5667000000001</v>
      </c>
      <c r="C1453">
        <v>3621.14</v>
      </c>
      <c r="D1453">
        <v>15.00994275</v>
      </c>
      <c r="E1453">
        <v>14.790586005</v>
      </c>
      <c r="F1453">
        <v>16.311347318999999</v>
      </c>
      <c r="G1453">
        <v>-8.2000000000000003E-2</v>
      </c>
      <c r="I1453" s="1">
        <v>-1324.6442999999999</v>
      </c>
      <c r="J1453">
        <v>3599.31</v>
      </c>
      <c r="K1453">
        <v>14.92293194</v>
      </c>
      <c r="L1453">
        <v>14.752273635</v>
      </c>
      <c r="M1453">
        <v>16.34978117</v>
      </c>
      <c r="N1453">
        <v>0.24</v>
      </c>
    </row>
    <row r="1454" spans="1:14" x14ac:dyDescent="0.2">
      <c r="A1454">
        <v>1445</v>
      </c>
      <c r="B1454" s="1">
        <v>-1323.6289999999999</v>
      </c>
      <c r="C1454">
        <v>3620.83</v>
      </c>
      <c r="D1454">
        <v>15.010448261000001</v>
      </c>
      <c r="E1454">
        <v>14.790126809</v>
      </c>
      <c r="F1454">
        <v>16.309938556999999</v>
      </c>
      <c r="G1454">
        <v>-7.0000000000000007E-2</v>
      </c>
      <c r="I1454" s="1">
        <v>-1324.6196</v>
      </c>
      <c r="J1454">
        <v>3598.71</v>
      </c>
      <c r="K1454">
        <v>14.922323978</v>
      </c>
      <c r="L1454">
        <v>14.750890992</v>
      </c>
      <c r="M1454">
        <v>16.349284034</v>
      </c>
      <c r="N1454">
        <v>0.28699999999999998</v>
      </c>
    </row>
    <row r="1455" spans="1:14" x14ac:dyDescent="0.2">
      <c r="A1455">
        <v>1446</v>
      </c>
      <c r="B1455" s="1">
        <v>-1323.6719000000001</v>
      </c>
      <c r="C1455">
        <v>3620.69</v>
      </c>
      <c r="D1455">
        <v>15.011142984999999</v>
      </c>
      <c r="E1455">
        <v>14.790206060999999</v>
      </c>
      <c r="F1455">
        <v>16.308500229</v>
      </c>
      <c r="G1455">
        <v>-5.2999999999999999E-2</v>
      </c>
      <c r="I1455" s="1">
        <v>-1324.5636</v>
      </c>
      <c r="J1455">
        <v>3598.46</v>
      </c>
      <c r="K1455">
        <v>14.922436528</v>
      </c>
      <c r="L1455">
        <v>14.749786629999999</v>
      </c>
      <c r="M1455">
        <v>16.349268014</v>
      </c>
      <c r="N1455">
        <v>0.33200000000000002</v>
      </c>
    </row>
    <row r="1456" spans="1:14" x14ac:dyDescent="0.2">
      <c r="A1456">
        <v>1447</v>
      </c>
      <c r="B1456" s="1">
        <v>-1323.7052000000001</v>
      </c>
      <c r="C1456">
        <v>3620.33</v>
      </c>
      <c r="D1456">
        <v>15.011332856999999</v>
      </c>
      <c r="E1456">
        <v>14.790150745</v>
      </c>
      <c r="F1456">
        <v>16.306721426999999</v>
      </c>
      <c r="G1456">
        <v>-1.4E-2</v>
      </c>
      <c r="I1456" s="1">
        <v>-1324.4976999999999</v>
      </c>
      <c r="J1456">
        <v>3598.66</v>
      </c>
      <c r="K1456">
        <v>14.923218221999999</v>
      </c>
      <c r="L1456">
        <v>14.749750322000001</v>
      </c>
      <c r="M1456">
        <v>16.349385889000001</v>
      </c>
      <c r="N1456">
        <v>0.39100000000000001</v>
      </c>
    </row>
    <row r="1457" spans="1:14" x14ac:dyDescent="0.2">
      <c r="A1457">
        <v>1448</v>
      </c>
      <c r="B1457" s="1">
        <v>-1323.7019</v>
      </c>
      <c r="C1457">
        <v>3619.88</v>
      </c>
      <c r="D1457">
        <v>15.011340259000001</v>
      </c>
      <c r="E1457">
        <v>14.789860865</v>
      </c>
      <c r="F1457">
        <v>16.305046424</v>
      </c>
      <c r="G1457">
        <v>8.4000000000000005E-2</v>
      </c>
      <c r="I1457" s="1">
        <v>-1324.4336000000001</v>
      </c>
      <c r="J1457">
        <v>3598.65</v>
      </c>
      <c r="K1457">
        <v>14.923568806</v>
      </c>
      <c r="L1457">
        <v>14.749631300000001</v>
      </c>
      <c r="M1457">
        <v>16.349063825000002</v>
      </c>
      <c r="N1457">
        <v>0.438</v>
      </c>
    </row>
    <row r="1458" spans="1:14" x14ac:dyDescent="0.2">
      <c r="A1458">
        <v>1449</v>
      </c>
      <c r="B1458" s="1">
        <v>-1323.7179000000001</v>
      </c>
      <c r="C1458">
        <v>3619.58</v>
      </c>
      <c r="D1458">
        <v>15.011204599999999</v>
      </c>
      <c r="E1458">
        <v>14.789669502000001</v>
      </c>
      <c r="F1458">
        <v>16.304098385</v>
      </c>
      <c r="G1458">
        <v>0.23499999999999999</v>
      </c>
      <c r="I1458" s="1">
        <v>-1324.3892000000001</v>
      </c>
      <c r="J1458">
        <v>3598.52</v>
      </c>
      <c r="K1458">
        <v>14.923351727</v>
      </c>
      <c r="L1458">
        <v>14.749598843999999</v>
      </c>
      <c r="M1458">
        <v>16.348792733</v>
      </c>
      <c r="N1458">
        <v>0.49399999999999999</v>
      </c>
    </row>
    <row r="1459" spans="1:14" x14ac:dyDescent="0.2">
      <c r="A1459">
        <v>1450</v>
      </c>
      <c r="B1459" s="1">
        <v>-1323.7302999999999</v>
      </c>
      <c r="C1459">
        <v>3619.25</v>
      </c>
      <c r="D1459">
        <v>15.011476125</v>
      </c>
      <c r="E1459">
        <v>14.789109642</v>
      </c>
      <c r="F1459">
        <v>16.302933858999999</v>
      </c>
      <c r="G1459">
        <v>0.38400000000000001</v>
      </c>
      <c r="I1459" s="1">
        <v>-1324.3332</v>
      </c>
      <c r="J1459">
        <v>3598.49</v>
      </c>
      <c r="K1459">
        <v>14.922817432</v>
      </c>
      <c r="L1459">
        <v>14.75010717</v>
      </c>
      <c r="M1459">
        <v>16.348676450999999</v>
      </c>
      <c r="N1459">
        <v>0.53900000000000003</v>
      </c>
    </row>
    <row r="1460" spans="1:14" x14ac:dyDescent="0.2">
      <c r="A1460">
        <v>1451</v>
      </c>
      <c r="B1460" s="1">
        <v>-1323.751</v>
      </c>
      <c r="C1460">
        <v>3618.62</v>
      </c>
      <c r="D1460">
        <v>15.010726753</v>
      </c>
      <c r="E1460">
        <v>14.788519129000001</v>
      </c>
      <c r="F1460">
        <v>16.301603654000001</v>
      </c>
      <c r="G1460">
        <v>0.49299999999999999</v>
      </c>
      <c r="I1460" s="1">
        <v>-1324.2895000000001</v>
      </c>
      <c r="J1460">
        <v>3598.44</v>
      </c>
      <c r="K1460">
        <v>14.922129541</v>
      </c>
      <c r="L1460">
        <v>14.750903423</v>
      </c>
      <c r="M1460">
        <v>16.348342885000001</v>
      </c>
      <c r="N1460">
        <v>0.57599999999999996</v>
      </c>
    </row>
    <row r="1461" spans="1:14" x14ac:dyDescent="0.2">
      <c r="A1461">
        <v>1452</v>
      </c>
      <c r="B1461" s="1">
        <v>-1323.7571</v>
      </c>
      <c r="C1461">
        <v>3617.87</v>
      </c>
      <c r="D1461">
        <v>15.00945084</v>
      </c>
      <c r="E1461">
        <v>14.787868530000001</v>
      </c>
      <c r="F1461">
        <v>16.300341758999998</v>
      </c>
      <c r="G1461">
        <v>0.51</v>
      </c>
      <c r="I1461" s="1">
        <v>-1324.221</v>
      </c>
      <c r="J1461">
        <v>3598.39</v>
      </c>
      <c r="K1461">
        <v>14.922435992</v>
      </c>
      <c r="L1461">
        <v>14.751005927</v>
      </c>
      <c r="M1461">
        <v>16.347666398000001</v>
      </c>
      <c r="N1461">
        <v>0.60399999999999998</v>
      </c>
    </row>
    <row r="1462" spans="1:14" x14ac:dyDescent="0.2">
      <c r="A1462">
        <v>1453</v>
      </c>
      <c r="B1462" s="1">
        <v>-1323.7771</v>
      </c>
      <c r="C1462">
        <v>3617.17</v>
      </c>
      <c r="D1462">
        <v>15.007988521</v>
      </c>
      <c r="E1462">
        <v>14.787911058000001</v>
      </c>
      <c r="F1462">
        <v>16.298768753000001</v>
      </c>
      <c r="G1462">
        <v>0.51100000000000001</v>
      </c>
      <c r="I1462" s="1">
        <v>-1324.1392000000001</v>
      </c>
      <c r="J1462">
        <v>3598.58</v>
      </c>
      <c r="K1462">
        <v>14.922829308000001</v>
      </c>
      <c r="L1462">
        <v>14.751827722</v>
      </c>
      <c r="M1462">
        <v>16.347236146</v>
      </c>
      <c r="N1462">
        <v>0.621</v>
      </c>
    </row>
    <row r="1463" spans="1:14" x14ac:dyDescent="0.2">
      <c r="A1463">
        <v>1454</v>
      </c>
      <c r="B1463" s="1">
        <v>-1323.7941000000001</v>
      </c>
      <c r="C1463">
        <v>3616.54</v>
      </c>
      <c r="D1463">
        <v>15.006239953</v>
      </c>
      <c r="E1463">
        <v>14.788103715</v>
      </c>
      <c r="F1463">
        <v>16.297606026</v>
      </c>
      <c r="G1463">
        <v>0.496</v>
      </c>
      <c r="I1463" s="1">
        <v>-1324.0408</v>
      </c>
      <c r="J1463">
        <v>3598.81</v>
      </c>
      <c r="K1463">
        <v>14.923287664</v>
      </c>
      <c r="L1463">
        <v>14.752416309999999</v>
      </c>
      <c r="M1463">
        <v>16.347112373000002</v>
      </c>
      <c r="N1463">
        <v>0.63700000000000001</v>
      </c>
    </row>
    <row r="1464" spans="1:14" x14ac:dyDescent="0.2">
      <c r="A1464">
        <v>1455</v>
      </c>
      <c r="B1464" s="1">
        <v>-1323.7992999999999</v>
      </c>
      <c r="C1464">
        <v>3615.69</v>
      </c>
      <c r="D1464">
        <v>15.003697837000001</v>
      </c>
      <c r="E1464">
        <v>14.788139846</v>
      </c>
      <c r="F1464">
        <v>16.296528359</v>
      </c>
      <c r="G1464">
        <v>0.48299999999999998</v>
      </c>
      <c r="I1464" s="1">
        <v>-1323.9518</v>
      </c>
      <c r="J1464">
        <v>3598.66</v>
      </c>
      <c r="K1464">
        <v>14.923253351</v>
      </c>
      <c r="L1464">
        <v>14.752193613999999</v>
      </c>
      <c r="M1464">
        <v>16.346717293000001</v>
      </c>
      <c r="N1464">
        <v>0.64900000000000002</v>
      </c>
    </row>
    <row r="1465" spans="1:14" x14ac:dyDescent="0.2">
      <c r="A1465">
        <v>1456</v>
      </c>
      <c r="B1465" s="1">
        <v>-1323.7882</v>
      </c>
      <c r="C1465">
        <v>3615.08</v>
      </c>
      <c r="D1465">
        <v>15.001686765000001</v>
      </c>
      <c r="E1465">
        <v>14.788546157000001</v>
      </c>
      <c r="F1465">
        <v>16.295492038999999</v>
      </c>
      <c r="G1465">
        <v>0.47</v>
      </c>
      <c r="I1465" s="1">
        <v>-1323.8688</v>
      </c>
      <c r="J1465">
        <v>3598.39</v>
      </c>
      <c r="K1465">
        <v>14.923424144</v>
      </c>
      <c r="L1465">
        <v>14.751666229</v>
      </c>
      <c r="M1465">
        <v>16.345913498000002</v>
      </c>
      <c r="N1465">
        <v>0.65100000000000002</v>
      </c>
    </row>
    <row r="1466" spans="1:14" x14ac:dyDescent="0.2">
      <c r="A1466">
        <v>1457</v>
      </c>
      <c r="B1466" s="1">
        <v>-1323.77</v>
      </c>
      <c r="C1466">
        <v>3614.59</v>
      </c>
      <c r="D1466">
        <v>15.000290147999999</v>
      </c>
      <c r="E1466">
        <v>14.789146117</v>
      </c>
      <c r="F1466">
        <v>16.294178537000001</v>
      </c>
      <c r="G1466">
        <v>0.46</v>
      </c>
      <c r="I1466" s="1">
        <v>-1323.7868000000001</v>
      </c>
      <c r="J1466">
        <v>3598.31</v>
      </c>
      <c r="K1466">
        <v>14.923324514999999</v>
      </c>
      <c r="L1466">
        <v>14.751977379</v>
      </c>
      <c r="M1466">
        <v>16.345331401999999</v>
      </c>
      <c r="N1466">
        <v>0.65400000000000003</v>
      </c>
    </row>
    <row r="1467" spans="1:14" x14ac:dyDescent="0.2">
      <c r="A1467">
        <v>1458</v>
      </c>
      <c r="B1467" s="1">
        <v>-1323.7550000000001</v>
      </c>
      <c r="C1467">
        <v>3614.3</v>
      </c>
      <c r="D1467">
        <v>14.999250785999999</v>
      </c>
      <c r="E1467">
        <v>14.790136372999999</v>
      </c>
      <c r="F1467">
        <v>16.292893035999999</v>
      </c>
      <c r="G1467">
        <v>0.45100000000000001</v>
      </c>
      <c r="I1467" s="1">
        <v>-1323.7240999999999</v>
      </c>
      <c r="J1467">
        <v>3598.26</v>
      </c>
      <c r="K1467">
        <v>14.923223299</v>
      </c>
      <c r="L1467">
        <v>14.752302453</v>
      </c>
      <c r="M1467">
        <v>16.344860824000001</v>
      </c>
      <c r="N1467">
        <v>0.65100000000000002</v>
      </c>
    </row>
    <row r="1468" spans="1:14" x14ac:dyDescent="0.2">
      <c r="A1468">
        <v>1459</v>
      </c>
      <c r="B1468" s="1">
        <v>-1323.7216000000001</v>
      </c>
      <c r="C1468">
        <v>3614</v>
      </c>
      <c r="D1468">
        <v>14.998608661</v>
      </c>
      <c r="E1468">
        <v>14.790810529</v>
      </c>
      <c r="F1468">
        <v>16.291533863000002</v>
      </c>
      <c r="G1468">
        <v>0.442</v>
      </c>
      <c r="I1468" s="1">
        <v>-1323.6750999999999</v>
      </c>
      <c r="J1468">
        <v>3598.32</v>
      </c>
      <c r="K1468">
        <v>14.923691197</v>
      </c>
      <c r="L1468">
        <v>14.752503063000001</v>
      </c>
      <c r="M1468">
        <v>16.344388246000001</v>
      </c>
      <c r="N1468">
        <v>0.63900000000000001</v>
      </c>
    </row>
    <row r="1469" spans="1:14" x14ac:dyDescent="0.2">
      <c r="A1469">
        <v>1460</v>
      </c>
      <c r="B1469" s="1">
        <v>-1323.7126000000001</v>
      </c>
      <c r="C1469">
        <v>3613.79</v>
      </c>
      <c r="D1469">
        <v>14.998256848</v>
      </c>
      <c r="E1469">
        <v>14.791689697000001</v>
      </c>
      <c r="F1469">
        <v>16.289992864999999</v>
      </c>
      <c r="G1469">
        <v>0.41199999999999998</v>
      </c>
      <c r="I1469" s="1">
        <v>-1323.6648</v>
      </c>
      <c r="J1469">
        <v>3598.23</v>
      </c>
      <c r="K1469">
        <v>14.924371086000001</v>
      </c>
      <c r="L1469">
        <v>14.752623722999999</v>
      </c>
      <c r="M1469">
        <v>16.343119927</v>
      </c>
      <c r="N1469">
        <v>0.61</v>
      </c>
    </row>
    <row r="1470" spans="1:14" x14ac:dyDescent="0.2">
      <c r="A1470">
        <v>1461</v>
      </c>
      <c r="B1470" s="1">
        <v>-1323.6994999999999</v>
      </c>
      <c r="C1470">
        <v>3613.47</v>
      </c>
      <c r="D1470">
        <v>14.997817938000001</v>
      </c>
      <c r="E1470">
        <v>14.792842192</v>
      </c>
      <c r="F1470">
        <v>16.287796326999999</v>
      </c>
      <c r="G1470">
        <v>0.36099999999999999</v>
      </c>
      <c r="I1470" s="1">
        <v>-1323.6974</v>
      </c>
      <c r="J1470">
        <v>3598.37</v>
      </c>
      <c r="K1470">
        <v>14.925727851</v>
      </c>
      <c r="L1470">
        <v>14.752766974</v>
      </c>
      <c r="M1470">
        <v>16.342149083999999</v>
      </c>
      <c r="N1470">
        <v>0.57599999999999996</v>
      </c>
    </row>
    <row r="1471" spans="1:14" x14ac:dyDescent="0.2">
      <c r="A1471">
        <v>1462</v>
      </c>
      <c r="B1471" s="1">
        <v>-1323.6959999999999</v>
      </c>
      <c r="C1471">
        <v>3613.24</v>
      </c>
      <c r="D1471">
        <v>14.997572788999999</v>
      </c>
      <c r="E1471">
        <v>14.793734234</v>
      </c>
      <c r="F1471">
        <v>16.286024522999998</v>
      </c>
      <c r="G1471">
        <v>0.315</v>
      </c>
      <c r="I1471" s="1">
        <v>-1323.7648999999999</v>
      </c>
      <c r="J1471">
        <v>3598.52</v>
      </c>
      <c r="K1471">
        <v>14.926852685</v>
      </c>
      <c r="L1471">
        <v>14.752574091</v>
      </c>
      <c r="M1471">
        <v>16.341810273</v>
      </c>
      <c r="N1471">
        <v>0.53</v>
      </c>
    </row>
    <row r="1472" spans="1:14" x14ac:dyDescent="0.2">
      <c r="A1472">
        <v>1463</v>
      </c>
      <c r="B1472" s="1">
        <v>-1323.6635000000001</v>
      </c>
      <c r="C1472">
        <v>3612.98</v>
      </c>
      <c r="D1472">
        <v>14.997198686999999</v>
      </c>
      <c r="E1472">
        <v>14.794446549</v>
      </c>
      <c r="F1472">
        <v>16.284488627999998</v>
      </c>
      <c r="G1472">
        <v>0.247</v>
      </c>
      <c r="I1472" s="1">
        <v>-1323.8706999999999</v>
      </c>
      <c r="J1472">
        <v>3598.79</v>
      </c>
      <c r="K1472">
        <v>14.928132093</v>
      </c>
      <c r="L1472">
        <v>14.752590013000001</v>
      </c>
      <c r="M1472">
        <v>16.341606663</v>
      </c>
      <c r="N1472">
        <v>0.51</v>
      </c>
    </row>
    <row r="1473" spans="1:14" x14ac:dyDescent="0.2">
      <c r="A1473">
        <v>1464</v>
      </c>
      <c r="B1473" s="1">
        <v>-1323.6554000000001</v>
      </c>
      <c r="C1473">
        <v>3612.8</v>
      </c>
      <c r="D1473">
        <v>14.996322525</v>
      </c>
      <c r="E1473">
        <v>14.795359166000001</v>
      </c>
      <c r="F1473">
        <v>16.283601633</v>
      </c>
      <c r="G1473">
        <v>0.13300000000000001</v>
      </c>
      <c r="I1473" s="1">
        <v>-1323.9928</v>
      </c>
      <c r="J1473">
        <v>3599.02</v>
      </c>
      <c r="K1473">
        <v>14.928958047</v>
      </c>
      <c r="L1473">
        <v>14.752330836000001</v>
      </c>
      <c r="M1473">
        <v>16.342076302999999</v>
      </c>
      <c r="N1473">
        <v>0.47799999999999998</v>
      </c>
    </row>
    <row r="1474" spans="1:14" x14ac:dyDescent="0.2">
      <c r="A1474">
        <v>1465</v>
      </c>
      <c r="B1474" s="1">
        <v>-1323.6688999999999</v>
      </c>
      <c r="C1474">
        <v>3612.58</v>
      </c>
      <c r="D1474">
        <v>14.995558248</v>
      </c>
      <c r="E1474">
        <v>14.796288705</v>
      </c>
      <c r="F1474">
        <v>16.282410688999999</v>
      </c>
      <c r="G1474">
        <v>2.5000000000000001E-2</v>
      </c>
      <c r="I1474" s="1">
        <v>-1324.0719999999999</v>
      </c>
      <c r="J1474">
        <v>3598.85</v>
      </c>
      <c r="K1474">
        <v>14.929117451</v>
      </c>
      <c r="L1474">
        <v>14.751736706000001</v>
      </c>
      <c r="M1474">
        <v>16.341797349</v>
      </c>
      <c r="N1474">
        <v>0.45400000000000001</v>
      </c>
    </row>
    <row r="1475" spans="1:14" x14ac:dyDescent="0.2">
      <c r="A1475">
        <v>1466</v>
      </c>
      <c r="B1475" s="1">
        <v>-1323.6867999999999</v>
      </c>
      <c r="C1475">
        <v>3612.36</v>
      </c>
      <c r="D1475">
        <v>14.994797688</v>
      </c>
      <c r="E1475">
        <v>14.796549539999999</v>
      </c>
      <c r="F1475">
        <v>16.281979749000001</v>
      </c>
      <c r="G1475">
        <v>-0.08</v>
      </c>
      <c r="I1475" s="1">
        <v>-1324.1670999999999</v>
      </c>
      <c r="J1475">
        <v>3598.45</v>
      </c>
      <c r="K1475">
        <v>14.928772645</v>
      </c>
      <c r="L1475">
        <v>14.751579375</v>
      </c>
      <c r="M1475">
        <v>16.340503014999999</v>
      </c>
      <c r="N1475">
        <v>0.44900000000000001</v>
      </c>
    </row>
    <row r="1476" spans="1:14" x14ac:dyDescent="0.2">
      <c r="A1476">
        <v>1467</v>
      </c>
      <c r="B1476" s="1">
        <v>-1323.7038</v>
      </c>
      <c r="C1476">
        <v>3612.41</v>
      </c>
      <c r="D1476">
        <v>14.994192569999999</v>
      </c>
      <c r="E1476">
        <v>14.797069809</v>
      </c>
      <c r="F1476">
        <v>16.282314100000001</v>
      </c>
      <c r="G1476">
        <v>-0.15</v>
      </c>
      <c r="I1476" s="1">
        <v>-1324.252</v>
      </c>
      <c r="J1476">
        <v>3598.11</v>
      </c>
      <c r="K1476">
        <v>14.92871684</v>
      </c>
      <c r="L1476">
        <v>14.751753228</v>
      </c>
      <c r="M1476">
        <v>16.338867088000001</v>
      </c>
      <c r="N1476">
        <v>0.46200000000000002</v>
      </c>
    </row>
    <row r="1477" spans="1:14" x14ac:dyDescent="0.2">
      <c r="A1477">
        <v>1468</v>
      </c>
      <c r="B1477" s="1">
        <v>-1323.7378000000001</v>
      </c>
      <c r="C1477">
        <v>3612.34</v>
      </c>
      <c r="D1477">
        <v>14.993317165000001</v>
      </c>
      <c r="E1477">
        <v>14.797257079</v>
      </c>
      <c r="F1477">
        <v>16.282750119999999</v>
      </c>
      <c r="G1477">
        <v>-0.20399999999999999</v>
      </c>
      <c r="I1477" s="1">
        <v>-1324.3403000000001</v>
      </c>
      <c r="J1477">
        <v>3597.9</v>
      </c>
      <c r="K1477">
        <v>14.928389491000001</v>
      </c>
      <c r="L1477">
        <v>14.752712738</v>
      </c>
      <c r="M1477">
        <v>16.337186717000002</v>
      </c>
      <c r="N1477">
        <v>0.49</v>
      </c>
    </row>
    <row r="1478" spans="1:14" x14ac:dyDescent="0.2">
      <c r="A1478">
        <v>1469</v>
      </c>
      <c r="B1478" s="1">
        <v>-1323.7965999999999</v>
      </c>
      <c r="C1478">
        <v>3612.57</v>
      </c>
      <c r="D1478">
        <v>14.992864715</v>
      </c>
      <c r="E1478">
        <v>14.797895176999999</v>
      </c>
      <c r="F1478">
        <v>16.283579739</v>
      </c>
      <c r="G1478">
        <v>-0.23100000000000001</v>
      </c>
      <c r="I1478" s="1">
        <v>-1324.402</v>
      </c>
      <c r="J1478">
        <v>3597.74</v>
      </c>
      <c r="K1478">
        <v>14.927820852</v>
      </c>
      <c r="L1478">
        <v>14.753636223999999</v>
      </c>
      <c r="M1478">
        <v>16.336050646</v>
      </c>
      <c r="N1478">
        <v>0.53800000000000003</v>
      </c>
    </row>
    <row r="1479" spans="1:14" x14ac:dyDescent="0.2">
      <c r="A1479">
        <v>1470</v>
      </c>
      <c r="B1479" s="1">
        <v>-1323.8694</v>
      </c>
      <c r="C1479">
        <v>3612.84</v>
      </c>
      <c r="D1479">
        <v>14.992239001</v>
      </c>
      <c r="E1479">
        <v>14.798917547</v>
      </c>
      <c r="F1479">
        <v>16.284376892000001</v>
      </c>
      <c r="G1479">
        <v>-0.22900000000000001</v>
      </c>
      <c r="I1479" s="1">
        <v>-1324.4414999999999</v>
      </c>
      <c r="J1479">
        <v>3597.52</v>
      </c>
      <c r="K1479">
        <v>14.926777455</v>
      </c>
      <c r="L1479">
        <v>14.754317495</v>
      </c>
      <c r="M1479">
        <v>16.335481006999998</v>
      </c>
      <c r="N1479">
        <v>0.57399999999999995</v>
      </c>
    </row>
    <row r="1480" spans="1:14" x14ac:dyDescent="0.2">
      <c r="A1480">
        <v>1471</v>
      </c>
      <c r="B1480" s="1">
        <v>-1323.9169999999999</v>
      </c>
      <c r="C1480">
        <v>3613.41</v>
      </c>
      <c r="D1480">
        <v>14.991812807000001</v>
      </c>
      <c r="E1480">
        <v>14.800616208999999</v>
      </c>
      <c r="F1480">
        <v>16.285493978000002</v>
      </c>
      <c r="G1480">
        <v>-0.216</v>
      </c>
      <c r="I1480" s="1">
        <v>-1324.4898000000001</v>
      </c>
      <c r="J1480">
        <v>3597.28</v>
      </c>
      <c r="K1480">
        <v>14.925714433</v>
      </c>
      <c r="L1480">
        <v>14.754581556</v>
      </c>
      <c r="M1480">
        <v>16.335231202999999</v>
      </c>
      <c r="N1480">
        <v>0.61899999999999999</v>
      </c>
    </row>
    <row r="1481" spans="1:14" x14ac:dyDescent="0.2">
      <c r="A1481">
        <v>1472</v>
      </c>
      <c r="B1481" s="1">
        <v>-1323.963</v>
      </c>
      <c r="C1481">
        <v>3614.24</v>
      </c>
      <c r="D1481">
        <v>14.991841479</v>
      </c>
      <c r="E1481">
        <v>14.803231404</v>
      </c>
      <c r="F1481">
        <v>16.286346008999999</v>
      </c>
      <c r="G1481">
        <v>-0.16600000000000001</v>
      </c>
      <c r="I1481" s="1">
        <v>-1324.5372</v>
      </c>
      <c r="J1481">
        <v>3597.18</v>
      </c>
      <c r="K1481">
        <v>14.924638881</v>
      </c>
      <c r="L1481">
        <v>14.755609188999999</v>
      </c>
      <c r="M1481">
        <v>16.334799733000001</v>
      </c>
      <c r="N1481">
        <v>0.66900000000000004</v>
      </c>
    </row>
    <row r="1482" spans="1:14" x14ac:dyDescent="0.2">
      <c r="A1482">
        <v>1473</v>
      </c>
      <c r="B1482" s="1">
        <v>-1323.9802999999999</v>
      </c>
      <c r="C1482">
        <v>3615.01</v>
      </c>
      <c r="D1482">
        <v>14.991797797</v>
      </c>
      <c r="E1482">
        <v>14.805520659999999</v>
      </c>
      <c r="F1482">
        <v>16.287364460999999</v>
      </c>
      <c r="G1482">
        <v>-9.5000000000000001E-2</v>
      </c>
      <c r="I1482" s="1">
        <v>-1324.5644</v>
      </c>
      <c r="J1482">
        <v>3596.84</v>
      </c>
      <c r="K1482">
        <v>14.923323881</v>
      </c>
      <c r="L1482">
        <v>14.756436644000001</v>
      </c>
      <c r="M1482">
        <v>16.333781441999999</v>
      </c>
      <c r="N1482">
        <v>0.72899999999999998</v>
      </c>
    </row>
    <row r="1483" spans="1:14" x14ac:dyDescent="0.2">
      <c r="A1483">
        <v>1474</v>
      </c>
      <c r="B1483" s="1">
        <v>-1323.9829</v>
      </c>
      <c r="C1483">
        <v>3615.58</v>
      </c>
      <c r="D1483">
        <v>14.991259162</v>
      </c>
      <c r="E1483">
        <v>14.807994584999999</v>
      </c>
      <c r="F1483">
        <v>16.287794425000001</v>
      </c>
      <c r="G1483">
        <v>-3.3000000000000002E-2</v>
      </c>
      <c r="I1483" s="1">
        <v>-1324.5823</v>
      </c>
      <c r="J1483">
        <v>3596.46</v>
      </c>
      <c r="K1483">
        <v>14.922203779</v>
      </c>
      <c r="L1483">
        <v>14.756900609000001</v>
      </c>
      <c r="M1483">
        <v>16.332749606</v>
      </c>
      <c r="N1483">
        <v>0.76600000000000001</v>
      </c>
    </row>
    <row r="1484" spans="1:14" x14ac:dyDescent="0.2">
      <c r="A1484">
        <v>1475</v>
      </c>
      <c r="B1484" s="1">
        <v>-1323.9911</v>
      </c>
      <c r="C1484">
        <v>3616.21</v>
      </c>
      <c r="D1484">
        <v>14.991080287000001</v>
      </c>
      <c r="E1484">
        <v>14.810189484</v>
      </c>
      <c r="F1484">
        <v>16.288366850999999</v>
      </c>
      <c r="G1484">
        <v>2.5000000000000001E-2</v>
      </c>
      <c r="I1484" s="1">
        <v>-1324.5887</v>
      </c>
      <c r="J1484">
        <v>3596.22</v>
      </c>
      <c r="K1484">
        <v>14.921257639</v>
      </c>
      <c r="L1484">
        <v>14.757540841000001</v>
      </c>
      <c r="M1484">
        <v>16.331972443000002</v>
      </c>
      <c r="N1484">
        <v>0.80600000000000005</v>
      </c>
    </row>
    <row r="1485" spans="1:14" x14ac:dyDescent="0.2">
      <c r="A1485">
        <v>1476</v>
      </c>
      <c r="B1485" s="1">
        <v>-1323.9857</v>
      </c>
      <c r="C1485">
        <v>3616.9</v>
      </c>
      <c r="D1485">
        <v>14.990591523000001</v>
      </c>
      <c r="E1485">
        <v>14.812916805</v>
      </c>
      <c r="F1485">
        <v>16.28901291</v>
      </c>
      <c r="G1485">
        <v>4.7E-2</v>
      </c>
      <c r="I1485" s="1">
        <v>-1324.5921000000001</v>
      </c>
      <c r="J1485">
        <v>3595.96</v>
      </c>
      <c r="K1485">
        <v>14.920251969000001</v>
      </c>
      <c r="L1485">
        <v>14.757858019</v>
      </c>
      <c r="M1485">
        <v>16.331538362</v>
      </c>
      <c r="N1485">
        <v>0.83399999999999996</v>
      </c>
    </row>
    <row r="1486" spans="1:14" x14ac:dyDescent="0.2">
      <c r="A1486">
        <v>1477</v>
      </c>
      <c r="B1486" s="1">
        <v>-1323.9985999999999</v>
      </c>
      <c r="C1486">
        <v>3617.71</v>
      </c>
      <c r="D1486">
        <v>14.990319905</v>
      </c>
      <c r="E1486">
        <v>14.816001325</v>
      </c>
      <c r="F1486">
        <v>16.289552062999999</v>
      </c>
      <c r="G1486">
        <v>6.6000000000000003E-2</v>
      </c>
      <c r="I1486" s="1">
        <v>-1324.5684000000001</v>
      </c>
      <c r="J1486">
        <v>3595.9</v>
      </c>
      <c r="K1486">
        <v>14.919457399000001</v>
      </c>
      <c r="L1486">
        <v>14.758134396000001</v>
      </c>
      <c r="M1486">
        <v>16.331811294000001</v>
      </c>
      <c r="N1486">
        <v>0.86399999999999999</v>
      </c>
    </row>
    <row r="1487" spans="1:14" x14ac:dyDescent="0.2">
      <c r="A1487">
        <v>1478</v>
      </c>
      <c r="B1487" s="1">
        <v>-1324.0011</v>
      </c>
      <c r="C1487">
        <v>3618.31</v>
      </c>
      <c r="D1487">
        <v>14.989233269</v>
      </c>
      <c r="E1487">
        <v>14.819023955</v>
      </c>
      <c r="F1487">
        <v>16.290107866</v>
      </c>
      <c r="G1487">
        <v>9.0999999999999998E-2</v>
      </c>
      <c r="I1487" s="1">
        <v>-1324.5134</v>
      </c>
      <c r="J1487">
        <v>3595.9</v>
      </c>
      <c r="K1487">
        <v>14.919045111000001</v>
      </c>
      <c r="L1487">
        <v>14.758379395</v>
      </c>
      <c r="M1487">
        <v>16.33197814</v>
      </c>
      <c r="N1487">
        <v>0.88800000000000001</v>
      </c>
    </row>
    <row r="1488" spans="1:14" x14ac:dyDescent="0.2">
      <c r="A1488">
        <v>1479</v>
      </c>
      <c r="B1488" s="1">
        <v>-1324.0192999999999</v>
      </c>
      <c r="C1488">
        <v>3618.85</v>
      </c>
      <c r="D1488">
        <v>14.988593912000001</v>
      </c>
      <c r="E1488">
        <v>14.821418340999999</v>
      </c>
      <c r="F1488">
        <v>16.290585743000001</v>
      </c>
      <c r="G1488">
        <v>0.114</v>
      </c>
      <c r="I1488" s="1">
        <v>-1324.4740999999999</v>
      </c>
      <c r="J1488">
        <v>3595.85</v>
      </c>
      <c r="K1488">
        <v>14.918357727</v>
      </c>
      <c r="L1488">
        <v>14.758885713</v>
      </c>
      <c r="M1488">
        <v>16.331939451</v>
      </c>
      <c r="N1488">
        <v>0.91400000000000003</v>
      </c>
    </row>
    <row r="1489" spans="1:14" x14ac:dyDescent="0.2">
      <c r="A1489">
        <v>1480</v>
      </c>
      <c r="B1489" s="1">
        <v>-1324.0358000000001</v>
      </c>
      <c r="C1489">
        <v>3619.02</v>
      </c>
      <c r="D1489">
        <v>14.987664232</v>
      </c>
      <c r="E1489">
        <v>14.823103553999999</v>
      </c>
      <c r="F1489">
        <v>16.290553691</v>
      </c>
      <c r="G1489">
        <v>0.14000000000000001</v>
      </c>
      <c r="I1489" s="1">
        <v>-1324.4523999999999</v>
      </c>
      <c r="J1489">
        <v>3595.96</v>
      </c>
      <c r="K1489">
        <v>14.918054873999999</v>
      </c>
      <c r="L1489">
        <v>14.759310920000001</v>
      </c>
      <c r="M1489">
        <v>16.332304256</v>
      </c>
      <c r="N1489">
        <v>0.93400000000000005</v>
      </c>
    </row>
    <row r="1490" spans="1:14" x14ac:dyDescent="0.2">
      <c r="A1490">
        <v>1481</v>
      </c>
      <c r="B1490" s="1">
        <v>-1324.0545</v>
      </c>
      <c r="C1490">
        <v>3618.77</v>
      </c>
      <c r="D1490">
        <v>14.986665972000001</v>
      </c>
      <c r="E1490">
        <v>14.823818158</v>
      </c>
      <c r="F1490">
        <v>16.289715917999999</v>
      </c>
      <c r="G1490">
        <v>0.14399999999999999</v>
      </c>
      <c r="I1490" s="1">
        <v>-1324.4186</v>
      </c>
      <c r="J1490">
        <v>3595.88</v>
      </c>
      <c r="K1490">
        <v>14.917570442000001</v>
      </c>
      <c r="L1490">
        <v>14.759646672000001</v>
      </c>
      <c r="M1490">
        <v>16.332122304999999</v>
      </c>
      <c r="N1490">
        <v>0.96599999999999997</v>
      </c>
    </row>
    <row r="1491" spans="1:14" x14ac:dyDescent="0.2">
      <c r="A1491">
        <v>1482</v>
      </c>
      <c r="B1491" s="1">
        <v>-1324.0842</v>
      </c>
      <c r="C1491">
        <v>3618.51</v>
      </c>
      <c r="D1491">
        <v>14.985972708</v>
      </c>
      <c r="E1491">
        <v>14.824035135999999</v>
      </c>
      <c r="F1491">
        <v>16.289057014000001</v>
      </c>
      <c r="G1491">
        <v>0.157</v>
      </c>
      <c r="I1491" s="1">
        <v>-1324.4067</v>
      </c>
      <c r="J1491">
        <v>3595.76</v>
      </c>
      <c r="K1491">
        <v>14.917061861000001</v>
      </c>
      <c r="L1491">
        <v>14.760186862999999</v>
      </c>
      <c r="M1491">
        <v>16.331513943000001</v>
      </c>
      <c r="N1491">
        <v>0.98599999999999999</v>
      </c>
    </row>
    <row r="1492" spans="1:14" x14ac:dyDescent="0.2">
      <c r="A1492">
        <v>1483</v>
      </c>
      <c r="B1492" s="1">
        <v>-1324.1098999999999</v>
      </c>
      <c r="C1492">
        <v>3618.15</v>
      </c>
      <c r="D1492">
        <v>14.985056098999999</v>
      </c>
      <c r="E1492">
        <v>14.824332786999999</v>
      </c>
      <c r="F1492">
        <v>16.288124739000001</v>
      </c>
      <c r="G1492">
        <v>0.13</v>
      </c>
      <c r="I1492" s="1">
        <v>-1324.4055000000001</v>
      </c>
      <c r="J1492">
        <v>3595.81</v>
      </c>
      <c r="K1492">
        <v>14.917279585999999</v>
      </c>
      <c r="L1492">
        <v>14.760702991</v>
      </c>
      <c r="M1492">
        <v>16.330923433999999</v>
      </c>
      <c r="N1492">
        <v>1.02</v>
      </c>
    </row>
    <row r="1493" spans="1:14" x14ac:dyDescent="0.2">
      <c r="A1493">
        <v>1484</v>
      </c>
      <c r="B1493" s="1">
        <v>-1324.1257000000001</v>
      </c>
      <c r="C1493">
        <v>3617.81</v>
      </c>
      <c r="D1493">
        <v>14.983926073999999</v>
      </c>
      <c r="E1493">
        <v>14.824829503</v>
      </c>
      <c r="F1493">
        <v>16.287299097999998</v>
      </c>
      <c r="G1493">
        <v>0.105</v>
      </c>
      <c r="I1493" s="1">
        <v>-1324.4268</v>
      </c>
      <c r="J1493">
        <v>3595.74</v>
      </c>
      <c r="K1493">
        <v>14.917397162</v>
      </c>
      <c r="L1493">
        <v>14.761274481999999</v>
      </c>
      <c r="M1493">
        <v>16.329858133999998</v>
      </c>
      <c r="N1493">
        <v>1.032</v>
      </c>
    </row>
    <row r="1494" spans="1:14" x14ac:dyDescent="0.2">
      <c r="A1494">
        <v>1485</v>
      </c>
      <c r="B1494" s="1">
        <v>-1324.1103000000001</v>
      </c>
      <c r="C1494">
        <v>3617.28</v>
      </c>
      <c r="D1494">
        <v>14.982526455</v>
      </c>
      <c r="E1494">
        <v>14.824678749</v>
      </c>
      <c r="F1494">
        <v>16.286631409999998</v>
      </c>
      <c r="G1494">
        <v>9.1999999999999998E-2</v>
      </c>
      <c r="I1494" s="1">
        <v>-1324.4227000000001</v>
      </c>
      <c r="J1494">
        <v>3595.65</v>
      </c>
      <c r="K1494">
        <v>14.917109966</v>
      </c>
      <c r="L1494">
        <v>14.761826595</v>
      </c>
      <c r="M1494">
        <v>16.32913675</v>
      </c>
      <c r="N1494">
        <v>1.054</v>
      </c>
    </row>
    <row r="1495" spans="1:14" x14ac:dyDescent="0.2">
      <c r="A1495">
        <v>1486</v>
      </c>
      <c r="B1495" s="1">
        <v>-1324.0804000000001</v>
      </c>
      <c r="C1495">
        <v>3616.71</v>
      </c>
      <c r="D1495">
        <v>14.981625242</v>
      </c>
      <c r="E1495">
        <v>14.824332797</v>
      </c>
      <c r="F1495">
        <v>16.285453702000002</v>
      </c>
      <c r="G1495">
        <v>6.2E-2</v>
      </c>
      <c r="I1495" s="1">
        <v>-1324.3987</v>
      </c>
      <c r="J1495">
        <v>3595.47</v>
      </c>
      <c r="K1495">
        <v>14.916550896</v>
      </c>
      <c r="L1495">
        <v>14.761928815999999</v>
      </c>
      <c r="M1495">
        <v>16.328824053000002</v>
      </c>
      <c r="N1495">
        <v>1.069</v>
      </c>
    </row>
    <row r="1496" spans="1:14" x14ac:dyDescent="0.2">
      <c r="A1496">
        <v>1487</v>
      </c>
      <c r="B1496" s="1">
        <v>-1324.0488</v>
      </c>
      <c r="C1496">
        <v>3616.49</v>
      </c>
      <c r="D1496">
        <v>14.981746309</v>
      </c>
      <c r="E1496">
        <v>14.824180325</v>
      </c>
      <c r="F1496">
        <v>16.284494484</v>
      </c>
      <c r="G1496">
        <v>1.6E-2</v>
      </c>
      <c r="I1496" s="1">
        <v>-1324.3767</v>
      </c>
      <c r="J1496">
        <v>3595.2</v>
      </c>
      <c r="K1496">
        <v>14.915809501</v>
      </c>
      <c r="L1496">
        <v>14.762269938999999</v>
      </c>
      <c r="M1496">
        <v>16.328032245999999</v>
      </c>
      <c r="N1496">
        <v>1.107</v>
      </c>
    </row>
    <row r="1497" spans="1:14" x14ac:dyDescent="0.2">
      <c r="A1497">
        <v>1488</v>
      </c>
      <c r="B1497" s="1">
        <v>-1324.0234</v>
      </c>
      <c r="C1497">
        <v>3616.39</v>
      </c>
      <c r="D1497">
        <v>14.982107863</v>
      </c>
      <c r="E1497">
        <v>14.824311504000001</v>
      </c>
      <c r="F1497">
        <v>16.283534098000001</v>
      </c>
      <c r="G1497">
        <v>-2.1000000000000001E-2</v>
      </c>
      <c r="I1497" s="1">
        <v>-1324.3443</v>
      </c>
      <c r="J1497">
        <v>3595.43</v>
      </c>
      <c r="K1497">
        <v>14.916093154</v>
      </c>
      <c r="L1497">
        <v>14.762471973</v>
      </c>
      <c r="M1497">
        <v>16.328547443000001</v>
      </c>
      <c r="N1497">
        <v>1.1279999999999999</v>
      </c>
    </row>
    <row r="1498" spans="1:14" x14ac:dyDescent="0.2">
      <c r="A1498">
        <v>1489</v>
      </c>
      <c r="B1498" s="1">
        <v>-1324.0007000000001</v>
      </c>
      <c r="C1498">
        <v>3616.4</v>
      </c>
      <c r="D1498">
        <v>14.982753213000001</v>
      </c>
      <c r="E1498">
        <v>14.824182042</v>
      </c>
      <c r="F1498">
        <v>16.283007097999999</v>
      </c>
      <c r="G1498">
        <v>-5.0999999999999997E-2</v>
      </c>
      <c r="I1498" s="1">
        <v>-1324.3089</v>
      </c>
      <c r="J1498">
        <v>3595.69</v>
      </c>
      <c r="K1498">
        <v>14.916401509</v>
      </c>
      <c r="L1498">
        <v>14.762675003</v>
      </c>
      <c r="M1498">
        <v>16.329191944000002</v>
      </c>
      <c r="N1498">
        <v>1.155</v>
      </c>
    </row>
    <row r="1499" spans="1:14" x14ac:dyDescent="0.2">
      <c r="A1499">
        <v>1490</v>
      </c>
      <c r="B1499" s="1">
        <v>-1323.9831999999999</v>
      </c>
      <c r="C1499">
        <v>3616.54</v>
      </c>
      <c r="D1499">
        <v>14.982922671000001</v>
      </c>
      <c r="E1499">
        <v>14.824130167</v>
      </c>
      <c r="F1499">
        <v>16.283506272</v>
      </c>
      <c r="G1499">
        <v>-6.9000000000000006E-2</v>
      </c>
      <c r="I1499" s="1">
        <v>-1324.2798</v>
      </c>
      <c r="J1499">
        <v>3595.91</v>
      </c>
      <c r="K1499">
        <v>14.916553</v>
      </c>
      <c r="L1499">
        <v>14.762975344000001</v>
      </c>
      <c r="M1499">
        <v>16.329668755</v>
      </c>
      <c r="N1499">
        <v>1.177</v>
      </c>
    </row>
    <row r="1500" spans="1:14" x14ac:dyDescent="0.2">
      <c r="A1500">
        <v>1491</v>
      </c>
      <c r="B1500" s="1">
        <v>-1323.9606000000001</v>
      </c>
      <c r="C1500">
        <v>3616.75</v>
      </c>
      <c r="D1500">
        <v>14.983232615</v>
      </c>
      <c r="E1500">
        <v>14.824840711</v>
      </c>
      <c r="F1500">
        <v>16.283352176000001</v>
      </c>
      <c r="G1500">
        <v>-4.2000000000000003E-2</v>
      </c>
      <c r="I1500" s="1">
        <v>-1324.2439999999999</v>
      </c>
      <c r="J1500">
        <v>3595.89</v>
      </c>
      <c r="K1500">
        <v>14.916995350000001</v>
      </c>
      <c r="L1500">
        <v>14.762665558</v>
      </c>
      <c r="M1500">
        <v>16.329452106000002</v>
      </c>
      <c r="N1500">
        <v>1.194</v>
      </c>
    </row>
    <row r="1501" spans="1:14" x14ac:dyDescent="0.2">
      <c r="A1501">
        <v>1492</v>
      </c>
      <c r="B1501" s="1">
        <v>-1323.9621999999999</v>
      </c>
      <c r="C1501">
        <v>3617.09</v>
      </c>
      <c r="D1501">
        <v>14.983746793</v>
      </c>
      <c r="E1501">
        <v>14.825341876</v>
      </c>
      <c r="F1501">
        <v>16.283735122</v>
      </c>
      <c r="G1501">
        <v>-2.1999999999999999E-2</v>
      </c>
      <c r="I1501" s="1">
        <v>-1324.2245</v>
      </c>
      <c r="J1501">
        <v>3595.74</v>
      </c>
      <c r="K1501">
        <v>14.917461142000001</v>
      </c>
      <c r="L1501">
        <v>14.762455803</v>
      </c>
      <c r="M1501">
        <v>16.328485975</v>
      </c>
      <c r="N1501">
        <v>1.1919999999999999</v>
      </c>
    </row>
    <row r="1502" spans="1:14" x14ac:dyDescent="0.2">
      <c r="A1502">
        <v>1493</v>
      </c>
      <c r="B1502" s="1">
        <v>-1323.9716000000001</v>
      </c>
      <c r="C1502">
        <v>3617.29</v>
      </c>
      <c r="D1502">
        <v>14.984664945</v>
      </c>
      <c r="E1502">
        <v>14.824993262</v>
      </c>
      <c r="F1502">
        <v>16.284040284</v>
      </c>
      <c r="G1502">
        <v>-2E-3</v>
      </c>
      <c r="I1502" s="1">
        <v>-1324.2384999999999</v>
      </c>
      <c r="J1502">
        <v>3595.62</v>
      </c>
      <c r="K1502">
        <v>14.918110617</v>
      </c>
      <c r="L1502">
        <v>14.762038032</v>
      </c>
      <c r="M1502">
        <v>16.327709141</v>
      </c>
      <c r="N1502">
        <v>1.1830000000000001</v>
      </c>
    </row>
    <row r="1503" spans="1:14" x14ac:dyDescent="0.2">
      <c r="A1503">
        <v>1494</v>
      </c>
      <c r="B1503" s="1">
        <v>-1323.9827</v>
      </c>
      <c r="C1503">
        <v>3617.31</v>
      </c>
      <c r="D1503">
        <v>14.985201398999999</v>
      </c>
      <c r="E1503">
        <v>14.824631018</v>
      </c>
      <c r="F1503">
        <v>16.283921271000001</v>
      </c>
      <c r="G1503">
        <v>1.4E-2</v>
      </c>
      <c r="I1503" s="1">
        <v>-1324.2674</v>
      </c>
      <c r="J1503">
        <v>3595.66</v>
      </c>
      <c r="K1503">
        <v>14.919143657999999</v>
      </c>
      <c r="L1503">
        <v>14.762003925</v>
      </c>
      <c r="M1503">
        <v>16.326772905999999</v>
      </c>
      <c r="N1503">
        <v>1.151</v>
      </c>
    </row>
    <row r="1504" spans="1:14" x14ac:dyDescent="0.2">
      <c r="A1504">
        <v>1495</v>
      </c>
      <c r="B1504" s="1">
        <v>-1324.009</v>
      </c>
      <c r="C1504">
        <v>3617.44</v>
      </c>
      <c r="D1504">
        <v>14.985667926</v>
      </c>
      <c r="E1504">
        <v>14.824430757</v>
      </c>
      <c r="F1504">
        <v>16.284244173000001</v>
      </c>
      <c r="G1504">
        <v>1.0999999999999999E-2</v>
      </c>
      <c r="I1504" s="1">
        <v>-1324.3398</v>
      </c>
      <c r="J1504">
        <v>3595.79</v>
      </c>
      <c r="K1504">
        <v>14.920800442000001</v>
      </c>
      <c r="L1504">
        <v>14.762054526</v>
      </c>
      <c r="M1504">
        <v>16.325506787999998</v>
      </c>
      <c r="N1504">
        <v>1.1060000000000001</v>
      </c>
    </row>
    <row r="1505" spans="1:14" x14ac:dyDescent="0.2">
      <c r="A1505">
        <v>1496</v>
      </c>
      <c r="B1505" s="1">
        <v>-1324.028</v>
      </c>
      <c r="C1505">
        <v>3617.35</v>
      </c>
      <c r="D1505">
        <v>14.986270061000001</v>
      </c>
      <c r="E1505">
        <v>14.823995677999999</v>
      </c>
      <c r="F1505">
        <v>16.283645651</v>
      </c>
      <c r="G1505">
        <v>-1E-3</v>
      </c>
      <c r="I1505" s="1">
        <v>-1324.4108000000001</v>
      </c>
      <c r="J1505">
        <v>3595.73</v>
      </c>
      <c r="K1505">
        <v>14.921478436999999</v>
      </c>
      <c r="L1505">
        <v>14.762307678999999</v>
      </c>
      <c r="M1505">
        <v>16.324185806999999</v>
      </c>
      <c r="N1505">
        <v>1.0509999999999999</v>
      </c>
    </row>
    <row r="1506" spans="1:14" x14ac:dyDescent="0.2">
      <c r="A1506">
        <v>1497</v>
      </c>
      <c r="B1506" s="1">
        <v>-1324.0731000000001</v>
      </c>
      <c r="C1506">
        <v>3617.21</v>
      </c>
      <c r="D1506">
        <v>14.986224922</v>
      </c>
      <c r="E1506">
        <v>14.824002857</v>
      </c>
      <c r="F1506">
        <v>16.283079585999999</v>
      </c>
      <c r="G1506">
        <v>-3.7999999999999999E-2</v>
      </c>
      <c r="I1506" s="1">
        <v>-1324.4781</v>
      </c>
      <c r="J1506">
        <v>3596.03</v>
      </c>
      <c r="K1506">
        <v>14.921756030999999</v>
      </c>
      <c r="L1506">
        <v>14.763600771</v>
      </c>
      <c r="M1506">
        <v>16.323826598</v>
      </c>
      <c r="N1506">
        <v>1.0029999999999999</v>
      </c>
    </row>
    <row r="1507" spans="1:14" x14ac:dyDescent="0.2">
      <c r="A1507">
        <v>1498</v>
      </c>
      <c r="B1507" s="1">
        <v>-1324.0947000000001</v>
      </c>
      <c r="C1507">
        <v>3617.2</v>
      </c>
      <c r="D1507">
        <v>14.986188114999999</v>
      </c>
      <c r="E1507">
        <v>14.824270989</v>
      </c>
      <c r="F1507">
        <v>16.282789778000001</v>
      </c>
      <c r="G1507">
        <v>-0.05</v>
      </c>
      <c r="I1507" s="1">
        <v>-1324.5219</v>
      </c>
      <c r="J1507">
        <v>3596.18</v>
      </c>
      <c r="K1507">
        <v>14.922647864</v>
      </c>
      <c r="L1507">
        <v>14.764446152</v>
      </c>
      <c r="M1507">
        <v>16.322588734</v>
      </c>
      <c r="N1507">
        <v>0.92800000000000005</v>
      </c>
    </row>
    <row r="1508" spans="1:14" x14ac:dyDescent="0.2">
      <c r="A1508">
        <v>1499</v>
      </c>
      <c r="B1508" s="1">
        <v>-1324.1389999999999</v>
      </c>
      <c r="C1508">
        <v>3617.18</v>
      </c>
      <c r="D1508">
        <v>14.985764232999999</v>
      </c>
      <c r="E1508">
        <v>14.825709266</v>
      </c>
      <c r="F1508">
        <v>16.281614868999998</v>
      </c>
      <c r="G1508">
        <v>-4.7E-2</v>
      </c>
      <c r="I1508" s="1">
        <v>-1324.5445999999999</v>
      </c>
      <c r="J1508">
        <v>3596.35</v>
      </c>
      <c r="K1508">
        <v>14.923006881999999</v>
      </c>
      <c r="L1508">
        <v>14.765436975</v>
      </c>
      <c r="M1508">
        <v>16.321865090999999</v>
      </c>
      <c r="N1508">
        <v>0.85699999999999998</v>
      </c>
    </row>
    <row r="1509" spans="1:14" x14ac:dyDescent="0.2">
      <c r="A1509">
        <v>1500</v>
      </c>
      <c r="B1509" s="1">
        <v>-1324.172</v>
      </c>
      <c r="C1509">
        <v>3617.16</v>
      </c>
      <c r="D1509">
        <v>14.985026490999999</v>
      </c>
      <c r="E1509">
        <v>14.827390937000001</v>
      </c>
      <c r="F1509">
        <v>16.280490360999998</v>
      </c>
      <c r="G1509">
        <v>-4.3999999999999997E-2</v>
      </c>
      <c r="I1509" s="1">
        <v>-1324.5554999999999</v>
      </c>
      <c r="J1509">
        <v>3596.49</v>
      </c>
      <c r="K1509">
        <v>14.923399172</v>
      </c>
      <c r="L1509">
        <v>14.766207497</v>
      </c>
      <c r="M1509">
        <v>16.321213949000001</v>
      </c>
      <c r="N1509">
        <v>0.77900000000000003</v>
      </c>
    </row>
    <row r="1510" spans="1:14" x14ac:dyDescent="0.2">
      <c r="A1510">
        <v>1501</v>
      </c>
      <c r="B1510" s="1">
        <v>-1324.19</v>
      </c>
      <c r="C1510">
        <v>3617.45</v>
      </c>
      <c r="D1510">
        <v>14.985539880999999</v>
      </c>
      <c r="E1510">
        <v>14.828864893</v>
      </c>
      <c r="F1510">
        <v>16.279640179000001</v>
      </c>
      <c r="G1510">
        <v>-3.6999999999999998E-2</v>
      </c>
      <c r="I1510" s="1">
        <v>-1324.5544</v>
      </c>
      <c r="J1510">
        <v>3596.84</v>
      </c>
      <c r="K1510">
        <v>14.924395268</v>
      </c>
      <c r="L1510">
        <v>14.767038105999999</v>
      </c>
      <c r="M1510">
        <v>16.320790682999998</v>
      </c>
      <c r="N1510">
        <v>0.71699999999999997</v>
      </c>
    </row>
    <row r="1511" spans="1:14" x14ac:dyDescent="0.2">
      <c r="A1511">
        <v>1502</v>
      </c>
      <c r="B1511" s="1">
        <v>-1324.1965</v>
      </c>
      <c r="C1511">
        <v>3617.84</v>
      </c>
      <c r="D1511">
        <v>14.985932606</v>
      </c>
      <c r="E1511">
        <v>14.830398331</v>
      </c>
      <c r="F1511">
        <v>16.279259593999999</v>
      </c>
      <c r="G1511">
        <v>-4.4999999999999998E-2</v>
      </c>
      <c r="I1511" s="1">
        <v>-1324.5725</v>
      </c>
      <c r="J1511">
        <v>3596.86</v>
      </c>
      <c r="K1511">
        <v>14.9245711</v>
      </c>
      <c r="L1511">
        <v>14.767678523000001</v>
      </c>
      <c r="M1511">
        <v>16.319952904000001</v>
      </c>
      <c r="N1511">
        <v>0.63500000000000001</v>
      </c>
    </row>
    <row r="1512" spans="1:14" x14ac:dyDescent="0.2">
      <c r="A1512">
        <v>1503</v>
      </c>
      <c r="B1512" s="1">
        <v>-1324.1962000000001</v>
      </c>
      <c r="C1512">
        <v>3617.98</v>
      </c>
      <c r="D1512">
        <v>14.985908575</v>
      </c>
      <c r="E1512">
        <v>14.831131147000001</v>
      </c>
      <c r="F1512">
        <v>16.279114835000001</v>
      </c>
      <c r="G1512">
        <v>-7.5999999999999998E-2</v>
      </c>
      <c r="I1512" s="1">
        <v>-1324.6005</v>
      </c>
      <c r="J1512">
        <v>3596.91</v>
      </c>
      <c r="K1512">
        <v>14.924285629</v>
      </c>
      <c r="L1512">
        <v>14.768498407999999</v>
      </c>
      <c r="M1512">
        <v>16.319567638999999</v>
      </c>
      <c r="N1512">
        <v>0.54100000000000004</v>
      </c>
    </row>
    <row r="1513" spans="1:14" x14ac:dyDescent="0.2">
      <c r="A1513">
        <v>1504</v>
      </c>
      <c r="B1513" s="1">
        <v>-1324.1996999999999</v>
      </c>
      <c r="C1513">
        <v>3618.15</v>
      </c>
      <c r="D1513">
        <v>14.986281952000001</v>
      </c>
      <c r="E1513">
        <v>14.831539905</v>
      </c>
      <c r="F1513">
        <v>16.279035019999998</v>
      </c>
      <c r="G1513">
        <v>-0.14000000000000001</v>
      </c>
      <c r="I1513" s="1">
        <v>-1324.6233</v>
      </c>
      <c r="J1513">
        <v>3596.88</v>
      </c>
      <c r="K1513">
        <v>14.924398046</v>
      </c>
      <c r="L1513">
        <v>14.768815030000001</v>
      </c>
      <c r="M1513">
        <v>16.318969302999999</v>
      </c>
      <c r="N1513">
        <v>0.42599999999999999</v>
      </c>
    </row>
    <row r="1514" spans="1:14" x14ac:dyDescent="0.2">
      <c r="A1514">
        <v>1505</v>
      </c>
      <c r="B1514" s="1">
        <v>-1324.183</v>
      </c>
      <c r="C1514">
        <v>3618.05</v>
      </c>
      <c r="D1514">
        <v>14.985018884</v>
      </c>
      <c r="E1514">
        <v>14.832045871</v>
      </c>
      <c r="F1514">
        <v>16.279398449999999</v>
      </c>
      <c r="G1514">
        <v>-0.217</v>
      </c>
      <c r="I1514" s="1">
        <v>-1324.6286</v>
      </c>
      <c r="J1514">
        <v>3596.84</v>
      </c>
      <c r="K1514">
        <v>14.924854879</v>
      </c>
      <c r="L1514">
        <v>14.768479372</v>
      </c>
      <c r="M1514">
        <v>16.318645957000001</v>
      </c>
      <c r="N1514">
        <v>0.314</v>
      </c>
    </row>
    <row r="1515" spans="1:14" x14ac:dyDescent="0.2">
      <c r="A1515">
        <v>1506</v>
      </c>
      <c r="B1515" s="1">
        <v>-1324.1519000000001</v>
      </c>
      <c r="C1515">
        <v>3617.97</v>
      </c>
      <c r="D1515">
        <v>14.983579625000001</v>
      </c>
      <c r="E1515">
        <v>14.832753630999999</v>
      </c>
      <c r="F1515">
        <v>16.279793671</v>
      </c>
      <c r="G1515">
        <v>-0.26700000000000002</v>
      </c>
      <c r="I1515" s="1">
        <v>-1324.6280999999999</v>
      </c>
      <c r="J1515">
        <v>3596.59</v>
      </c>
      <c r="K1515">
        <v>14.925041244000001</v>
      </c>
      <c r="L1515">
        <v>14.767587271</v>
      </c>
      <c r="M1515">
        <v>16.318266367</v>
      </c>
      <c r="N1515">
        <v>0.18</v>
      </c>
    </row>
    <row r="1516" spans="1:14" x14ac:dyDescent="0.2">
      <c r="A1516">
        <v>1507</v>
      </c>
      <c r="B1516" s="1">
        <v>-1324.1080999999999</v>
      </c>
      <c r="C1516">
        <v>3618.11</v>
      </c>
      <c r="D1516">
        <v>14.982843172999999</v>
      </c>
      <c r="E1516">
        <v>14.833466691</v>
      </c>
      <c r="F1516">
        <v>16.280468576000001</v>
      </c>
      <c r="G1516">
        <v>-0.309</v>
      </c>
      <c r="I1516" s="1">
        <v>-1324.6174000000001</v>
      </c>
      <c r="J1516">
        <v>3596.11</v>
      </c>
      <c r="K1516">
        <v>14.924855405000001</v>
      </c>
      <c r="L1516">
        <v>14.766342114</v>
      </c>
      <c r="M1516">
        <v>16.317639413999999</v>
      </c>
      <c r="N1516">
        <v>4.1000000000000002E-2</v>
      </c>
    </row>
    <row r="1517" spans="1:14" x14ac:dyDescent="0.2">
      <c r="A1517">
        <v>1508</v>
      </c>
      <c r="B1517" s="1">
        <v>-1324.0501999999999</v>
      </c>
      <c r="C1517">
        <v>3618.23</v>
      </c>
      <c r="D1517">
        <v>14.982172293</v>
      </c>
      <c r="E1517">
        <v>14.833758414</v>
      </c>
      <c r="F1517">
        <v>16.281401917</v>
      </c>
      <c r="G1517">
        <v>-0.35899999999999999</v>
      </c>
      <c r="I1517" s="1">
        <v>-1324.5907</v>
      </c>
      <c r="J1517">
        <v>3595.44</v>
      </c>
      <c r="K1517">
        <v>14.924558104999999</v>
      </c>
      <c r="L1517">
        <v>14.764991745</v>
      </c>
      <c r="M1517">
        <v>16.316413225000002</v>
      </c>
      <c r="N1517">
        <v>-0.105</v>
      </c>
    </row>
    <row r="1518" spans="1:14" x14ac:dyDescent="0.2">
      <c r="A1518">
        <v>1509</v>
      </c>
      <c r="B1518" s="1">
        <v>-1323.9833000000001</v>
      </c>
      <c r="C1518">
        <v>3618.04</v>
      </c>
      <c r="D1518">
        <v>14.981751819999999</v>
      </c>
      <c r="E1518">
        <v>14.833401514</v>
      </c>
      <c r="F1518">
        <v>16.281414671</v>
      </c>
      <c r="G1518">
        <v>-0.40200000000000002</v>
      </c>
      <c r="I1518" s="1">
        <v>-1324.5402999999999</v>
      </c>
      <c r="J1518">
        <v>3594.66</v>
      </c>
      <c r="K1518">
        <v>14.924433583000001</v>
      </c>
      <c r="L1518">
        <v>14.763602276</v>
      </c>
      <c r="M1518">
        <v>16.314553986</v>
      </c>
      <c r="N1518">
        <v>-0.26</v>
      </c>
    </row>
    <row r="1519" spans="1:14" x14ac:dyDescent="0.2">
      <c r="A1519">
        <v>1510</v>
      </c>
      <c r="B1519" s="1">
        <v>-1323.9059999999999</v>
      </c>
      <c r="C1519">
        <v>3618.03</v>
      </c>
      <c r="D1519">
        <v>14.981598427</v>
      </c>
      <c r="E1519">
        <v>14.832675782000001</v>
      </c>
      <c r="F1519">
        <v>16.282321543999998</v>
      </c>
      <c r="G1519">
        <v>-0.42499999999999999</v>
      </c>
      <c r="I1519" s="1">
        <v>-1324.4730999999999</v>
      </c>
      <c r="J1519">
        <v>3594.24</v>
      </c>
      <c r="K1519">
        <v>14.924564881</v>
      </c>
      <c r="L1519">
        <v>14.763173392000001</v>
      </c>
      <c r="M1519">
        <v>16.31294587</v>
      </c>
      <c r="N1519">
        <v>-0.43099999999999999</v>
      </c>
    </row>
    <row r="1520" spans="1:14" x14ac:dyDescent="0.2">
      <c r="A1520">
        <v>1511</v>
      </c>
      <c r="B1520" s="1">
        <v>-1323.8514</v>
      </c>
      <c r="C1520">
        <v>3618.4</v>
      </c>
      <c r="D1520">
        <v>14.981875580000001</v>
      </c>
      <c r="E1520">
        <v>14.832722692999999</v>
      </c>
      <c r="F1520">
        <v>16.283631033999999</v>
      </c>
      <c r="G1520">
        <v>-0.443</v>
      </c>
      <c r="I1520" s="1">
        <v>-1324.3928000000001</v>
      </c>
      <c r="J1520">
        <v>3593.67</v>
      </c>
      <c r="K1520">
        <v>14.924458134</v>
      </c>
      <c r="L1520">
        <v>14.761970182000001</v>
      </c>
      <c r="M1520">
        <v>16.311813155999999</v>
      </c>
      <c r="N1520">
        <v>-0.58099999999999996</v>
      </c>
    </row>
    <row r="1521" spans="1:14" x14ac:dyDescent="0.2">
      <c r="A1521">
        <v>1512</v>
      </c>
      <c r="B1521" s="1">
        <v>-1323.7796000000001</v>
      </c>
      <c r="C1521">
        <v>3618.95</v>
      </c>
      <c r="D1521">
        <v>14.982705764</v>
      </c>
      <c r="E1521">
        <v>14.832875942999999</v>
      </c>
      <c r="F1521">
        <v>16.285078685999999</v>
      </c>
      <c r="G1521">
        <v>-0.45100000000000001</v>
      </c>
      <c r="I1521" s="1">
        <v>-1324.3293000000001</v>
      </c>
      <c r="J1521">
        <v>3593.18</v>
      </c>
      <c r="K1521">
        <v>14.924632648999999</v>
      </c>
      <c r="L1521">
        <v>14.761040018999999</v>
      </c>
      <c r="M1521">
        <v>16.310420543999999</v>
      </c>
      <c r="N1521">
        <v>-0.68200000000000005</v>
      </c>
    </row>
    <row r="1522" spans="1:14" x14ac:dyDescent="0.2">
      <c r="A1522">
        <v>1513</v>
      </c>
      <c r="B1522" s="1">
        <v>-1323.7215000000001</v>
      </c>
      <c r="C1522">
        <v>3619.32</v>
      </c>
      <c r="D1522">
        <v>14.983506887000001</v>
      </c>
      <c r="E1522">
        <v>14.832880765000001</v>
      </c>
      <c r="F1522">
        <v>16.285857297</v>
      </c>
      <c r="G1522">
        <v>-0.45600000000000002</v>
      </c>
      <c r="I1522" s="1">
        <v>-1324.2507000000001</v>
      </c>
      <c r="J1522">
        <v>3592.51</v>
      </c>
      <c r="K1522">
        <v>14.924226221</v>
      </c>
      <c r="L1522">
        <v>14.760088916000001</v>
      </c>
      <c r="M1522">
        <v>16.308893901000001</v>
      </c>
      <c r="N1522">
        <v>-0.73199999999999998</v>
      </c>
    </row>
    <row r="1523" spans="1:14" x14ac:dyDescent="0.2">
      <c r="A1523">
        <v>1514</v>
      </c>
      <c r="B1523" s="1">
        <v>-1323.6729</v>
      </c>
      <c r="C1523">
        <v>3619.43</v>
      </c>
      <c r="D1523">
        <v>14.984263286999999</v>
      </c>
      <c r="E1523">
        <v>14.832254481</v>
      </c>
      <c r="F1523">
        <v>16.286217689000001</v>
      </c>
      <c r="G1523">
        <v>-0.47299999999999998</v>
      </c>
      <c r="I1523" s="1">
        <v>-1324.191</v>
      </c>
      <c r="J1523">
        <v>3591.84</v>
      </c>
      <c r="K1523">
        <v>14.923903586</v>
      </c>
      <c r="L1523">
        <v>14.759545105999999</v>
      </c>
      <c r="M1523">
        <v>16.306790633999999</v>
      </c>
      <c r="N1523">
        <v>-0.75</v>
      </c>
    </row>
    <row r="1524" spans="1:14" x14ac:dyDescent="0.2">
      <c r="A1524">
        <v>1515</v>
      </c>
      <c r="B1524" s="1">
        <v>-1323.6237000000001</v>
      </c>
      <c r="C1524">
        <v>3619.41</v>
      </c>
      <c r="D1524">
        <v>14.984273454</v>
      </c>
      <c r="E1524">
        <v>14.831472608</v>
      </c>
      <c r="F1524">
        <v>16.287009374</v>
      </c>
      <c r="G1524">
        <v>-0.495</v>
      </c>
      <c r="I1524" s="1">
        <v>-1324.154</v>
      </c>
      <c r="J1524">
        <v>3591.54</v>
      </c>
      <c r="K1524">
        <v>14.924542333</v>
      </c>
      <c r="L1524">
        <v>14.759563992</v>
      </c>
      <c r="M1524">
        <v>16.304704027</v>
      </c>
      <c r="N1524">
        <v>-0.754</v>
      </c>
    </row>
    <row r="1525" spans="1:14" x14ac:dyDescent="0.2">
      <c r="A1525">
        <v>1516</v>
      </c>
      <c r="B1525" s="1">
        <v>-1323.5942</v>
      </c>
      <c r="C1525">
        <v>3619.44</v>
      </c>
      <c r="D1525">
        <v>14.984867417</v>
      </c>
      <c r="E1525">
        <v>14.83068944</v>
      </c>
      <c r="F1525">
        <v>16.287366391999999</v>
      </c>
      <c r="G1525">
        <v>-0.497</v>
      </c>
      <c r="I1525" s="1">
        <v>-1324.1206</v>
      </c>
      <c r="J1525">
        <v>3591.38</v>
      </c>
      <c r="K1525">
        <v>14.925273803</v>
      </c>
      <c r="L1525">
        <v>14.760002918</v>
      </c>
      <c r="M1525">
        <v>16.302684162999999</v>
      </c>
      <c r="N1525">
        <v>-0.746</v>
      </c>
    </row>
    <row r="1526" spans="1:14" x14ac:dyDescent="0.2">
      <c r="A1526">
        <v>1517</v>
      </c>
      <c r="B1526" s="1">
        <v>-1323.5951</v>
      </c>
      <c r="C1526">
        <v>3619.42</v>
      </c>
      <c r="D1526">
        <v>14.984796184</v>
      </c>
      <c r="E1526">
        <v>14.830051377</v>
      </c>
      <c r="F1526">
        <v>16.288089553999999</v>
      </c>
      <c r="G1526">
        <v>-0.48</v>
      </c>
      <c r="I1526" s="1">
        <v>-1324.1013</v>
      </c>
      <c r="J1526">
        <v>3591.61</v>
      </c>
      <c r="K1526">
        <v>14.926689973</v>
      </c>
      <c r="L1526">
        <v>14.761240252</v>
      </c>
      <c r="M1526">
        <v>16.300817162000001</v>
      </c>
      <c r="N1526">
        <v>-0.71199999999999997</v>
      </c>
    </row>
    <row r="1527" spans="1:14" x14ac:dyDescent="0.2">
      <c r="A1527">
        <v>1518</v>
      </c>
      <c r="B1527" s="1">
        <v>-1323.6141</v>
      </c>
      <c r="C1527">
        <v>3619.36</v>
      </c>
      <c r="D1527">
        <v>14.984854015</v>
      </c>
      <c r="E1527">
        <v>14.829311698</v>
      </c>
      <c r="F1527">
        <v>16.288579518999999</v>
      </c>
      <c r="G1527">
        <v>-0.438</v>
      </c>
      <c r="I1527" s="1">
        <v>-1324.1332</v>
      </c>
      <c r="J1527">
        <v>3592.16</v>
      </c>
      <c r="K1527">
        <v>14.928645939999999</v>
      </c>
      <c r="L1527">
        <v>14.762323525999999</v>
      </c>
      <c r="M1527">
        <v>16.300000860000001</v>
      </c>
      <c r="N1527">
        <v>-0.67600000000000005</v>
      </c>
    </row>
    <row r="1528" spans="1:14" x14ac:dyDescent="0.2">
      <c r="A1528">
        <v>1519</v>
      </c>
      <c r="B1528" s="1">
        <v>-1323.6760999999999</v>
      </c>
      <c r="C1528">
        <v>3619.38</v>
      </c>
      <c r="D1528">
        <v>14.984880537</v>
      </c>
      <c r="E1528">
        <v>14.82891526</v>
      </c>
      <c r="F1528">
        <v>16.289052088999998</v>
      </c>
      <c r="G1528">
        <v>-0.40200000000000002</v>
      </c>
      <c r="I1528" s="1">
        <v>-1324.1806999999999</v>
      </c>
      <c r="J1528">
        <v>3592.67</v>
      </c>
      <c r="K1528">
        <v>14.930714929000001</v>
      </c>
      <c r="L1528">
        <v>14.7631403</v>
      </c>
      <c r="M1528">
        <v>16.299171672</v>
      </c>
      <c r="N1528">
        <v>-0.64900000000000002</v>
      </c>
    </row>
    <row r="1529" spans="1:14" x14ac:dyDescent="0.2">
      <c r="A1529">
        <v>1520</v>
      </c>
      <c r="B1529" s="1">
        <v>-1323.7131999999999</v>
      </c>
      <c r="C1529">
        <v>3619.3</v>
      </c>
      <c r="D1529">
        <v>14.984122162</v>
      </c>
      <c r="E1529">
        <v>14.828449761</v>
      </c>
      <c r="F1529">
        <v>16.290065187</v>
      </c>
      <c r="G1529">
        <v>-0.38400000000000001</v>
      </c>
      <c r="I1529" s="1">
        <v>-1324.251</v>
      </c>
      <c r="J1529">
        <v>3592.92</v>
      </c>
      <c r="K1529">
        <v>14.931993081</v>
      </c>
      <c r="L1529">
        <v>14.763332974000001</v>
      </c>
      <c r="M1529">
        <v>16.298693692000001</v>
      </c>
      <c r="N1529">
        <v>-0.61499999999999999</v>
      </c>
    </row>
    <row r="1530" spans="1:14" x14ac:dyDescent="0.2">
      <c r="A1530">
        <v>1521</v>
      </c>
      <c r="B1530" s="1">
        <v>-1323.7267999999999</v>
      </c>
      <c r="C1530">
        <v>3619.2</v>
      </c>
      <c r="D1530">
        <v>14.983484566</v>
      </c>
      <c r="E1530">
        <v>14.828068795</v>
      </c>
      <c r="F1530">
        <v>16.290730369999999</v>
      </c>
      <c r="G1530">
        <v>-0.374</v>
      </c>
      <c r="I1530" s="1">
        <v>-1324.3136</v>
      </c>
      <c r="J1530">
        <v>3593.41</v>
      </c>
      <c r="K1530">
        <v>14.934122431</v>
      </c>
      <c r="L1530">
        <v>14.763959797</v>
      </c>
      <c r="M1530">
        <v>16.297900168999998</v>
      </c>
      <c r="N1530">
        <v>-0.58299999999999996</v>
      </c>
    </row>
    <row r="1531" spans="1:14" x14ac:dyDescent="0.2">
      <c r="A1531">
        <v>1522</v>
      </c>
      <c r="B1531" s="1">
        <v>-1323.7183</v>
      </c>
      <c r="C1531">
        <v>3618.95</v>
      </c>
      <c r="D1531">
        <v>14.982567287</v>
      </c>
      <c r="E1531">
        <v>14.827968968</v>
      </c>
      <c r="F1531">
        <v>16.290706386</v>
      </c>
      <c r="G1531">
        <v>-0.371</v>
      </c>
      <c r="I1531" s="1">
        <v>-1324.39</v>
      </c>
      <c r="J1531">
        <v>3594.12</v>
      </c>
      <c r="K1531">
        <v>14.936279217999999</v>
      </c>
      <c r="L1531">
        <v>14.765512534000001</v>
      </c>
      <c r="M1531">
        <v>16.297016521</v>
      </c>
      <c r="N1531">
        <v>-0.51800000000000002</v>
      </c>
    </row>
    <row r="1532" spans="1:14" x14ac:dyDescent="0.2">
      <c r="A1532">
        <v>1523</v>
      </c>
      <c r="B1532" s="1">
        <v>-1323.6871000000001</v>
      </c>
      <c r="C1532">
        <v>3618.67</v>
      </c>
      <c r="D1532">
        <v>14.981559165</v>
      </c>
      <c r="E1532">
        <v>14.827764924</v>
      </c>
      <c r="F1532">
        <v>16.290763081000001</v>
      </c>
      <c r="G1532">
        <v>-0.39700000000000002</v>
      </c>
      <c r="I1532" s="1">
        <v>-1324.4434000000001</v>
      </c>
      <c r="J1532">
        <v>3595.01</v>
      </c>
      <c r="K1532">
        <v>14.938615494</v>
      </c>
      <c r="L1532">
        <v>14.767006842000001</v>
      </c>
      <c r="M1532">
        <v>16.296849650999999</v>
      </c>
      <c r="N1532">
        <v>-0.46300000000000002</v>
      </c>
    </row>
    <row r="1533" spans="1:14" x14ac:dyDescent="0.2">
      <c r="A1533">
        <v>1524</v>
      </c>
      <c r="B1533" s="1">
        <v>-1323.6751999999999</v>
      </c>
      <c r="C1533">
        <v>3618.46</v>
      </c>
      <c r="D1533">
        <v>14.980972470999999</v>
      </c>
      <c r="E1533">
        <v>14.827686828999999</v>
      </c>
      <c r="F1533">
        <v>16.290509229000001</v>
      </c>
      <c r="G1533">
        <v>-0.434</v>
      </c>
      <c r="I1533" s="1">
        <v>-1324.4906000000001</v>
      </c>
      <c r="J1533">
        <v>3595.78</v>
      </c>
      <c r="K1533">
        <v>14.940553311</v>
      </c>
      <c r="L1533">
        <v>14.768309961</v>
      </c>
      <c r="M1533">
        <v>16.296798217999999</v>
      </c>
      <c r="N1533">
        <v>-0.40300000000000002</v>
      </c>
    </row>
    <row r="1534" spans="1:14" x14ac:dyDescent="0.2">
      <c r="A1534">
        <v>1525</v>
      </c>
      <c r="B1534" s="1">
        <v>-1323.6543999999999</v>
      </c>
      <c r="C1534">
        <v>3617.89</v>
      </c>
      <c r="D1534">
        <v>14.979922523000001</v>
      </c>
      <c r="E1534">
        <v>14.826895737999999</v>
      </c>
      <c r="F1534">
        <v>16.289943838999999</v>
      </c>
      <c r="G1534">
        <v>-0.45100000000000001</v>
      </c>
      <c r="I1534" s="1">
        <v>-1324.5452</v>
      </c>
      <c r="J1534">
        <v>3596.56</v>
      </c>
      <c r="K1534">
        <v>14.942004198999999</v>
      </c>
      <c r="L1534">
        <v>14.769533364000001</v>
      </c>
      <c r="M1534">
        <v>16.297380522000001</v>
      </c>
      <c r="N1534">
        <v>-0.35099999999999998</v>
      </c>
    </row>
    <row r="1535" spans="1:14" x14ac:dyDescent="0.2">
      <c r="A1535">
        <v>1526</v>
      </c>
      <c r="B1535" s="1">
        <v>-1323.6422</v>
      </c>
      <c r="C1535">
        <v>3617.43</v>
      </c>
      <c r="D1535">
        <v>14.978868517</v>
      </c>
      <c r="E1535">
        <v>14.82615946</v>
      </c>
      <c r="F1535">
        <v>16.289825822000001</v>
      </c>
      <c r="G1535">
        <v>-0.47199999999999998</v>
      </c>
      <c r="I1535" s="1">
        <v>-1324.5978</v>
      </c>
      <c r="J1535">
        <v>3597.45</v>
      </c>
      <c r="K1535">
        <v>14.943010221</v>
      </c>
      <c r="L1535">
        <v>14.771105831</v>
      </c>
      <c r="M1535">
        <v>16.298556846</v>
      </c>
      <c r="N1535">
        <v>-0.29799999999999999</v>
      </c>
    </row>
    <row r="1536" spans="1:14" x14ac:dyDescent="0.2">
      <c r="A1536">
        <v>1527</v>
      </c>
      <c r="B1536" s="1">
        <v>-1323.6338000000001</v>
      </c>
      <c r="C1536">
        <v>3617.04</v>
      </c>
      <c r="D1536">
        <v>14.977735266</v>
      </c>
      <c r="E1536">
        <v>14.825387957</v>
      </c>
      <c r="F1536">
        <v>16.290161731000001</v>
      </c>
      <c r="G1536">
        <v>-0.497</v>
      </c>
      <c r="I1536" s="1">
        <v>-1324.6429000000001</v>
      </c>
      <c r="J1536">
        <v>3598.23</v>
      </c>
      <c r="K1536">
        <v>14.943547512</v>
      </c>
      <c r="L1536">
        <v>14.772706229000001</v>
      </c>
      <c r="M1536">
        <v>16.299740584999999</v>
      </c>
      <c r="N1536">
        <v>-0.25600000000000001</v>
      </c>
    </row>
    <row r="1537" spans="1:14" x14ac:dyDescent="0.2">
      <c r="A1537">
        <v>1528</v>
      </c>
      <c r="B1537" s="1">
        <v>-1323.6243999999999</v>
      </c>
      <c r="C1537">
        <v>3616.85</v>
      </c>
      <c r="D1537">
        <v>14.97708662</v>
      </c>
      <c r="E1537">
        <v>14.824711191</v>
      </c>
      <c r="F1537">
        <v>16.290742171000002</v>
      </c>
      <c r="G1537">
        <v>-0.56000000000000005</v>
      </c>
      <c r="I1537" s="1">
        <v>-1324.6901</v>
      </c>
      <c r="J1537">
        <v>3598.83</v>
      </c>
      <c r="K1537">
        <v>14.943415215</v>
      </c>
      <c r="L1537">
        <v>14.773819279</v>
      </c>
      <c r="M1537">
        <v>16.301351363999999</v>
      </c>
      <c r="N1537">
        <v>-0.216</v>
      </c>
    </row>
    <row r="1538" spans="1:14" x14ac:dyDescent="0.2">
      <c r="A1538">
        <v>1529</v>
      </c>
      <c r="B1538" s="1">
        <v>-1323.6604</v>
      </c>
      <c r="C1538">
        <v>3616.54</v>
      </c>
      <c r="D1538">
        <v>14.976110442</v>
      </c>
      <c r="E1538">
        <v>14.823516913000001</v>
      </c>
      <c r="F1538">
        <v>16.291707557999999</v>
      </c>
      <c r="G1538">
        <v>-0.629</v>
      </c>
      <c r="I1538" s="1">
        <v>-1324.7212</v>
      </c>
      <c r="J1538">
        <v>3599.31</v>
      </c>
      <c r="K1538">
        <v>14.943010298000001</v>
      </c>
      <c r="L1538">
        <v>14.774519850000001</v>
      </c>
      <c r="M1538">
        <v>16.303186996000001</v>
      </c>
      <c r="N1538">
        <v>-0.17699999999999999</v>
      </c>
    </row>
    <row r="1539" spans="1:14" x14ac:dyDescent="0.2">
      <c r="A1539">
        <v>1530</v>
      </c>
      <c r="B1539" s="1">
        <v>-1323.69</v>
      </c>
      <c r="C1539">
        <v>3616.31</v>
      </c>
      <c r="D1539">
        <v>14.975651081000001</v>
      </c>
      <c r="E1539">
        <v>14.822209571</v>
      </c>
      <c r="F1539">
        <v>16.292628291</v>
      </c>
      <c r="G1539">
        <v>-0.70199999999999996</v>
      </c>
      <c r="I1539" s="1">
        <v>-1324.7588000000001</v>
      </c>
      <c r="J1539">
        <v>3599.7</v>
      </c>
      <c r="K1539">
        <v>14.942130868</v>
      </c>
      <c r="L1539">
        <v>14.775059220999999</v>
      </c>
      <c r="M1539">
        <v>16.305310067000001</v>
      </c>
      <c r="N1539">
        <v>-0.13900000000000001</v>
      </c>
    </row>
    <row r="1540" spans="1:14" x14ac:dyDescent="0.2">
      <c r="A1540">
        <v>1531</v>
      </c>
      <c r="B1540" s="1">
        <v>-1323.7201</v>
      </c>
      <c r="C1540">
        <v>3616.21</v>
      </c>
      <c r="D1540">
        <v>14.975425758</v>
      </c>
      <c r="E1540">
        <v>14.821215465</v>
      </c>
      <c r="F1540">
        <v>16.293540320999998</v>
      </c>
      <c r="G1540">
        <v>-0.76400000000000001</v>
      </c>
      <c r="I1540" s="1">
        <v>-1324.8019999999999</v>
      </c>
      <c r="J1540">
        <v>3600.07</v>
      </c>
      <c r="K1540">
        <v>14.941300612999999</v>
      </c>
      <c r="L1540">
        <v>14.776067026</v>
      </c>
      <c r="M1540">
        <v>16.306799418000001</v>
      </c>
      <c r="N1540">
        <v>-0.114</v>
      </c>
    </row>
    <row r="1541" spans="1:14" x14ac:dyDescent="0.2">
      <c r="A1541">
        <v>1532</v>
      </c>
      <c r="B1541" s="1">
        <v>-1323.7189000000001</v>
      </c>
      <c r="C1541">
        <v>3616.39</v>
      </c>
      <c r="D1541">
        <v>14.975477457</v>
      </c>
      <c r="E1541">
        <v>14.820757905000001</v>
      </c>
      <c r="F1541">
        <v>16.294780460999998</v>
      </c>
      <c r="G1541">
        <v>-0.83599999999999997</v>
      </c>
      <c r="I1541" s="1">
        <v>-1324.8444</v>
      </c>
      <c r="J1541">
        <v>3600.35</v>
      </c>
      <c r="K1541">
        <v>14.941115519</v>
      </c>
      <c r="L1541">
        <v>14.777051095999999</v>
      </c>
      <c r="M1541">
        <v>16.307157186000001</v>
      </c>
      <c r="N1541">
        <v>-9.1999999999999998E-2</v>
      </c>
    </row>
    <row r="1542" spans="1:14" x14ac:dyDescent="0.2">
      <c r="A1542">
        <v>1533</v>
      </c>
      <c r="B1542" s="1">
        <v>-1323.7103</v>
      </c>
      <c r="C1542">
        <v>3616.45</v>
      </c>
      <c r="D1542">
        <v>14.975233135</v>
      </c>
      <c r="E1542">
        <v>14.820051178</v>
      </c>
      <c r="F1542">
        <v>16.296118876000001</v>
      </c>
      <c r="G1542">
        <v>-0.89500000000000002</v>
      </c>
      <c r="I1542" s="1">
        <v>-1324.856</v>
      </c>
      <c r="J1542">
        <v>3600.66</v>
      </c>
      <c r="K1542">
        <v>14.940741105000001</v>
      </c>
      <c r="L1542">
        <v>14.77801755</v>
      </c>
      <c r="M1542">
        <v>16.307901568999998</v>
      </c>
      <c r="N1542">
        <v>-8.5000000000000006E-2</v>
      </c>
    </row>
    <row r="1543" spans="1:14" x14ac:dyDescent="0.2">
      <c r="A1543">
        <v>1534</v>
      </c>
      <c r="B1543" s="1">
        <v>-1323.6928</v>
      </c>
      <c r="C1543">
        <v>3616.32</v>
      </c>
      <c r="D1543">
        <v>14.974868057</v>
      </c>
      <c r="E1543">
        <v>14.819071761</v>
      </c>
      <c r="F1543">
        <v>16.296996947</v>
      </c>
      <c r="G1543">
        <v>-0.94099999999999995</v>
      </c>
      <c r="I1543" s="1">
        <v>-1324.8273999999999</v>
      </c>
      <c r="J1543">
        <v>3601.01</v>
      </c>
      <c r="K1543">
        <v>14.940688585</v>
      </c>
      <c r="L1543">
        <v>14.779350544</v>
      </c>
      <c r="M1543">
        <v>16.308113965</v>
      </c>
      <c r="N1543">
        <v>-0.107</v>
      </c>
    </row>
    <row r="1544" spans="1:14" x14ac:dyDescent="0.2">
      <c r="A1544">
        <v>1535</v>
      </c>
      <c r="B1544" s="1">
        <v>-1323.6603</v>
      </c>
      <c r="C1544">
        <v>3616.33</v>
      </c>
      <c r="D1544">
        <v>14.974497328</v>
      </c>
      <c r="E1544">
        <v>14.819062552</v>
      </c>
      <c r="F1544">
        <v>16.297460525999998</v>
      </c>
      <c r="G1544">
        <v>-0.95799999999999996</v>
      </c>
      <c r="I1544" s="1">
        <v>-1324.8181</v>
      </c>
      <c r="J1544">
        <v>3601.17</v>
      </c>
      <c r="K1544">
        <v>14.940148545</v>
      </c>
      <c r="L1544">
        <v>14.780298231</v>
      </c>
      <c r="M1544">
        <v>16.308381492999999</v>
      </c>
      <c r="N1544">
        <v>-0.106</v>
      </c>
    </row>
    <row r="1545" spans="1:14" x14ac:dyDescent="0.2">
      <c r="A1545">
        <v>1536</v>
      </c>
      <c r="B1545" s="1">
        <v>-1323.6461999999999</v>
      </c>
      <c r="C1545">
        <v>3616.33</v>
      </c>
      <c r="D1545">
        <v>14.974032669</v>
      </c>
      <c r="E1545">
        <v>14.818522360999999</v>
      </c>
      <c r="F1545">
        <v>16.298537875000001</v>
      </c>
      <c r="G1545">
        <v>-0.995</v>
      </c>
      <c r="I1545" s="1">
        <v>-1324.7918</v>
      </c>
      <c r="J1545">
        <v>3600.98</v>
      </c>
      <c r="K1545">
        <v>14.938766708999999</v>
      </c>
      <c r="L1545">
        <v>14.780775655999999</v>
      </c>
      <c r="M1545">
        <v>16.308473595999999</v>
      </c>
      <c r="N1545">
        <v>-9.0999999999999998E-2</v>
      </c>
    </row>
    <row r="1546" spans="1:14" x14ac:dyDescent="0.2">
      <c r="A1546">
        <v>1537</v>
      </c>
      <c r="B1546" s="1">
        <v>-1323.626</v>
      </c>
      <c r="C1546">
        <v>3616.62</v>
      </c>
      <c r="D1546">
        <v>14.973970101000001</v>
      </c>
      <c r="E1546">
        <v>14.818325816</v>
      </c>
      <c r="F1546">
        <v>16.300142362999999</v>
      </c>
      <c r="G1546">
        <v>-1.0169999999999999</v>
      </c>
      <c r="I1546" s="1">
        <v>-1324.7598</v>
      </c>
      <c r="J1546">
        <v>3600.6</v>
      </c>
      <c r="K1546">
        <v>14.937171928</v>
      </c>
      <c r="L1546">
        <v>14.780882718000001</v>
      </c>
      <c r="M1546">
        <v>16.308420991999999</v>
      </c>
      <c r="N1546">
        <v>-5.6000000000000001E-2</v>
      </c>
    </row>
    <row r="1547" spans="1:14" x14ac:dyDescent="0.2">
      <c r="A1547">
        <v>1538</v>
      </c>
      <c r="B1547" s="1">
        <v>-1323.6013</v>
      </c>
      <c r="C1547">
        <v>3616.99</v>
      </c>
      <c r="D1547">
        <v>14.974765626</v>
      </c>
      <c r="E1547">
        <v>14.817509775</v>
      </c>
      <c r="F1547">
        <v>16.301786060000001</v>
      </c>
      <c r="G1547">
        <v>-1.0149999999999999</v>
      </c>
      <c r="I1547" s="1">
        <v>-1324.7392</v>
      </c>
      <c r="J1547">
        <v>3600.12</v>
      </c>
      <c r="K1547">
        <v>14.93559129</v>
      </c>
      <c r="L1547">
        <v>14.780607075000001</v>
      </c>
      <c r="M1547">
        <v>16.308277707999999</v>
      </c>
      <c r="N1547">
        <v>-2.4E-2</v>
      </c>
    </row>
    <row r="1548" spans="1:14" x14ac:dyDescent="0.2">
      <c r="A1548">
        <v>1539</v>
      </c>
      <c r="B1548" s="1">
        <v>-1323.5833</v>
      </c>
      <c r="C1548">
        <v>3617.38</v>
      </c>
      <c r="D1548">
        <v>14.975514643</v>
      </c>
      <c r="E1548">
        <v>14.816892684000001</v>
      </c>
      <c r="F1548">
        <v>16.303406993999999</v>
      </c>
      <c r="G1548">
        <v>-1.03</v>
      </c>
      <c r="I1548" s="1">
        <v>-1324.7456999999999</v>
      </c>
      <c r="J1548">
        <v>3599.65</v>
      </c>
      <c r="K1548">
        <v>14.934657222</v>
      </c>
      <c r="L1548">
        <v>14.780231151000001</v>
      </c>
      <c r="M1548">
        <v>16.307611648999998</v>
      </c>
      <c r="N1548">
        <v>4.0000000000000001E-3</v>
      </c>
    </row>
    <row r="1549" spans="1:14" x14ac:dyDescent="0.2">
      <c r="A1549">
        <v>1540</v>
      </c>
      <c r="B1549" s="1">
        <v>-1323.5895</v>
      </c>
      <c r="C1549">
        <v>3617.52</v>
      </c>
      <c r="D1549">
        <v>14.975572628</v>
      </c>
      <c r="E1549">
        <v>14.816165973</v>
      </c>
      <c r="F1549">
        <v>16.304770353999999</v>
      </c>
      <c r="G1549">
        <v>-1.06</v>
      </c>
      <c r="I1549" s="1">
        <v>-1324.7672</v>
      </c>
      <c r="J1549">
        <v>3599.02</v>
      </c>
      <c r="K1549">
        <v>14.933559158</v>
      </c>
      <c r="L1549">
        <v>14.779795822000001</v>
      </c>
      <c r="M1549">
        <v>16.306444176999999</v>
      </c>
      <c r="N1549">
        <v>2.9000000000000001E-2</v>
      </c>
    </row>
    <row r="1550" spans="1:14" x14ac:dyDescent="0.2">
      <c r="A1550">
        <v>1541</v>
      </c>
      <c r="B1550" s="1">
        <v>-1323.5949000000001</v>
      </c>
      <c r="C1550">
        <v>3617.47</v>
      </c>
      <c r="D1550">
        <v>14.974937185</v>
      </c>
      <c r="E1550">
        <v>14.81536846</v>
      </c>
      <c r="F1550">
        <v>16.306098420000001</v>
      </c>
      <c r="G1550">
        <v>-1.0589999999999999</v>
      </c>
      <c r="I1550" s="1">
        <v>-1324.7868000000001</v>
      </c>
      <c r="J1550">
        <v>3598.25</v>
      </c>
      <c r="K1550">
        <v>14.931910032999999</v>
      </c>
      <c r="L1550">
        <v>14.778951001999999</v>
      </c>
      <c r="M1550">
        <v>16.305656260999999</v>
      </c>
      <c r="N1550">
        <v>4.8000000000000001E-2</v>
      </c>
    </row>
    <row r="1551" spans="1:14" x14ac:dyDescent="0.2">
      <c r="A1551">
        <v>1542</v>
      </c>
      <c r="B1551" s="1">
        <v>-1323.5906</v>
      </c>
      <c r="C1551">
        <v>3617.55</v>
      </c>
      <c r="D1551">
        <v>14.974239431000001</v>
      </c>
      <c r="E1551">
        <v>14.814793287000001</v>
      </c>
      <c r="F1551">
        <v>16.307842709999999</v>
      </c>
      <c r="G1551">
        <v>-1.052</v>
      </c>
      <c r="I1551" s="1">
        <v>-1324.8045999999999</v>
      </c>
      <c r="J1551">
        <v>3597.75</v>
      </c>
      <c r="K1551">
        <v>14.930101251</v>
      </c>
      <c r="L1551">
        <v>14.778302798</v>
      </c>
      <c r="M1551">
        <v>16.306104874999999</v>
      </c>
      <c r="N1551">
        <v>6.8000000000000005E-2</v>
      </c>
    </row>
    <row r="1552" spans="1:14" x14ac:dyDescent="0.2">
      <c r="A1552">
        <v>1543</v>
      </c>
      <c r="B1552" s="1">
        <v>-1323.5871999999999</v>
      </c>
      <c r="C1552">
        <v>3617.75</v>
      </c>
      <c r="D1552">
        <v>14.973314474</v>
      </c>
      <c r="E1552">
        <v>14.814529469</v>
      </c>
      <c r="F1552">
        <v>16.310059616</v>
      </c>
      <c r="G1552">
        <v>-1.038</v>
      </c>
      <c r="I1552" s="1">
        <v>-1324.7919999999999</v>
      </c>
      <c r="J1552">
        <v>3597.44</v>
      </c>
      <c r="K1552">
        <v>14.928717556</v>
      </c>
      <c r="L1552">
        <v>14.777396755</v>
      </c>
      <c r="M1552">
        <v>16.307220181000002</v>
      </c>
      <c r="N1552">
        <v>8.4000000000000005E-2</v>
      </c>
    </row>
    <row r="1553" spans="1:14" x14ac:dyDescent="0.2">
      <c r="A1553">
        <v>1544</v>
      </c>
      <c r="B1553" s="1">
        <v>-1323.5546999999999</v>
      </c>
      <c r="C1553">
        <v>3618.11</v>
      </c>
      <c r="D1553">
        <v>14.973120517</v>
      </c>
      <c r="E1553">
        <v>14.813896669</v>
      </c>
      <c r="F1553">
        <v>16.312606853999998</v>
      </c>
      <c r="G1553">
        <v>-1.0229999999999999</v>
      </c>
      <c r="I1553" s="1">
        <v>-1324.7464</v>
      </c>
      <c r="J1553">
        <v>3597.11</v>
      </c>
      <c r="K1553">
        <v>14.927931692</v>
      </c>
      <c r="L1553">
        <v>14.776345404000001</v>
      </c>
      <c r="M1553">
        <v>16.307713436</v>
      </c>
      <c r="N1553">
        <v>7.6999999999999999E-2</v>
      </c>
    </row>
    <row r="1554" spans="1:14" x14ac:dyDescent="0.2">
      <c r="A1554">
        <v>1545</v>
      </c>
      <c r="B1554" s="1">
        <v>-1323.5487000000001</v>
      </c>
      <c r="C1554">
        <v>3618.49</v>
      </c>
      <c r="D1554">
        <v>14.973710015</v>
      </c>
      <c r="E1554">
        <v>14.813330297</v>
      </c>
      <c r="F1554">
        <v>16.314343909000002</v>
      </c>
      <c r="G1554">
        <v>-1.0289999999999999</v>
      </c>
      <c r="I1554" s="1">
        <v>-1324.6954000000001</v>
      </c>
      <c r="J1554">
        <v>3596.99</v>
      </c>
      <c r="K1554">
        <v>14.927477392</v>
      </c>
      <c r="L1554">
        <v>14.775687517</v>
      </c>
      <c r="M1554">
        <v>16.308402366999999</v>
      </c>
      <c r="N1554">
        <v>4.9000000000000002E-2</v>
      </c>
    </row>
    <row r="1555" spans="1:14" x14ac:dyDescent="0.2">
      <c r="A1555">
        <v>1546</v>
      </c>
      <c r="B1555" s="1">
        <v>-1323.546</v>
      </c>
      <c r="C1555">
        <v>3618.7</v>
      </c>
      <c r="D1555">
        <v>14.974361053000001</v>
      </c>
      <c r="E1555">
        <v>14.812022087000001</v>
      </c>
      <c r="F1555">
        <v>16.315989785999999</v>
      </c>
      <c r="G1555">
        <v>-1.0269999999999999</v>
      </c>
      <c r="I1555" s="1">
        <v>-1324.6318000000001</v>
      </c>
      <c r="J1555">
        <v>3596.78</v>
      </c>
      <c r="K1555">
        <v>14.927175115000001</v>
      </c>
      <c r="L1555">
        <v>14.774418942</v>
      </c>
      <c r="M1555">
        <v>16.309213957000001</v>
      </c>
      <c r="N1555">
        <v>4.4999999999999998E-2</v>
      </c>
    </row>
    <row r="1556" spans="1:14" x14ac:dyDescent="0.2">
      <c r="A1556">
        <v>1547</v>
      </c>
      <c r="B1556" s="1">
        <v>-1323.5797</v>
      </c>
      <c r="C1556">
        <v>3618.8</v>
      </c>
      <c r="D1556">
        <v>14.974913351</v>
      </c>
      <c r="E1556">
        <v>14.810502718</v>
      </c>
      <c r="F1556">
        <v>16.317497238000001</v>
      </c>
      <c r="G1556">
        <v>-1.038</v>
      </c>
      <c r="I1556" s="1">
        <v>-1324.5468000000001</v>
      </c>
      <c r="J1556">
        <v>3596.56</v>
      </c>
      <c r="K1556">
        <v>14.926684270999999</v>
      </c>
      <c r="L1556">
        <v>14.773507370000001</v>
      </c>
      <c r="M1556">
        <v>16.309755612</v>
      </c>
      <c r="N1556">
        <v>5.5E-2</v>
      </c>
    </row>
    <row r="1557" spans="1:14" x14ac:dyDescent="0.2">
      <c r="A1557">
        <v>1548</v>
      </c>
      <c r="B1557" s="1">
        <v>-1323.6176</v>
      </c>
      <c r="C1557">
        <v>3619.08</v>
      </c>
      <c r="D1557">
        <v>14.975332545000001</v>
      </c>
      <c r="E1557">
        <v>14.809399813000001</v>
      </c>
      <c r="F1557">
        <v>16.319511938000002</v>
      </c>
      <c r="G1557">
        <v>-1.0580000000000001</v>
      </c>
      <c r="I1557" s="1">
        <v>-1324.4893999999999</v>
      </c>
      <c r="J1557">
        <v>3596.1</v>
      </c>
      <c r="K1557">
        <v>14.926075331</v>
      </c>
      <c r="L1557">
        <v>14.772359386</v>
      </c>
      <c r="M1557">
        <v>16.309600581000002</v>
      </c>
      <c r="N1557">
        <v>8.6999999999999994E-2</v>
      </c>
    </row>
    <row r="1558" spans="1:14" x14ac:dyDescent="0.2">
      <c r="A1558">
        <v>1549</v>
      </c>
      <c r="B1558" s="1">
        <v>-1323.6673000000001</v>
      </c>
      <c r="C1558">
        <v>3619.43</v>
      </c>
      <c r="D1558">
        <v>14.976501475999999</v>
      </c>
      <c r="E1558">
        <v>14.807843458000001</v>
      </c>
      <c r="F1558">
        <v>16.321501186999999</v>
      </c>
      <c r="G1558">
        <v>-1.048</v>
      </c>
      <c r="I1558" s="1">
        <v>-1324.4590000000001</v>
      </c>
      <c r="J1558">
        <v>3595.92</v>
      </c>
      <c r="K1558">
        <v>14.926333996</v>
      </c>
      <c r="L1558">
        <v>14.771248714</v>
      </c>
      <c r="M1558">
        <v>16.309692270999999</v>
      </c>
      <c r="N1558">
        <v>0.121</v>
      </c>
    </row>
    <row r="1559" spans="1:14" x14ac:dyDescent="0.2">
      <c r="A1559">
        <v>1550</v>
      </c>
      <c r="B1559" s="1">
        <v>-1323.6886999999999</v>
      </c>
      <c r="C1559">
        <v>3620.06</v>
      </c>
      <c r="D1559">
        <v>14.978325290000001</v>
      </c>
      <c r="E1559">
        <v>14.806648253000001</v>
      </c>
      <c r="F1559">
        <v>16.323655846000001</v>
      </c>
      <c r="G1559">
        <v>-1.0249999999999999</v>
      </c>
      <c r="I1559" s="1">
        <v>-1324.4381000000001</v>
      </c>
      <c r="J1559">
        <v>3595.8</v>
      </c>
      <c r="K1559">
        <v>14.926156318</v>
      </c>
      <c r="L1559">
        <v>14.770263005</v>
      </c>
      <c r="M1559">
        <v>16.310453097</v>
      </c>
      <c r="N1559">
        <v>0.14799999999999999</v>
      </c>
    </row>
    <row r="1560" spans="1:14" x14ac:dyDescent="0.2">
      <c r="A1560">
        <v>1551</v>
      </c>
      <c r="B1560" s="1">
        <v>-1323.7137</v>
      </c>
      <c r="C1560">
        <v>3620.7</v>
      </c>
      <c r="D1560">
        <v>14.980687479</v>
      </c>
      <c r="E1560">
        <v>14.805477068</v>
      </c>
      <c r="F1560">
        <v>16.32523359</v>
      </c>
      <c r="G1560">
        <v>-0.99299999999999999</v>
      </c>
      <c r="I1560" s="1">
        <v>-1324.4350999999999</v>
      </c>
      <c r="J1560">
        <v>3595.77</v>
      </c>
      <c r="K1560">
        <v>14.925991654000001</v>
      </c>
      <c r="L1560">
        <v>14.769631572</v>
      </c>
      <c r="M1560">
        <v>16.311160771000001</v>
      </c>
      <c r="N1560">
        <v>0.16600000000000001</v>
      </c>
    </row>
    <row r="1561" spans="1:14" x14ac:dyDescent="0.2">
      <c r="A1561">
        <v>1552</v>
      </c>
      <c r="B1561" s="1">
        <v>-1323.7603999999999</v>
      </c>
      <c r="C1561">
        <v>3621.2</v>
      </c>
      <c r="D1561">
        <v>14.982397385000001</v>
      </c>
      <c r="E1561">
        <v>14.805110452999999</v>
      </c>
      <c r="F1561">
        <v>16.326000010000001</v>
      </c>
      <c r="G1561">
        <v>-0.94299999999999995</v>
      </c>
      <c r="I1561" s="1">
        <v>-1324.4311</v>
      </c>
      <c r="J1561">
        <v>3595.94</v>
      </c>
      <c r="K1561">
        <v>14.926074736</v>
      </c>
      <c r="L1561">
        <v>14.770268989</v>
      </c>
      <c r="M1561">
        <v>16.311140037000001</v>
      </c>
      <c r="N1561">
        <v>0.18</v>
      </c>
    </row>
    <row r="1562" spans="1:14" x14ac:dyDescent="0.2">
      <c r="A1562">
        <v>1553</v>
      </c>
      <c r="B1562" s="1">
        <v>-1323.7889</v>
      </c>
      <c r="C1562">
        <v>3621.43</v>
      </c>
      <c r="D1562">
        <v>14.983330981</v>
      </c>
      <c r="E1562">
        <v>14.804648502999999</v>
      </c>
      <c r="F1562">
        <v>16.326540483999999</v>
      </c>
      <c r="G1562">
        <v>-0.89700000000000002</v>
      </c>
      <c r="I1562" s="1">
        <v>-1324.4023</v>
      </c>
      <c r="J1562">
        <v>3596.18</v>
      </c>
      <c r="K1562">
        <v>14.92602293</v>
      </c>
      <c r="L1562">
        <v>14.770830089</v>
      </c>
      <c r="M1562">
        <v>16.311638171999999</v>
      </c>
      <c r="N1562">
        <v>0.184</v>
      </c>
    </row>
    <row r="1563" spans="1:14" x14ac:dyDescent="0.2">
      <c r="A1563">
        <v>1554</v>
      </c>
      <c r="B1563" s="1">
        <v>-1323.7943</v>
      </c>
      <c r="C1563">
        <v>3621.67</v>
      </c>
      <c r="D1563">
        <v>14.984379245</v>
      </c>
      <c r="E1563">
        <v>14.804316568000001</v>
      </c>
      <c r="F1563">
        <v>16.326835633999998</v>
      </c>
      <c r="G1563">
        <v>-0.86599999999999999</v>
      </c>
      <c r="I1563" s="1">
        <v>-1324.3974000000001</v>
      </c>
      <c r="J1563">
        <v>3596.5</v>
      </c>
      <c r="K1563">
        <v>14.926224850000001</v>
      </c>
      <c r="L1563">
        <v>14.771429498</v>
      </c>
      <c r="M1563">
        <v>16.312206641</v>
      </c>
      <c r="N1563">
        <v>0.17599999999999999</v>
      </c>
    </row>
    <row r="1564" spans="1:14" x14ac:dyDescent="0.2">
      <c r="A1564">
        <v>1555</v>
      </c>
      <c r="B1564" s="1">
        <v>-1323.7692</v>
      </c>
      <c r="C1564">
        <v>3622.03</v>
      </c>
      <c r="D1564">
        <v>14.985611097</v>
      </c>
      <c r="E1564">
        <v>14.80399585</v>
      </c>
      <c r="F1564">
        <v>16.327436797000001</v>
      </c>
      <c r="G1564">
        <v>-0.84699999999999998</v>
      </c>
      <c r="I1564" s="1">
        <v>-1324.4118000000001</v>
      </c>
      <c r="J1564">
        <v>3596.76</v>
      </c>
      <c r="K1564">
        <v>14.926509125000001</v>
      </c>
      <c r="L1564">
        <v>14.771849049</v>
      </c>
      <c r="M1564">
        <v>16.312601804</v>
      </c>
      <c r="N1564">
        <v>0.17399999999999999</v>
      </c>
    </row>
    <row r="1565" spans="1:14" x14ac:dyDescent="0.2">
      <c r="A1565">
        <v>1556</v>
      </c>
      <c r="B1565" s="1">
        <v>-1323.7447999999999</v>
      </c>
      <c r="C1565">
        <v>3622.48</v>
      </c>
      <c r="D1565">
        <v>14.986617672</v>
      </c>
      <c r="E1565">
        <v>14.80378664</v>
      </c>
      <c r="F1565">
        <v>16.328626362000001</v>
      </c>
      <c r="G1565">
        <v>-0.83</v>
      </c>
      <c r="I1565" s="1">
        <v>-1324.4173000000001</v>
      </c>
      <c r="J1565">
        <v>3597.16</v>
      </c>
      <c r="K1565">
        <v>14.927837249</v>
      </c>
      <c r="L1565">
        <v>14.772180049999999</v>
      </c>
      <c r="M1565">
        <v>16.312591517000001</v>
      </c>
      <c r="N1565">
        <v>0.186</v>
      </c>
    </row>
    <row r="1566" spans="1:14" x14ac:dyDescent="0.2">
      <c r="A1566">
        <v>1557</v>
      </c>
      <c r="B1566" s="1">
        <v>-1323.7172</v>
      </c>
      <c r="C1566">
        <v>3622.89</v>
      </c>
      <c r="D1566">
        <v>14.986947182</v>
      </c>
      <c r="E1566">
        <v>14.804099034</v>
      </c>
      <c r="F1566">
        <v>16.329792551000001</v>
      </c>
      <c r="G1566">
        <v>-0.81599999999999995</v>
      </c>
      <c r="I1566" s="1">
        <v>-1324.4141999999999</v>
      </c>
      <c r="J1566">
        <v>3597.73</v>
      </c>
      <c r="K1566">
        <v>14.928676985999999</v>
      </c>
      <c r="L1566">
        <v>14.773441562</v>
      </c>
      <c r="M1566">
        <v>16.312873370999998</v>
      </c>
      <c r="N1566">
        <v>0.20200000000000001</v>
      </c>
    </row>
    <row r="1567" spans="1:14" x14ac:dyDescent="0.2">
      <c r="A1567">
        <v>1558</v>
      </c>
      <c r="B1567" s="1">
        <v>-1323.7</v>
      </c>
      <c r="C1567">
        <v>3623.31</v>
      </c>
      <c r="D1567">
        <v>14.987386602999999</v>
      </c>
      <c r="E1567">
        <v>14.80467166</v>
      </c>
      <c r="F1567">
        <v>16.330577541</v>
      </c>
      <c r="G1567">
        <v>-0.82399999999999995</v>
      </c>
      <c r="I1567" s="1">
        <v>-1324.4113</v>
      </c>
      <c r="J1567">
        <v>3598.12</v>
      </c>
      <c r="K1567">
        <v>14.929630663999999</v>
      </c>
      <c r="L1567">
        <v>14.77334364</v>
      </c>
      <c r="M1567">
        <v>16.313689985</v>
      </c>
      <c r="N1567">
        <v>0.21299999999999999</v>
      </c>
    </row>
    <row r="1568" spans="1:14" x14ac:dyDescent="0.2">
      <c r="A1568">
        <v>1559</v>
      </c>
      <c r="B1568" s="1">
        <v>-1323.7134000000001</v>
      </c>
      <c r="C1568">
        <v>3623.72</v>
      </c>
      <c r="D1568">
        <v>14.987989931</v>
      </c>
      <c r="E1568">
        <v>14.804901557999999</v>
      </c>
      <c r="F1568">
        <v>16.331546932999998</v>
      </c>
      <c r="G1568">
        <v>-0.82799999999999996</v>
      </c>
      <c r="I1568" s="1">
        <v>-1324.3714</v>
      </c>
      <c r="J1568">
        <v>3598.35</v>
      </c>
      <c r="K1568">
        <v>14.930815301999999</v>
      </c>
      <c r="L1568">
        <v>14.772484773</v>
      </c>
      <c r="M1568">
        <v>16.314391376</v>
      </c>
      <c r="N1568">
        <v>0.23699999999999999</v>
      </c>
    </row>
    <row r="1569" spans="1:14" x14ac:dyDescent="0.2">
      <c r="A1569">
        <v>1560</v>
      </c>
      <c r="B1569" s="1">
        <v>-1323.7260000000001</v>
      </c>
      <c r="C1569">
        <v>3624.08</v>
      </c>
      <c r="D1569">
        <v>14.988494317000001</v>
      </c>
      <c r="E1569">
        <v>14.805194824999999</v>
      </c>
      <c r="F1569">
        <v>16.332315409</v>
      </c>
      <c r="G1569">
        <v>-0.81899999999999995</v>
      </c>
      <c r="I1569" s="1">
        <v>-1324.3668</v>
      </c>
      <c r="J1569">
        <v>3598.93</v>
      </c>
      <c r="K1569">
        <v>14.932526824</v>
      </c>
      <c r="L1569">
        <v>14.772341081</v>
      </c>
      <c r="M1569">
        <v>16.315319807000002</v>
      </c>
      <c r="N1569">
        <v>0.27500000000000002</v>
      </c>
    </row>
    <row r="1570" spans="1:14" x14ac:dyDescent="0.2">
      <c r="A1570">
        <v>1561</v>
      </c>
      <c r="B1570" s="1">
        <v>-1323.7379000000001</v>
      </c>
      <c r="C1570">
        <v>3624.55</v>
      </c>
      <c r="D1570">
        <v>14.988910281000001</v>
      </c>
      <c r="E1570">
        <v>14.805520091</v>
      </c>
      <c r="F1570">
        <v>16.333618183999999</v>
      </c>
      <c r="G1570">
        <v>-0.80400000000000005</v>
      </c>
      <c r="I1570" s="1">
        <v>-1324.3622</v>
      </c>
      <c r="J1570">
        <v>3599.45</v>
      </c>
      <c r="K1570">
        <v>14.934923641999999</v>
      </c>
      <c r="L1570">
        <v>14.771576181</v>
      </c>
      <c r="M1570">
        <v>16.315888836999999</v>
      </c>
      <c r="N1570">
        <v>0.312</v>
      </c>
    </row>
    <row r="1571" spans="1:14" x14ac:dyDescent="0.2">
      <c r="A1571">
        <v>1562</v>
      </c>
      <c r="B1571" s="1">
        <v>-1323.7335</v>
      </c>
      <c r="C1571">
        <v>3625.22</v>
      </c>
      <c r="D1571">
        <v>14.989911392</v>
      </c>
      <c r="E1571">
        <v>14.805756835</v>
      </c>
      <c r="F1571">
        <v>16.335298069</v>
      </c>
      <c r="G1571">
        <v>-0.81699999999999995</v>
      </c>
      <c r="I1571" s="1">
        <v>-1324.3511000000001</v>
      </c>
      <c r="J1571">
        <v>3599.97</v>
      </c>
      <c r="K1571">
        <v>14.937672302999999</v>
      </c>
      <c r="L1571">
        <v>14.770519033999999</v>
      </c>
      <c r="M1571">
        <v>16.316447703000001</v>
      </c>
      <c r="N1571">
        <v>0.32900000000000001</v>
      </c>
    </row>
    <row r="1572" spans="1:14" x14ac:dyDescent="0.2">
      <c r="A1572">
        <v>1563</v>
      </c>
      <c r="B1572" s="1">
        <v>-1323.7212</v>
      </c>
      <c r="C1572">
        <v>3625.57</v>
      </c>
      <c r="D1572">
        <v>14.990165273000001</v>
      </c>
      <c r="E1572">
        <v>14.805886069</v>
      </c>
      <c r="F1572">
        <v>16.336484676000001</v>
      </c>
      <c r="G1572">
        <v>-0.86099999999999999</v>
      </c>
      <c r="I1572" s="1">
        <v>-1324.3269</v>
      </c>
      <c r="J1572">
        <v>3600.66</v>
      </c>
      <c r="K1572">
        <v>14.940035654000001</v>
      </c>
      <c r="L1572">
        <v>14.769774852999999</v>
      </c>
      <c r="M1572">
        <v>16.317806528999999</v>
      </c>
      <c r="N1572">
        <v>0.33800000000000002</v>
      </c>
    </row>
    <row r="1573" spans="1:14" x14ac:dyDescent="0.2">
      <c r="A1573">
        <v>1564</v>
      </c>
      <c r="B1573" s="1">
        <v>-1323.7002</v>
      </c>
      <c r="C1573">
        <v>3625.98</v>
      </c>
      <c r="D1573">
        <v>14.989791329999999</v>
      </c>
      <c r="E1573">
        <v>14.806936836</v>
      </c>
      <c r="F1573">
        <v>16.337544199</v>
      </c>
      <c r="G1573">
        <v>-0.88900000000000001</v>
      </c>
      <c r="I1573" s="1">
        <v>-1324.2677000000001</v>
      </c>
      <c r="J1573">
        <v>3601.44</v>
      </c>
      <c r="K1573">
        <v>14.942937841999999</v>
      </c>
      <c r="L1573">
        <v>14.768960407</v>
      </c>
      <c r="M1573">
        <v>16.319086571</v>
      </c>
      <c r="N1573">
        <v>0.35399999999999998</v>
      </c>
    </row>
    <row r="1574" spans="1:14" x14ac:dyDescent="0.2">
      <c r="A1574">
        <v>1565</v>
      </c>
      <c r="B1574" s="1">
        <v>-1323.6637000000001</v>
      </c>
      <c r="C1574">
        <v>3626.32</v>
      </c>
      <c r="D1574">
        <v>14.989920325</v>
      </c>
      <c r="E1574">
        <v>14.807803292999999</v>
      </c>
      <c r="F1574">
        <v>16.337997656999999</v>
      </c>
      <c r="G1574">
        <v>-0.85899999999999999</v>
      </c>
      <c r="I1574" s="1">
        <v>-1324.2134000000001</v>
      </c>
      <c r="J1574">
        <v>3601.99</v>
      </c>
      <c r="K1574">
        <v>14.945194496999999</v>
      </c>
      <c r="L1574">
        <v>14.767960256</v>
      </c>
      <c r="M1574">
        <v>16.32022723</v>
      </c>
      <c r="N1574">
        <v>0.375</v>
      </c>
    </row>
    <row r="1575" spans="1:14" x14ac:dyDescent="0.2">
      <c r="A1575">
        <v>1566</v>
      </c>
      <c r="B1575" s="1">
        <v>-1323.6279</v>
      </c>
      <c r="C1575">
        <v>3626.56</v>
      </c>
      <c r="D1575">
        <v>14.989635866</v>
      </c>
      <c r="E1575">
        <v>14.808353273</v>
      </c>
      <c r="F1575">
        <v>16.338809847</v>
      </c>
      <c r="G1575">
        <v>-0.78400000000000003</v>
      </c>
      <c r="I1575" s="1">
        <v>-1324.1559</v>
      </c>
      <c r="J1575">
        <v>3602.59</v>
      </c>
      <c r="K1575">
        <v>14.947770897</v>
      </c>
      <c r="L1575">
        <v>14.767166674</v>
      </c>
      <c r="M1575">
        <v>16.321030348000001</v>
      </c>
      <c r="N1575">
        <v>0.38800000000000001</v>
      </c>
    </row>
    <row r="1576" spans="1:14" x14ac:dyDescent="0.2">
      <c r="A1576">
        <v>1567</v>
      </c>
      <c r="B1576" s="1">
        <v>-1323.6002000000001</v>
      </c>
      <c r="C1576">
        <v>3626.69</v>
      </c>
      <c r="D1576">
        <v>14.988597091000001</v>
      </c>
      <c r="E1576">
        <v>14.809089687</v>
      </c>
      <c r="F1576">
        <v>16.339681004999999</v>
      </c>
      <c r="G1576">
        <v>-0.72799999999999998</v>
      </c>
      <c r="I1576" s="1">
        <v>-1324.1044999999999</v>
      </c>
      <c r="J1576">
        <v>3603.1</v>
      </c>
      <c r="K1576">
        <v>14.95026668</v>
      </c>
      <c r="L1576">
        <v>14.766886766000001</v>
      </c>
      <c r="M1576">
        <v>16.320906762</v>
      </c>
      <c r="N1576">
        <v>0.38500000000000001</v>
      </c>
    </row>
    <row r="1577" spans="1:14" x14ac:dyDescent="0.2">
      <c r="A1577">
        <v>1568</v>
      </c>
      <c r="B1577" s="1">
        <v>-1323.5521000000001</v>
      </c>
      <c r="C1577">
        <v>3626.67</v>
      </c>
      <c r="D1577">
        <v>14.987450904999999</v>
      </c>
      <c r="E1577">
        <v>14.809580068000001</v>
      </c>
      <c r="F1577">
        <v>16.340346933999999</v>
      </c>
      <c r="G1577">
        <v>-0.77700000000000002</v>
      </c>
      <c r="I1577" s="1">
        <v>-1324.0518999999999</v>
      </c>
      <c r="J1577">
        <v>3603.84</v>
      </c>
      <c r="K1577">
        <v>14.953036987999999</v>
      </c>
      <c r="L1577">
        <v>14.767400465</v>
      </c>
      <c r="M1577">
        <v>16.320695368999999</v>
      </c>
      <c r="N1577">
        <v>0.39400000000000002</v>
      </c>
    </row>
    <row r="1578" spans="1:14" x14ac:dyDescent="0.2">
      <c r="A1578">
        <v>1569</v>
      </c>
      <c r="B1578" s="1">
        <v>-1323.4865</v>
      </c>
      <c r="C1578">
        <v>3627.06</v>
      </c>
      <c r="D1578">
        <v>14.987075368999999</v>
      </c>
      <c r="E1578">
        <v>14.810115945</v>
      </c>
      <c r="F1578">
        <v>16.341933548</v>
      </c>
      <c r="G1578">
        <v>-0.93</v>
      </c>
      <c r="I1578" s="1">
        <v>-1324.0146</v>
      </c>
      <c r="J1578">
        <v>3604.64</v>
      </c>
      <c r="K1578">
        <v>14.955820405000001</v>
      </c>
      <c r="L1578">
        <v>14.767751246</v>
      </c>
      <c r="M1578">
        <v>16.320910258000001</v>
      </c>
      <c r="N1578">
        <v>0.39100000000000001</v>
      </c>
    </row>
    <row r="1579" spans="1:14" x14ac:dyDescent="0.2">
      <c r="A1579">
        <v>1570</v>
      </c>
      <c r="B1579" s="1">
        <v>-1323.3947000000001</v>
      </c>
      <c r="C1579">
        <v>3627.39</v>
      </c>
      <c r="D1579">
        <v>14.987411957000001</v>
      </c>
      <c r="E1579">
        <v>14.809930376000001</v>
      </c>
      <c r="F1579">
        <v>16.343254944000002</v>
      </c>
      <c r="G1579">
        <v>-1.03</v>
      </c>
      <c r="I1579" s="1">
        <v>-1323.9874</v>
      </c>
      <c r="J1579">
        <v>3605.28</v>
      </c>
      <c r="K1579">
        <v>14.958529195000001</v>
      </c>
      <c r="L1579">
        <v>14.768050262999999</v>
      </c>
      <c r="M1579">
        <v>16.320496425999998</v>
      </c>
      <c r="N1579">
        <v>0.39500000000000002</v>
      </c>
    </row>
    <row r="1580" spans="1:14" x14ac:dyDescent="0.2">
      <c r="A1580">
        <v>1571</v>
      </c>
      <c r="B1580" s="1">
        <v>-1323.2834</v>
      </c>
      <c r="C1580">
        <v>3627.62</v>
      </c>
      <c r="D1580">
        <v>14.986612595</v>
      </c>
      <c r="E1580">
        <v>14.810275561999999</v>
      </c>
      <c r="F1580">
        <v>16.344785910999999</v>
      </c>
      <c r="G1580">
        <v>-1.107</v>
      </c>
      <c r="I1580" s="1">
        <v>-1323.9755</v>
      </c>
      <c r="J1580">
        <v>3605.96</v>
      </c>
      <c r="K1580">
        <v>14.961335612999999</v>
      </c>
      <c r="L1580">
        <v>14.768781439</v>
      </c>
      <c r="M1580">
        <v>16.319703823000001</v>
      </c>
      <c r="N1580">
        <v>0.40600000000000003</v>
      </c>
    </row>
    <row r="1581" spans="1:14" x14ac:dyDescent="0.2">
      <c r="A1581">
        <v>1572</v>
      </c>
      <c r="B1581" s="1">
        <v>-1323.2004999999999</v>
      </c>
      <c r="C1581">
        <v>3627.51</v>
      </c>
      <c r="D1581">
        <v>14.985423615</v>
      </c>
      <c r="E1581">
        <v>14.809841673999999</v>
      </c>
      <c r="F1581">
        <v>16.346076704000001</v>
      </c>
      <c r="G1581">
        <v>-1.1579999999999999</v>
      </c>
      <c r="I1581" s="1">
        <v>-1323.9764</v>
      </c>
      <c r="J1581">
        <v>3606.8</v>
      </c>
      <c r="K1581">
        <v>14.963935555000001</v>
      </c>
      <c r="L1581">
        <v>14.770139979</v>
      </c>
      <c r="M1581">
        <v>16.31917872</v>
      </c>
      <c r="N1581">
        <v>0.40699999999999997</v>
      </c>
    </row>
    <row r="1582" spans="1:14" x14ac:dyDescent="0.2">
      <c r="A1582">
        <v>1573</v>
      </c>
      <c r="B1582" s="1">
        <v>-1323.1608000000001</v>
      </c>
      <c r="C1582">
        <v>3627.27</v>
      </c>
      <c r="D1582">
        <v>14.984037677</v>
      </c>
      <c r="E1582">
        <v>14.809272937999999</v>
      </c>
      <c r="F1582">
        <v>16.347113041</v>
      </c>
      <c r="G1582">
        <v>-1.2110000000000001</v>
      </c>
      <c r="I1582" s="1">
        <v>-1323.9785999999999</v>
      </c>
      <c r="J1582">
        <v>3607.31</v>
      </c>
      <c r="K1582">
        <v>14.965862175</v>
      </c>
      <c r="L1582">
        <v>14.770724236</v>
      </c>
      <c r="M1582">
        <v>16.318762850999999</v>
      </c>
      <c r="N1582">
        <v>0.42199999999999999</v>
      </c>
    </row>
    <row r="1583" spans="1:14" x14ac:dyDescent="0.2">
      <c r="A1583">
        <v>1574</v>
      </c>
      <c r="B1583" s="1">
        <v>-1323.1448</v>
      </c>
      <c r="C1583">
        <v>3626.99</v>
      </c>
      <c r="D1583">
        <v>14.982203154</v>
      </c>
      <c r="E1583">
        <v>14.809300444</v>
      </c>
      <c r="F1583">
        <v>16.347823726000001</v>
      </c>
      <c r="G1583">
        <v>-1.266</v>
      </c>
      <c r="I1583" s="1">
        <v>-1323.9690000000001</v>
      </c>
      <c r="J1583">
        <v>3607.88</v>
      </c>
      <c r="K1583">
        <v>14.968529656999999</v>
      </c>
      <c r="L1583">
        <v>14.770906374999999</v>
      </c>
      <c r="M1583">
        <v>16.318234403000002</v>
      </c>
      <c r="N1583">
        <v>0.41099999999999998</v>
      </c>
    </row>
    <row r="1584" spans="1:14" x14ac:dyDescent="0.2">
      <c r="A1584">
        <v>1575</v>
      </c>
      <c r="B1584" s="1">
        <v>-1323.1413</v>
      </c>
      <c r="C1584">
        <v>3626.66</v>
      </c>
      <c r="D1584">
        <v>14.980485852999999</v>
      </c>
      <c r="E1584">
        <v>14.809532017</v>
      </c>
      <c r="F1584">
        <v>16.347923665</v>
      </c>
      <c r="G1584">
        <v>-1.3180000000000001</v>
      </c>
      <c r="I1584" s="1">
        <v>-1323.9582</v>
      </c>
      <c r="J1584">
        <v>3608.3</v>
      </c>
      <c r="K1584">
        <v>14.970461298</v>
      </c>
      <c r="L1584">
        <v>14.770775364</v>
      </c>
      <c r="M1584">
        <v>16.318205463999998</v>
      </c>
      <c r="N1584">
        <v>0.42299999999999999</v>
      </c>
    </row>
    <row r="1585" spans="1:14" x14ac:dyDescent="0.2">
      <c r="A1585">
        <v>1576</v>
      </c>
      <c r="B1585" s="1">
        <v>-1323.1985</v>
      </c>
      <c r="C1585">
        <v>3626.07</v>
      </c>
      <c r="D1585">
        <v>14.979045602999999</v>
      </c>
      <c r="E1585">
        <v>14.809269553</v>
      </c>
      <c r="F1585">
        <v>16.34713597</v>
      </c>
      <c r="G1585">
        <v>-1.395</v>
      </c>
      <c r="I1585" s="1">
        <v>-1323.9643000000001</v>
      </c>
      <c r="J1585">
        <v>3608.43</v>
      </c>
      <c r="K1585">
        <v>14.97182722</v>
      </c>
      <c r="L1585">
        <v>14.770450515</v>
      </c>
      <c r="M1585">
        <v>16.317681272000002</v>
      </c>
      <c r="N1585">
        <v>0.42699999999999999</v>
      </c>
    </row>
    <row r="1586" spans="1:14" x14ac:dyDescent="0.2">
      <c r="A1586">
        <v>1577</v>
      </c>
      <c r="B1586" s="1">
        <v>-1323.232</v>
      </c>
      <c r="C1586">
        <v>3625.43</v>
      </c>
      <c r="D1586">
        <v>14.977379612</v>
      </c>
      <c r="E1586">
        <v>14.809032573</v>
      </c>
      <c r="F1586">
        <v>16.346295499</v>
      </c>
      <c r="G1586">
        <v>-1.478</v>
      </c>
      <c r="I1586" s="1">
        <v>-1323.9940999999999</v>
      </c>
      <c r="J1586">
        <v>3608.78</v>
      </c>
      <c r="K1586">
        <v>14.97384999</v>
      </c>
      <c r="L1586">
        <v>14.770374935</v>
      </c>
      <c r="M1586">
        <v>16.31714801</v>
      </c>
      <c r="N1586">
        <v>0.438</v>
      </c>
    </row>
    <row r="1587" spans="1:14" x14ac:dyDescent="0.2">
      <c r="A1587">
        <v>1578</v>
      </c>
      <c r="B1587" s="1">
        <v>-1323.277</v>
      </c>
      <c r="C1587">
        <v>3624.83</v>
      </c>
      <c r="D1587">
        <v>14.975871984999999</v>
      </c>
      <c r="E1587">
        <v>14.8089943</v>
      </c>
      <c r="F1587">
        <v>16.345290119000001</v>
      </c>
      <c r="G1587">
        <v>-1.552</v>
      </c>
      <c r="I1587" s="1">
        <v>-1324.0141000000001</v>
      </c>
      <c r="J1587">
        <v>3609.08</v>
      </c>
      <c r="K1587">
        <v>14.975675278000001</v>
      </c>
      <c r="L1587">
        <v>14.770072877</v>
      </c>
      <c r="M1587">
        <v>16.316861634999999</v>
      </c>
      <c r="N1587">
        <v>0.44700000000000001</v>
      </c>
    </row>
    <row r="1588" spans="1:14" x14ac:dyDescent="0.2">
      <c r="A1588">
        <v>1579</v>
      </c>
      <c r="B1588" s="1">
        <v>-1323.3456000000001</v>
      </c>
      <c r="C1588">
        <v>3624.35</v>
      </c>
      <c r="D1588">
        <v>14.974645884999999</v>
      </c>
      <c r="E1588">
        <v>14.809017861999999</v>
      </c>
      <c r="F1588">
        <v>16.34441868</v>
      </c>
      <c r="G1588">
        <v>-1.6180000000000001</v>
      </c>
      <c r="I1588" s="1">
        <v>-1324.0676000000001</v>
      </c>
      <c r="J1588">
        <v>3609.09</v>
      </c>
      <c r="K1588">
        <v>14.977238034999999</v>
      </c>
      <c r="L1588">
        <v>14.768965233999999</v>
      </c>
      <c r="M1588">
        <v>16.316457711999998</v>
      </c>
      <c r="N1588">
        <v>0.45200000000000001</v>
      </c>
    </row>
    <row r="1589" spans="1:14" x14ac:dyDescent="0.2">
      <c r="A1589">
        <v>1580</v>
      </c>
      <c r="B1589" s="1">
        <v>-1323.4093</v>
      </c>
      <c r="C1589">
        <v>3623.83</v>
      </c>
      <c r="D1589">
        <v>14.973805964</v>
      </c>
      <c r="E1589">
        <v>14.808464903999999</v>
      </c>
      <c r="F1589">
        <v>16.343591500999999</v>
      </c>
      <c r="G1589">
        <v>-1.655</v>
      </c>
      <c r="I1589" s="1">
        <v>-1324.1599000000001</v>
      </c>
      <c r="J1589">
        <v>3609.07</v>
      </c>
      <c r="K1589">
        <v>14.978114898999999</v>
      </c>
      <c r="L1589">
        <v>14.768009879999999</v>
      </c>
      <c r="M1589">
        <v>16.316479662999999</v>
      </c>
      <c r="N1589">
        <v>0.44600000000000001</v>
      </c>
    </row>
    <row r="1590" spans="1:14" x14ac:dyDescent="0.2">
      <c r="A1590">
        <v>1581</v>
      </c>
      <c r="B1590" s="1">
        <v>-1323.4722999999999</v>
      </c>
      <c r="C1590">
        <v>3623.28</v>
      </c>
      <c r="D1590">
        <v>14.972929450000001</v>
      </c>
      <c r="E1590">
        <v>14.808419427</v>
      </c>
      <c r="F1590">
        <v>16.342145286000001</v>
      </c>
      <c r="G1590">
        <v>-1.66</v>
      </c>
      <c r="I1590" s="1">
        <v>-1324.2416000000001</v>
      </c>
      <c r="J1590">
        <v>3609.26</v>
      </c>
      <c r="K1590">
        <v>14.979574456</v>
      </c>
      <c r="L1590">
        <v>14.767379718999999</v>
      </c>
      <c r="M1590">
        <v>16.316485726</v>
      </c>
      <c r="N1590">
        <v>0.44800000000000001</v>
      </c>
    </row>
    <row r="1591" spans="1:14" x14ac:dyDescent="0.2">
      <c r="A1591">
        <v>1582</v>
      </c>
      <c r="B1591" s="1">
        <v>-1323.5287000000001</v>
      </c>
      <c r="C1591">
        <v>3622.47</v>
      </c>
      <c r="D1591">
        <v>14.97155879</v>
      </c>
      <c r="E1591">
        <v>14.808093328</v>
      </c>
      <c r="F1591">
        <v>16.340347997999999</v>
      </c>
      <c r="G1591">
        <v>-1.661</v>
      </c>
      <c r="I1591" s="1">
        <v>-1324.3321000000001</v>
      </c>
      <c r="J1591">
        <v>3609.42</v>
      </c>
      <c r="K1591">
        <v>14.980982555000001</v>
      </c>
      <c r="L1591">
        <v>14.766557623000001</v>
      </c>
      <c r="M1591">
        <v>16.316601083999998</v>
      </c>
      <c r="N1591">
        <v>0.44800000000000001</v>
      </c>
    </row>
    <row r="1592" spans="1:14" x14ac:dyDescent="0.2">
      <c r="A1592">
        <v>1583</v>
      </c>
      <c r="B1592" s="1">
        <v>-1323.5794000000001</v>
      </c>
      <c r="C1592">
        <v>3621.61</v>
      </c>
      <c r="D1592">
        <v>14.969919881999999</v>
      </c>
      <c r="E1592">
        <v>14.807244496999999</v>
      </c>
      <c r="F1592">
        <v>16.339205728</v>
      </c>
      <c r="G1592">
        <v>-1.653</v>
      </c>
      <c r="I1592" s="1">
        <v>-1324.4347</v>
      </c>
      <c r="J1592">
        <v>3609.52</v>
      </c>
      <c r="K1592">
        <v>14.982092779</v>
      </c>
      <c r="L1592">
        <v>14.765450523</v>
      </c>
      <c r="M1592">
        <v>16.317065147000001</v>
      </c>
      <c r="N1592">
        <v>0.443</v>
      </c>
    </row>
    <row r="1593" spans="1:14" x14ac:dyDescent="0.2">
      <c r="A1593">
        <v>1584</v>
      </c>
      <c r="B1593" s="1">
        <v>-1323.6253999999999</v>
      </c>
      <c r="C1593">
        <v>3620.87</v>
      </c>
      <c r="D1593">
        <v>14.968647852</v>
      </c>
      <c r="E1593">
        <v>14.806552698999999</v>
      </c>
      <c r="F1593">
        <v>16.338040994</v>
      </c>
      <c r="G1593">
        <v>-1.633</v>
      </c>
      <c r="I1593" s="1">
        <v>-1324.5444</v>
      </c>
      <c r="J1593">
        <v>3609.88</v>
      </c>
      <c r="K1593">
        <v>14.982852445000001</v>
      </c>
      <c r="L1593">
        <v>14.764999219</v>
      </c>
      <c r="M1593">
        <v>16.31835487</v>
      </c>
      <c r="N1593">
        <v>0.43099999999999999</v>
      </c>
    </row>
    <row r="1594" spans="1:14" x14ac:dyDescent="0.2">
      <c r="A1594">
        <v>1585</v>
      </c>
      <c r="B1594" s="1">
        <v>-1323.6919</v>
      </c>
      <c r="C1594">
        <v>3620.13</v>
      </c>
      <c r="D1594">
        <v>14.967102934</v>
      </c>
      <c r="E1594">
        <v>14.806257949000001</v>
      </c>
      <c r="F1594">
        <v>16.336745403999998</v>
      </c>
      <c r="G1594">
        <v>-1.6040000000000001</v>
      </c>
      <c r="I1594" s="1">
        <v>-1324.6339</v>
      </c>
      <c r="J1594">
        <v>3609.76</v>
      </c>
      <c r="K1594">
        <v>14.982583631000001</v>
      </c>
      <c r="L1594">
        <v>14.764025791</v>
      </c>
      <c r="M1594">
        <v>16.319219405999998</v>
      </c>
      <c r="N1594">
        <v>0.42099999999999999</v>
      </c>
    </row>
    <row r="1595" spans="1:14" x14ac:dyDescent="0.2">
      <c r="A1595">
        <v>1586</v>
      </c>
      <c r="B1595" s="1">
        <v>-1323.7261000000001</v>
      </c>
      <c r="C1595">
        <v>3619.59</v>
      </c>
      <c r="D1595">
        <v>14.965399098000001</v>
      </c>
      <c r="E1595">
        <v>14.806575263999999</v>
      </c>
      <c r="F1595">
        <v>16.335827146</v>
      </c>
      <c r="G1595">
        <v>-1.6240000000000001</v>
      </c>
      <c r="I1595" s="1">
        <v>-1324.6928</v>
      </c>
      <c r="J1595">
        <v>3609.61</v>
      </c>
      <c r="K1595">
        <v>14.982100987000001</v>
      </c>
      <c r="L1595">
        <v>14.763263794</v>
      </c>
      <c r="M1595">
        <v>16.319898469999998</v>
      </c>
      <c r="N1595">
        <v>0.41</v>
      </c>
    </row>
    <row r="1596" spans="1:14" x14ac:dyDescent="0.2">
      <c r="A1596">
        <v>1587</v>
      </c>
      <c r="B1596" s="1">
        <v>-1323.7411999999999</v>
      </c>
      <c r="C1596">
        <v>3619.21</v>
      </c>
      <c r="D1596">
        <v>14.964065375000001</v>
      </c>
      <c r="E1596">
        <v>14.807210530000001</v>
      </c>
      <c r="F1596">
        <v>16.334832963</v>
      </c>
      <c r="G1596">
        <v>-1.6830000000000001</v>
      </c>
      <c r="I1596" s="1">
        <v>-1324.7393999999999</v>
      </c>
      <c r="J1596">
        <v>3609.71</v>
      </c>
      <c r="K1596">
        <v>14.981803717</v>
      </c>
      <c r="L1596">
        <v>14.762860209999999</v>
      </c>
      <c r="M1596">
        <v>16.321167302999999</v>
      </c>
      <c r="N1596">
        <v>0.378</v>
      </c>
    </row>
    <row r="1597" spans="1:14" x14ac:dyDescent="0.2">
      <c r="A1597">
        <v>1588</v>
      </c>
      <c r="B1597" s="1">
        <v>-1323.7493999999999</v>
      </c>
      <c r="C1597">
        <v>3618.96</v>
      </c>
      <c r="D1597">
        <v>14.963507247000001</v>
      </c>
      <c r="E1597">
        <v>14.808126400000001</v>
      </c>
      <c r="F1597">
        <v>16.333318659</v>
      </c>
      <c r="G1597">
        <v>-1.7849999999999999</v>
      </c>
      <c r="I1597" s="1">
        <v>-1324.7628999999999</v>
      </c>
      <c r="J1597">
        <v>3609.79</v>
      </c>
      <c r="K1597">
        <v>14.981689734</v>
      </c>
      <c r="L1597">
        <v>14.762558169</v>
      </c>
      <c r="M1597">
        <v>16.321977639</v>
      </c>
      <c r="N1597">
        <v>0.32400000000000001</v>
      </c>
    </row>
    <row r="1598" spans="1:14" x14ac:dyDescent="0.2">
      <c r="A1598">
        <v>1589</v>
      </c>
      <c r="B1598" s="1">
        <v>-1323.7319</v>
      </c>
      <c r="C1598">
        <v>3618.57</v>
      </c>
      <c r="D1598">
        <v>14.962957142</v>
      </c>
      <c r="E1598">
        <v>14.808793</v>
      </c>
      <c r="F1598">
        <v>16.331446202999999</v>
      </c>
      <c r="G1598">
        <v>-1.897</v>
      </c>
      <c r="I1598" s="1">
        <v>-1324.7795000000001</v>
      </c>
      <c r="J1598">
        <v>3610.02</v>
      </c>
      <c r="K1598">
        <v>14.982152903999999</v>
      </c>
      <c r="L1598">
        <v>14.762471928</v>
      </c>
      <c r="M1598">
        <v>16.32265456</v>
      </c>
      <c r="N1598">
        <v>0.27200000000000002</v>
      </c>
    </row>
    <row r="1599" spans="1:14" x14ac:dyDescent="0.2">
      <c r="A1599">
        <v>1590</v>
      </c>
      <c r="B1599" s="1">
        <v>-1323.6928</v>
      </c>
      <c r="C1599">
        <v>3618.31</v>
      </c>
      <c r="D1599">
        <v>14.96280215</v>
      </c>
      <c r="E1599">
        <v>14.808516323999999</v>
      </c>
      <c r="F1599">
        <v>16.330726582</v>
      </c>
      <c r="G1599">
        <v>-2.0110000000000001</v>
      </c>
      <c r="I1599" s="1">
        <v>-1324.7444</v>
      </c>
      <c r="J1599">
        <v>3610.24</v>
      </c>
      <c r="K1599">
        <v>14.982591819</v>
      </c>
      <c r="L1599">
        <v>14.762417381000001</v>
      </c>
      <c r="M1599">
        <v>16.323221095000001</v>
      </c>
      <c r="N1599">
        <v>0.23100000000000001</v>
      </c>
    </row>
    <row r="1600" spans="1:14" x14ac:dyDescent="0.2">
      <c r="A1600">
        <v>1591</v>
      </c>
      <c r="B1600" s="1">
        <v>-1323.6385</v>
      </c>
      <c r="C1600">
        <v>3617.97</v>
      </c>
      <c r="D1600">
        <v>14.962538982</v>
      </c>
      <c r="E1600">
        <v>14.808103665999999</v>
      </c>
      <c r="F1600">
        <v>16.329953568000001</v>
      </c>
      <c r="G1600">
        <v>-2.0830000000000002</v>
      </c>
      <c r="I1600" s="1">
        <v>-1324.6893</v>
      </c>
      <c r="J1600">
        <v>3610.79</v>
      </c>
      <c r="K1600">
        <v>14.983689205999999</v>
      </c>
      <c r="L1600">
        <v>14.762349383</v>
      </c>
      <c r="M1600">
        <v>16.324628048000001</v>
      </c>
      <c r="N1600">
        <v>0.19</v>
      </c>
    </row>
    <row r="1601" spans="1:14" x14ac:dyDescent="0.2">
      <c r="A1601">
        <v>1592</v>
      </c>
      <c r="B1601" s="1">
        <v>-1323.5917999999999</v>
      </c>
      <c r="C1601">
        <v>3617.66</v>
      </c>
      <c r="D1601">
        <v>14.962170800999999</v>
      </c>
      <c r="E1601">
        <v>14.80792692</v>
      </c>
      <c r="F1601">
        <v>16.329176575000002</v>
      </c>
      <c r="G1601">
        <v>-2.1429999999999998</v>
      </c>
      <c r="I1601" s="1">
        <v>-1324.6214</v>
      </c>
      <c r="J1601">
        <v>3611.55</v>
      </c>
      <c r="K1601">
        <v>14.985031522</v>
      </c>
      <c r="L1601">
        <v>14.762231693</v>
      </c>
      <c r="M1601">
        <v>16.326746178</v>
      </c>
      <c r="N1601">
        <v>0.13700000000000001</v>
      </c>
    </row>
    <row r="1602" spans="1:14" x14ac:dyDescent="0.2">
      <c r="A1602">
        <v>1593</v>
      </c>
      <c r="B1602" s="1">
        <v>-1323.5407</v>
      </c>
      <c r="C1602">
        <v>3616.94</v>
      </c>
      <c r="D1602">
        <v>14.961080373</v>
      </c>
      <c r="E1602">
        <v>14.807306971999999</v>
      </c>
      <c r="F1602">
        <v>16.327799840000001</v>
      </c>
      <c r="G1602">
        <v>-2.1779999999999999</v>
      </c>
      <c r="I1602" s="1">
        <v>-1324.5397</v>
      </c>
      <c r="J1602">
        <v>3611.89</v>
      </c>
      <c r="K1602">
        <v>14.985315625</v>
      </c>
      <c r="L1602">
        <v>14.761677305999999</v>
      </c>
      <c r="M1602">
        <v>16.328590313999999</v>
      </c>
      <c r="N1602">
        <v>8.2000000000000003E-2</v>
      </c>
    </row>
    <row r="1603" spans="1:14" x14ac:dyDescent="0.2">
      <c r="A1603">
        <v>1594</v>
      </c>
      <c r="B1603" s="1">
        <v>-1323.5152</v>
      </c>
      <c r="C1603">
        <v>3616.44</v>
      </c>
      <c r="D1603">
        <v>14.960493104999999</v>
      </c>
      <c r="E1603">
        <v>14.806810312</v>
      </c>
      <c r="F1603">
        <v>16.326689062</v>
      </c>
      <c r="G1603">
        <v>-2.1749999999999998</v>
      </c>
      <c r="I1603" s="1">
        <v>-1324.4656</v>
      </c>
      <c r="J1603">
        <v>3612.5</v>
      </c>
      <c r="K1603">
        <v>14.985884119</v>
      </c>
      <c r="L1603">
        <v>14.762339223</v>
      </c>
      <c r="M1603">
        <v>16.330020623999999</v>
      </c>
      <c r="N1603">
        <v>4.8000000000000001E-2</v>
      </c>
    </row>
    <row r="1604" spans="1:14" x14ac:dyDescent="0.2">
      <c r="A1604">
        <v>1595</v>
      </c>
      <c r="B1604" s="1">
        <v>-1323.5030999999999</v>
      </c>
      <c r="C1604">
        <v>3616.08</v>
      </c>
      <c r="D1604">
        <v>14.96030624</v>
      </c>
      <c r="E1604">
        <v>14.806572445</v>
      </c>
      <c r="F1604">
        <v>16.325528443</v>
      </c>
      <c r="G1604">
        <v>-2.1520000000000001</v>
      </c>
      <c r="I1604" s="1">
        <v>-1324.4052999999999</v>
      </c>
      <c r="J1604">
        <v>3613.07</v>
      </c>
      <c r="K1604">
        <v>14.986540685</v>
      </c>
      <c r="L1604">
        <v>14.762635286</v>
      </c>
      <c r="M1604">
        <v>16.331580494000001</v>
      </c>
      <c r="N1604">
        <v>1.7999999999999999E-2</v>
      </c>
    </row>
    <row r="1605" spans="1:14" x14ac:dyDescent="0.2">
      <c r="A1605">
        <v>1596</v>
      </c>
      <c r="B1605" s="1">
        <v>-1323.5033000000001</v>
      </c>
      <c r="C1605">
        <v>3615.83</v>
      </c>
      <c r="D1605">
        <v>14.960345533</v>
      </c>
      <c r="E1605">
        <v>14.805824595000001</v>
      </c>
      <c r="F1605">
        <v>16.325146651000001</v>
      </c>
      <c r="G1605">
        <v>-2.1259999999999999</v>
      </c>
      <c r="I1605" s="1">
        <v>-1324.3431</v>
      </c>
      <c r="J1605">
        <v>3613.45</v>
      </c>
      <c r="K1605">
        <v>14.986861768000001</v>
      </c>
      <c r="L1605">
        <v>14.762687847</v>
      </c>
      <c r="M1605">
        <v>16.332928399</v>
      </c>
      <c r="N1605">
        <v>-1.0999999999999999E-2</v>
      </c>
    </row>
    <row r="1606" spans="1:14" x14ac:dyDescent="0.2">
      <c r="A1606">
        <v>1597</v>
      </c>
      <c r="B1606" s="1">
        <v>-1323.4797000000001</v>
      </c>
      <c r="C1606">
        <v>3615.74</v>
      </c>
      <c r="D1606">
        <v>14.960443427</v>
      </c>
      <c r="E1606">
        <v>14.805200666999999</v>
      </c>
      <c r="F1606">
        <v>16.325302081</v>
      </c>
      <c r="G1606">
        <v>-2.069</v>
      </c>
      <c r="I1606" s="1">
        <v>-1324.2818</v>
      </c>
      <c r="J1606">
        <v>3613.74</v>
      </c>
      <c r="K1606">
        <v>14.987005258</v>
      </c>
      <c r="L1606">
        <v>14.762658528999999</v>
      </c>
      <c r="M1606">
        <v>16.334102539</v>
      </c>
      <c r="N1606">
        <v>-3.7999999999999999E-2</v>
      </c>
    </row>
    <row r="1607" spans="1:14" x14ac:dyDescent="0.2">
      <c r="A1607">
        <v>1598</v>
      </c>
      <c r="B1607" s="1">
        <v>-1323.4475</v>
      </c>
      <c r="C1607">
        <v>3615.53</v>
      </c>
      <c r="D1607">
        <v>14.959881868</v>
      </c>
      <c r="E1607">
        <v>14.804659867</v>
      </c>
      <c r="F1607">
        <v>16.325576517999998</v>
      </c>
      <c r="G1607">
        <v>-2.02</v>
      </c>
      <c r="I1607" s="1">
        <v>-1324.252</v>
      </c>
      <c r="J1607">
        <v>3613.91</v>
      </c>
      <c r="K1607">
        <v>14.987356753</v>
      </c>
      <c r="L1607">
        <v>14.762349088000001</v>
      </c>
      <c r="M1607">
        <v>16.334865142999998</v>
      </c>
      <c r="N1607">
        <v>-7.5999999999999998E-2</v>
      </c>
    </row>
    <row r="1608" spans="1:14" x14ac:dyDescent="0.2">
      <c r="A1608">
        <v>1599</v>
      </c>
      <c r="B1608" s="1">
        <v>-1323.3956000000001</v>
      </c>
      <c r="C1608">
        <v>3615.24</v>
      </c>
      <c r="D1608">
        <v>14.958897970000001</v>
      </c>
      <c r="E1608">
        <v>14.804354467</v>
      </c>
      <c r="F1608">
        <v>16.325665236999999</v>
      </c>
      <c r="G1608">
        <v>-1.9790000000000001</v>
      </c>
      <c r="I1608" s="1">
        <v>-1324.2424000000001</v>
      </c>
      <c r="J1608">
        <v>3614.37</v>
      </c>
      <c r="K1608">
        <v>14.988241445</v>
      </c>
      <c r="L1608">
        <v>14.762591593</v>
      </c>
      <c r="M1608">
        <v>16.335733578999999</v>
      </c>
      <c r="N1608">
        <v>-0.10299999999999999</v>
      </c>
    </row>
    <row r="1609" spans="1:14" x14ac:dyDescent="0.2">
      <c r="A1609">
        <v>1600</v>
      </c>
      <c r="B1609" s="1">
        <v>-1323.3765000000001</v>
      </c>
      <c r="C1609">
        <v>3615.05</v>
      </c>
      <c r="D1609">
        <v>14.958280863000001</v>
      </c>
      <c r="E1609">
        <v>14.804086374000001</v>
      </c>
      <c r="F1609">
        <v>16.325732985999998</v>
      </c>
      <c r="G1609">
        <v>-1.9550000000000001</v>
      </c>
      <c r="I1609" s="1">
        <v>-1324.2221</v>
      </c>
      <c r="J1609">
        <v>3615.2</v>
      </c>
      <c r="K1609">
        <v>14.989317633000001</v>
      </c>
      <c r="L1609">
        <v>14.763476625999999</v>
      </c>
      <c r="M1609">
        <v>16.337341849000001</v>
      </c>
      <c r="N1609">
        <v>-0.13200000000000001</v>
      </c>
    </row>
    <row r="1610" spans="1:14" x14ac:dyDescent="0.2">
      <c r="A1610">
        <v>1601</v>
      </c>
      <c r="B1610" s="1">
        <v>-1323.3721</v>
      </c>
      <c r="C1610">
        <v>3614.83</v>
      </c>
      <c r="D1610">
        <v>14.958081686</v>
      </c>
      <c r="E1610">
        <v>14.803902025999999</v>
      </c>
      <c r="F1610">
        <v>16.325169810999999</v>
      </c>
      <c r="G1610">
        <v>-1.9419999999999999</v>
      </c>
      <c r="I1610" s="1">
        <v>-1324.1755000000001</v>
      </c>
      <c r="J1610">
        <v>3615.87</v>
      </c>
      <c r="K1610">
        <v>14.989878631</v>
      </c>
      <c r="L1610">
        <v>14.764389787000001</v>
      </c>
      <c r="M1610">
        <v>16.338739015000002</v>
      </c>
      <c r="N1610">
        <v>-0.16400000000000001</v>
      </c>
    </row>
    <row r="1611" spans="1:14" x14ac:dyDescent="0.2">
      <c r="A1611">
        <v>1602</v>
      </c>
      <c r="B1611" s="1">
        <v>-1323.3931</v>
      </c>
      <c r="C1611">
        <v>3614.72</v>
      </c>
      <c r="D1611">
        <v>14.958159545999999</v>
      </c>
      <c r="E1611">
        <v>14.803316987000001</v>
      </c>
      <c r="F1611">
        <v>16.325220381000001</v>
      </c>
      <c r="G1611">
        <v>-1.9390000000000001</v>
      </c>
      <c r="I1611" s="1">
        <v>-1324.1286</v>
      </c>
      <c r="J1611">
        <v>3616.49</v>
      </c>
      <c r="K1611">
        <v>14.99031838</v>
      </c>
      <c r="L1611">
        <v>14.765127276999999</v>
      </c>
      <c r="M1611">
        <v>16.340242204999999</v>
      </c>
      <c r="N1611">
        <v>-0.19400000000000001</v>
      </c>
    </row>
    <row r="1612" spans="1:14" x14ac:dyDescent="0.2">
      <c r="A1612">
        <v>1603</v>
      </c>
      <c r="B1612" s="1">
        <v>-1323.444</v>
      </c>
      <c r="C1612">
        <v>3614.63</v>
      </c>
      <c r="D1612">
        <v>14.958350183</v>
      </c>
      <c r="E1612">
        <v>14.802765224</v>
      </c>
      <c r="F1612">
        <v>16.325193913</v>
      </c>
      <c r="G1612">
        <v>-1.946</v>
      </c>
      <c r="I1612" s="1">
        <v>-1324.0842</v>
      </c>
      <c r="J1612">
        <v>3617.05</v>
      </c>
      <c r="K1612">
        <v>14.990662928000001</v>
      </c>
      <c r="L1612">
        <v>14.766090814</v>
      </c>
      <c r="M1612">
        <v>16.341368288000002</v>
      </c>
      <c r="N1612">
        <v>-0.23</v>
      </c>
    </row>
    <row r="1613" spans="1:14" x14ac:dyDescent="0.2">
      <c r="A1613">
        <v>1604</v>
      </c>
      <c r="B1613" s="1">
        <v>-1323.5107</v>
      </c>
      <c r="C1613">
        <v>3614.52</v>
      </c>
      <c r="D1613">
        <v>14.958517928999999</v>
      </c>
      <c r="E1613">
        <v>14.802331619</v>
      </c>
      <c r="F1613">
        <v>16.325000229</v>
      </c>
      <c r="G1613">
        <v>-1.929</v>
      </c>
      <c r="I1613" s="1">
        <v>-1324.0453</v>
      </c>
      <c r="J1613">
        <v>3617.78</v>
      </c>
      <c r="K1613">
        <v>14.991864007</v>
      </c>
      <c r="L1613">
        <v>14.766890534</v>
      </c>
      <c r="M1613">
        <v>16.342467632000002</v>
      </c>
      <c r="N1613">
        <v>-0.254</v>
      </c>
    </row>
    <row r="1614" spans="1:14" x14ac:dyDescent="0.2">
      <c r="A1614">
        <v>1605</v>
      </c>
      <c r="B1614" s="1">
        <v>-1323.5971999999999</v>
      </c>
      <c r="C1614">
        <v>3613.93</v>
      </c>
      <c r="D1614">
        <v>14.957878873</v>
      </c>
      <c r="E1614">
        <v>14.801146014</v>
      </c>
      <c r="F1614">
        <v>16.324336937000002</v>
      </c>
      <c r="G1614">
        <v>-1.92</v>
      </c>
      <c r="I1614" s="1">
        <v>-1324.0506</v>
      </c>
      <c r="J1614">
        <v>3618.2</v>
      </c>
      <c r="K1614">
        <v>14.992874541000001</v>
      </c>
      <c r="L1614">
        <v>14.767153693999999</v>
      </c>
      <c r="M1614">
        <v>16.342942095000002</v>
      </c>
      <c r="N1614">
        <v>-0.25900000000000001</v>
      </c>
    </row>
    <row r="1615" spans="1:14" x14ac:dyDescent="0.2">
      <c r="A1615">
        <v>1606</v>
      </c>
      <c r="B1615" s="1">
        <v>-1323.7246</v>
      </c>
      <c r="C1615">
        <v>3613.22</v>
      </c>
      <c r="D1615">
        <v>14.956970731</v>
      </c>
      <c r="E1615">
        <v>14.799386236</v>
      </c>
      <c r="F1615">
        <v>16.324063510999999</v>
      </c>
      <c r="G1615">
        <v>-1.903</v>
      </c>
      <c r="I1615" s="1">
        <v>-1324.0369000000001</v>
      </c>
      <c r="J1615">
        <v>3618.35</v>
      </c>
      <c r="K1615">
        <v>14.993421898999999</v>
      </c>
      <c r="L1615">
        <v>14.767151349000001</v>
      </c>
      <c r="M1615">
        <v>16.34299493</v>
      </c>
      <c r="N1615">
        <v>-0.28000000000000003</v>
      </c>
    </row>
    <row r="1616" spans="1:14" x14ac:dyDescent="0.2">
      <c r="A1616">
        <v>1607</v>
      </c>
      <c r="B1616" s="1">
        <v>-1323.806</v>
      </c>
      <c r="C1616">
        <v>3612.48</v>
      </c>
      <c r="D1616">
        <v>14.955593090000001</v>
      </c>
      <c r="E1616">
        <v>14.797595777</v>
      </c>
      <c r="F1616">
        <v>16.324152816000002</v>
      </c>
      <c r="G1616">
        <v>-1.919</v>
      </c>
      <c r="I1616" s="1">
        <v>-1324.0170000000001</v>
      </c>
      <c r="J1616">
        <v>3618.63</v>
      </c>
      <c r="K1616">
        <v>14.994073916</v>
      </c>
      <c r="L1616">
        <v>14.767288075</v>
      </c>
      <c r="M1616">
        <v>16.343395964999999</v>
      </c>
      <c r="N1616">
        <v>-0.28899999999999998</v>
      </c>
    </row>
    <row r="1617" spans="1:14" x14ac:dyDescent="0.2">
      <c r="A1617">
        <v>1608</v>
      </c>
      <c r="B1617" s="1">
        <v>-1323.8398999999999</v>
      </c>
      <c r="C1617">
        <v>3611.79</v>
      </c>
      <c r="D1617">
        <v>14.954758775</v>
      </c>
      <c r="E1617">
        <v>14.795168221999999</v>
      </c>
      <c r="F1617">
        <v>16.324624525000001</v>
      </c>
      <c r="G1617">
        <v>-1.931</v>
      </c>
      <c r="I1617" s="1">
        <v>-1323.9789000000001</v>
      </c>
      <c r="J1617">
        <v>3618.69</v>
      </c>
      <c r="K1617">
        <v>14.994577305</v>
      </c>
      <c r="L1617">
        <v>14.766664541000001</v>
      </c>
      <c r="M1617">
        <v>16.343789782999998</v>
      </c>
      <c r="N1617">
        <v>-0.28999999999999998</v>
      </c>
    </row>
    <row r="1618" spans="1:14" x14ac:dyDescent="0.2">
      <c r="A1618">
        <v>1609</v>
      </c>
      <c r="B1618" s="1">
        <v>-1323.8642</v>
      </c>
      <c r="C1618">
        <v>3611.09</v>
      </c>
      <c r="D1618">
        <v>14.954006680999999</v>
      </c>
      <c r="E1618">
        <v>14.792920228</v>
      </c>
      <c r="F1618">
        <v>16.324711828000002</v>
      </c>
      <c r="G1618">
        <v>-1.927</v>
      </c>
      <c r="I1618" s="1">
        <v>-1323.9358999999999</v>
      </c>
      <c r="J1618">
        <v>3618.81</v>
      </c>
      <c r="K1618">
        <v>14.995141234</v>
      </c>
      <c r="L1618">
        <v>14.766372654</v>
      </c>
      <c r="M1618">
        <v>16.344036555999999</v>
      </c>
      <c r="N1618">
        <v>-0.28999999999999998</v>
      </c>
    </row>
    <row r="1619" spans="1:14" x14ac:dyDescent="0.2">
      <c r="A1619">
        <v>1610</v>
      </c>
      <c r="B1619" s="1">
        <v>-1323.8717999999999</v>
      </c>
      <c r="C1619">
        <v>3610.54</v>
      </c>
      <c r="D1619">
        <v>14.953226262999999</v>
      </c>
      <c r="E1619">
        <v>14.790715693999999</v>
      </c>
      <c r="F1619">
        <v>16.325520334</v>
      </c>
      <c r="G1619">
        <v>-1.9350000000000001</v>
      </c>
      <c r="I1619" s="1">
        <v>-1323.8707999999999</v>
      </c>
      <c r="J1619">
        <v>3618.76</v>
      </c>
      <c r="K1619">
        <v>14.995436567</v>
      </c>
      <c r="L1619">
        <v>14.765503086000001</v>
      </c>
      <c r="M1619">
        <v>16.344472487000001</v>
      </c>
      <c r="N1619">
        <v>-0.27200000000000002</v>
      </c>
    </row>
    <row r="1620" spans="1:14" x14ac:dyDescent="0.2">
      <c r="A1620">
        <v>1611</v>
      </c>
      <c r="B1620" s="1">
        <v>-1323.8574000000001</v>
      </c>
      <c r="C1620">
        <v>3609.98</v>
      </c>
      <c r="D1620">
        <v>14.952134644999999</v>
      </c>
      <c r="E1620">
        <v>14.7885385</v>
      </c>
      <c r="F1620">
        <v>16.326530639000001</v>
      </c>
      <c r="G1620">
        <v>-1.9339999999999999</v>
      </c>
      <c r="I1620" s="1">
        <v>-1323.8358000000001</v>
      </c>
      <c r="J1620">
        <v>3618.74</v>
      </c>
      <c r="K1620">
        <v>14.996058069</v>
      </c>
      <c r="L1620">
        <v>14.764713468</v>
      </c>
      <c r="M1620">
        <v>16.344556413999999</v>
      </c>
      <c r="N1620">
        <v>-0.22700000000000001</v>
      </c>
    </row>
    <row r="1621" spans="1:14" x14ac:dyDescent="0.2">
      <c r="A1621">
        <v>1612</v>
      </c>
      <c r="B1621" s="1">
        <v>-1323.8308</v>
      </c>
      <c r="C1621">
        <v>3609.71</v>
      </c>
      <c r="D1621">
        <v>14.951724391000001</v>
      </c>
      <c r="E1621">
        <v>14.786786402000001</v>
      </c>
      <c r="F1621">
        <v>16.327678090999999</v>
      </c>
      <c r="G1621">
        <v>-1.95</v>
      </c>
      <c r="I1621" s="1">
        <v>-1323.8126999999999</v>
      </c>
      <c r="J1621">
        <v>3618.83</v>
      </c>
      <c r="K1621">
        <v>14.997322690000001</v>
      </c>
      <c r="L1621">
        <v>14.763769743999999</v>
      </c>
      <c r="M1621">
        <v>16.344660908000002</v>
      </c>
      <c r="N1621">
        <v>-0.16300000000000001</v>
      </c>
    </row>
    <row r="1622" spans="1:14" x14ac:dyDescent="0.2">
      <c r="A1622">
        <v>1613</v>
      </c>
      <c r="B1622" s="1">
        <v>-1323.8132000000001</v>
      </c>
      <c r="C1622">
        <v>3609.47</v>
      </c>
      <c r="D1622">
        <v>14.950944124999999</v>
      </c>
      <c r="E1622">
        <v>14.785519616</v>
      </c>
      <c r="F1622">
        <v>16.328843994</v>
      </c>
      <c r="G1622">
        <v>-1.9450000000000001</v>
      </c>
      <c r="I1622" s="1">
        <v>-1323.8616</v>
      </c>
      <c r="J1622">
        <v>3618.59</v>
      </c>
      <c r="K1622">
        <v>14.998030542</v>
      </c>
      <c r="L1622">
        <v>14.762720842</v>
      </c>
      <c r="M1622">
        <v>16.343950692</v>
      </c>
      <c r="N1622">
        <v>-7.5999999999999998E-2</v>
      </c>
    </row>
    <row r="1623" spans="1:14" x14ac:dyDescent="0.2">
      <c r="A1623">
        <v>1614</v>
      </c>
      <c r="B1623" s="1">
        <v>-1323.778</v>
      </c>
      <c r="C1623">
        <v>3609.52</v>
      </c>
      <c r="D1623">
        <v>14.950510228000001</v>
      </c>
      <c r="E1623">
        <v>14.784819596</v>
      </c>
      <c r="F1623">
        <v>16.330287223999999</v>
      </c>
      <c r="G1623">
        <v>-1.9279999999999999</v>
      </c>
      <c r="I1623" s="1">
        <v>-1323.8942</v>
      </c>
      <c r="J1623">
        <v>3618.32</v>
      </c>
      <c r="K1623">
        <v>14.998161360999999</v>
      </c>
      <c r="L1623">
        <v>14.761971506</v>
      </c>
      <c r="M1623">
        <v>16.343433045000001</v>
      </c>
      <c r="N1623">
        <v>8.9999999999999993E-3</v>
      </c>
    </row>
    <row r="1624" spans="1:14" x14ac:dyDescent="0.2">
      <c r="A1624">
        <v>1615</v>
      </c>
      <c r="B1624" s="1">
        <v>-1323.7597000000001</v>
      </c>
      <c r="C1624">
        <v>3609.6</v>
      </c>
      <c r="D1624">
        <v>14.95038059</v>
      </c>
      <c r="E1624">
        <v>14.783717025</v>
      </c>
      <c r="F1624">
        <v>16.331991761000001</v>
      </c>
      <c r="G1624">
        <v>-1.891</v>
      </c>
      <c r="I1624" s="1">
        <v>-1323.9594</v>
      </c>
      <c r="J1624">
        <v>3617.73</v>
      </c>
      <c r="K1624">
        <v>14.997641523</v>
      </c>
      <c r="L1624">
        <v>14.760552263999999</v>
      </c>
      <c r="M1624">
        <v>16.342910142000001</v>
      </c>
      <c r="N1624">
        <v>9.7000000000000003E-2</v>
      </c>
    </row>
    <row r="1625" spans="1:14" x14ac:dyDescent="0.2">
      <c r="A1625">
        <v>1616</v>
      </c>
      <c r="B1625" s="1">
        <v>-1323.7163</v>
      </c>
      <c r="C1625">
        <v>3609.52</v>
      </c>
      <c r="D1625">
        <v>14.950240926999999</v>
      </c>
      <c r="E1625">
        <v>14.782318984</v>
      </c>
      <c r="F1625">
        <v>16.333316725</v>
      </c>
      <c r="G1625">
        <v>-1.841</v>
      </c>
      <c r="I1625" s="1">
        <v>-1324.0168000000001</v>
      </c>
      <c r="J1625">
        <v>3617.35</v>
      </c>
      <c r="K1625">
        <v>14.997090951000001</v>
      </c>
      <c r="L1625">
        <v>14.759758584</v>
      </c>
      <c r="M1625">
        <v>16.342679262000001</v>
      </c>
      <c r="N1625">
        <v>0.17100000000000001</v>
      </c>
    </row>
    <row r="1626" spans="1:14" x14ac:dyDescent="0.2">
      <c r="A1626">
        <v>1617</v>
      </c>
      <c r="B1626" s="1">
        <v>-1323.6856</v>
      </c>
      <c r="C1626">
        <v>3609.74</v>
      </c>
      <c r="D1626">
        <v>14.950509158999999</v>
      </c>
      <c r="E1626">
        <v>14.78165476</v>
      </c>
      <c r="F1626">
        <v>16.334751593</v>
      </c>
      <c r="G1626">
        <v>-1.78</v>
      </c>
      <c r="I1626" s="1">
        <v>-1324.0442</v>
      </c>
      <c r="J1626">
        <v>3617</v>
      </c>
      <c r="K1626">
        <v>14.996276857</v>
      </c>
      <c r="L1626">
        <v>14.759083964</v>
      </c>
      <c r="M1626">
        <v>16.342739692999999</v>
      </c>
      <c r="N1626">
        <v>0.223</v>
      </c>
    </row>
    <row r="1627" spans="1:14" x14ac:dyDescent="0.2">
      <c r="A1627">
        <v>1618</v>
      </c>
      <c r="B1627" s="1">
        <v>-1323.6349</v>
      </c>
      <c r="C1627">
        <v>3610.18</v>
      </c>
      <c r="D1627">
        <v>14.95137205</v>
      </c>
      <c r="E1627">
        <v>14.781552284</v>
      </c>
      <c r="F1627">
        <v>16.335907741</v>
      </c>
      <c r="G1627">
        <v>-1.716</v>
      </c>
      <c r="I1627" s="1">
        <v>-1324.0966000000001</v>
      </c>
      <c r="J1627">
        <v>3616.57</v>
      </c>
      <c r="K1627">
        <v>14.995116723000001</v>
      </c>
      <c r="L1627">
        <v>14.758216042999999</v>
      </c>
      <c r="M1627">
        <v>16.342993659000001</v>
      </c>
      <c r="N1627">
        <v>0.26200000000000001</v>
      </c>
    </row>
    <row r="1628" spans="1:14" x14ac:dyDescent="0.2">
      <c r="A1628">
        <v>1619</v>
      </c>
      <c r="B1628" s="1">
        <v>-1323.5812000000001</v>
      </c>
      <c r="C1628">
        <v>3610.86</v>
      </c>
      <c r="D1628">
        <v>14.952578823</v>
      </c>
      <c r="E1628">
        <v>14.781486943000001</v>
      </c>
      <c r="F1628">
        <v>16.337733497999999</v>
      </c>
      <c r="G1628">
        <v>-1.631</v>
      </c>
      <c r="I1628" s="1">
        <v>-1324.1424999999999</v>
      </c>
      <c r="J1628">
        <v>3615.99</v>
      </c>
      <c r="K1628">
        <v>14.993600356</v>
      </c>
      <c r="L1628">
        <v>14.756881</v>
      </c>
      <c r="M1628">
        <v>16.343530069</v>
      </c>
      <c r="N1628">
        <v>0.29299999999999998</v>
      </c>
    </row>
    <row r="1629" spans="1:14" x14ac:dyDescent="0.2">
      <c r="A1629">
        <v>1620</v>
      </c>
      <c r="B1629" s="1">
        <v>-1323.5039999999999</v>
      </c>
      <c r="C1629">
        <v>3611.64</v>
      </c>
      <c r="D1629">
        <v>14.953920236</v>
      </c>
      <c r="E1629">
        <v>14.781203976</v>
      </c>
      <c r="F1629">
        <v>16.340119082000001</v>
      </c>
      <c r="G1629">
        <v>-1.5229999999999999</v>
      </c>
      <c r="I1629" s="1">
        <v>-1324.1949</v>
      </c>
      <c r="J1629">
        <v>3615.51</v>
      </c>
      <c r="K1629">
        <v>14.992247934</v>
      </c>
      <c r="L1629">
        <v>14.755750361</v>
      </c>
      <c r="M1629">
        <v>16.344043265</v>
      </c>
      <c r="N1629">
        <v>0.32200000000000001</v>
      </c>
    </row>
    <row r="1630" spans="1:14" x14ac:dyDescent="0.2">
      <c r="A1630">
        <v>1621</v>
      </c>
      <c r="B1630" s="1">
        <v>-1323.4336000000001</v>
      </c>
      <c r="C1630">
        <v>3612.15</v>
      </c>
      <c r="D1630">
        <v>14.954351164</v>
      </c>
      <c r="E1630">
        <v>14.780741817999999</v>
      </c>
      <c r="F1630">
        <v>16.342429303999999</v>
      </c>
      <c r="G1630">
        <v>-1.403</v>
      </c>
      <c r="I1630" s="1">
        <v>-1324.2315000000001</v>
      </c>
      <c r="J1630">
        <v>3615.12</v>
      </c>
      <c r="K1630">
        <v>14.990991189000001</v>
      </c>
      <c r="L1630">
        <v>14.754456678</v>
      </c>
      <c r="M1630">
        <v>16.345127816000002</v>
      </c>
      <c r="N1630">
        <v>0.34200000000000003</v>
      </c>
    </row>
    <row r="1631" spans="1:14" x14ac:dyDescent="0.2">
      <c r="A1631">
        <v>1622</v>
      </c>
      <c r="B1631" s="1">
        <v>-1323.3579</v>
      </c>
      <c r="C1631">
        <v>3612.84</v>
      </c>
      <c r="D1631">
        <v>14.955874051</v>
      </c>
      <c r="E1631">
        <v>14.780351205000001</v>
      </c>
      <c r="F1631">
        <v>16.344326776999999</v>
      </c>
      <c r="G1631">
        <v>-1.2849999999999999</v>
      </c>
      <c r="I1631" s="1">
        <v>-1324.2494999999999</v>
      </c>
      <c r="J1631">
        <v>3614.76</v>
      </c>
      <c r="K1631">
        <v>14.990111352</v>
      </c>
      <c r="L1631">
        <v>14.752885181</v>
      </c>
      <c r="M1631">
        <v>16.346206505000001</v>
      </c>
      <c r="N1631">
        <v>0.34599999999999997</v>
      </c>
    </row>
    <row r="1632" spans="1:14" x14ac:dyDescent="0.2">
      <c r="A1632">
        <v>1623</v>
      </c>
      <c r="B1632" s="1">
        <v>-1323.2891</v>
      </c>
      <c r="C1632">
        <v>3613.42</v>
      </c>
      <c r="D1632">
        <v>14.957371862</v>
      </c>
      <c r="E1632">
        <v>14.779657221000001</v>
      </c>
      <c r="F1632">
        <v>16.346099780999999</v>
      </c>
      <c r="G1632">
        <v>-1.129</v>
      </c>
      <c r="I1632" s="1">
        <v>-1324.2696000000001</v>
      </c>
      <c r="J1632">
        <v>3614.49</v>
      </c>
      <c r="K1632">
        <v>14.989483140999999</v>
      </c>
      <c r="L1632">
        <v>14.751322728</v>
      </c>
      <c r="M1632">
        <v>16.347366968999999</v>
      </c>
      <c r="N1632">
        <v>0.35799999999999998</v>
      </c>
    </row>
    <row r="1633" spans="1:14" x14ac:dyDescent="0.2">
      <c r="A1633">
        <v>1624</v>
      </c>
      <c r="B1633" s="1">
        <v>-1323.2352000000001</v>
      </c>
      <c r="C1633">
        <v>3614.29</v>
      </c>
      <c r="D1633">
        <v>14.958740836</v>
      </c>
      <c r="E1633">
        <v>14.779475622</v>
      </c>
      <c r="F1633">
        <v>16.348729655</v>
      </c>
      <c r="G1633">
        <v>-0.998</v>
      </c>
      <c r="I1633" s="1">
        <v>-1324.2887000000001</v>
      </c>
      <c r="J1633">
        <v>3614.17</v>
      </c>
      <c r="K1633">
        <v>14.98886093</v>
      </c>
      <c r="L1633">
        <v>14.750084469999999</v>
      </c>
      <c r="M1633">
        <v>16.348006222999999</v>
      </c>
      <c r="N1633">
        <v>0.36399999999999999</v>
      </c>
    </row>
    <row r="1634" spans="1:14" x14ac:dyDescent="0.2">
      <c r="A1634">
        <v>1625</v>
      </c>
      <c r="B1634" s="1">
        <v>-1323.1706999999999</v>
      </c>
      <c r="C1634">
        <v>3615.04</v>
      </c>
      <c r="D1634">
        <v>14.960204155</v>
      </c>
      <c r="E1634">
        <v>14.779281085999999</v>
      </c>
      <c r="F1634">
        <v>16.350735478000001</v>
      </c>
      <c r="G1634">
        <v>-0.879</v>
      </c>
      <c r="I1634" s="1">
        <v>-1324.289</v>
      </c>
      <c r="J1634">
        <v>3614.04</v>
      </c>
      <c r="K1634">
        <v>14.988404882999999</v>
      </c>
      <c r="L1634">
        <v>14.749049181</v>
      </c>
      <c r="M1634">
        <v>16.349051545999998</v>
      </c>
      <c r="N1634">
        <v>0.372</v>
      </c>
    </row>
    <row r="1635" spans="1:14" x14ac:dyDescent="0.2">
      <c r="A1635">
        <v>1626</v>
      </c>
      <c r="B1635" s="1">
        <v>-1323.1110000000001</v>
      </c>
      <c r="C1635">
        <v>3615.53</v>
      </c>
      <c r="D1635">
        <v>14.961524878000001</v>
      </c>
      <c r="E1635">
        <v>14.778865753</v>
      </c>
      <c r="F1635">
        <v>16.351984021</v>
      </c>
      <c r="G1635">
        <v>-0.79100000000000004</v>
      </c>
      <c r="I1635" s="1">
        <v>-1324.289</v>
      </c>
      <c r="J1635">
        <v>3613.84</v>
      </c>
      <c r="K1635">
        <v>14.987903415</v>
      </c>
      <c r="L1635">
        <v>14.748058451</v>
      </c>
      <c r="M1635">
        <v>16.349782848</v>
      </c>
      <c r="N1635">
        <v>0.38900000000000001</v>
      </c>
    </row>
    <row r="1636" spans="1:14" x14ac:dyDescent="0.2">
      <c r="A1636">
        <v>1627</v>
      </c>
      <c r="B1636" s="1">
        <v>-1323.0697</v>
      </c>
      <c r="C1636">
        <v>3615.77</v>
      </c>
      <c r="D1636">
        <v>14.962507735999999</v>
      </c>
      <c r="E1636">
        <v>14.778107180999999</v>
      </c>
      <c r="F1636">
        <v>16.352843514</v>
      </c>
      <c r="G1636">
        <v>-0.71299999999999997</v>
      </c>
      <c r="I1636" s="1">
        <v>-1324.2885000000001</v>
      </c>
      <c r="J1636">
        <v>3613.56</v>
      </c>
      <c r="K1636">
        <v>14.987153742</v>
      </c>
      <c r="L1636">
        <v>14.746999676</v>
      </c>
      <c r="M1636">
        <v>16.350524405000002</v>
      </c>
      <c r="N1636">
        <v>0.41499999999999998</v>
      </c>
    </row>
    <row r="1637" spans="1:14" x14ac:dyDescent="0.2">
      <c r="A1637">
        <v>1628</v>
      </c>
      <c r="B1637" s="1">
        <v>-1323.0255999999999</v>
      </c>
      <c r="C1637">
        <v>3615.98</v>
      </c>
      <c r="D1637">
        <v>14.963337223</v>
      </c>
      <c r="E1637">
        <v>14.777298756</v>
      </c>
      <c r="F1637">
        <v>16.353780293</v>
      </c>
      <c r="G1637">
        <v>-0.65300000000000002</v>
      </c>
      <c r="I1637" s="1">
        <v>-1324.2846</v>
      </c>
      <c r="J1637">
        <v>3613.46</v>
      </c>
      <c r="K1637">
        <v>14.986340164</v>
      </c>
      <c r="L1637">
        <v>14.745877485999999</v>
      </c>
      <c r="M1637">
        <v>16.352220600999999</v>
      </c>
      <c r="N1637">
        <v>0.44</v>
      </c>
    </row>
    <row r="1638" spans="1:14" x14ac:dyDescent="0.2">
      <c r="A1638">
        <v>1629</v>
      </c>
      <c r="B1638" s="1">
        <v>-1322.9907000000001</v>
      </c>
      <c r="C1638">
        <v>3616.53</v>
      </c>
      <c r="D1638">
        <v>14.964820622</v>
      </c>
      <c r="E1638">
        <v>14.776920785</v>
      </c>
      <c r="F1638">
        <v>16.355087431000001</v>
      </c>
      <c r="G1638">
        <v>-0.58899999999999997</v>
      </c>
      <c r="I1638" s="1">
        <v>-1324.2840000000001</v>
      </c>
      <c r="J1638">
        <v>3613.6</v>
      </c>
      <c r="K1638">
        <v>14.985523207</v>
      </c>
      <c r="L1638">
        <v>14.745194472</v>
      </c>
      <c r="M1638">
        <v>16.354467765999999</v>
      </c>
      <c r="N1638">
        <v>0.43099999999999999</v>
      </c>
    </row>
    <row r="1639" spans="1:14" x14ac:dyDescent="0.2">
      <c r="A1639">
        <v>1630</v>
      </c>
      <c r="B1639" s="1">
        <v>-1322.9565</v>
      </c>
      <c r="C1639">
        <v>3616.9</v>
      </c>
      <c r="D1639">
        <v>14.966166827</v>
      </c>
      <c r="E1639">
        <v>14.776463913000001</v>
      </c>
      <c r="F1639">
        <v>16.355793079000001</v>
      </c>
      <c r="G1639">
        <v>-0.55400000000000005</v>
      </c>
      <c r="I1639" s="1">
        <v>-1324.2665999999999</v>
      </c>
      <c r="J1639">
        <v>3613.86</v>
      </c>
      <c r="K1639">
        <v>14.985765957</v>
      </c>
      <c r="L1639">
        <v>14.744145036000001</v>
      </c>
      <c r="M1639">
        <v>16.356575785</v>
      </c>
      <c r="N1639">
        <v>0.43</v>
      </c>
    </row>
    <row r="1640" spans="1:14" x14ac:dyDescent="0.2">
      <c r="A1640">
        <v>1631</v>
      </c>
      <c r="B1640" s="1">
        <v>-1322.9303</v>
      </c>
      <c r="C1640">
        <v>3617.11</v>
      </c>
      <c r="D1640">
        <v>14.967126037</v>
      </c>
      <c r="E1640">
        <v>14.775783164</v>
      </c>
      <c r="F1640">
        <v>16.356441987</v>
      </c>
      <c r="G1640">
        <v>-0.55400000000000005</v>
      </c>
      <c r="I1640" s="1">
        <v>-1324.2491</v>
      </c>
      <c r="J1640">
        <v>3614.19</v>
      </c>
      <c r="K1640">
        <v>14.986029373999999</v>
      </c>
      <c r="L1640">
        <v>14.743217957000001</v>
      </c>
      <c r="M1640">
        <v>16.358818683999999</v>
      </c>
      <c r="N1640">
        <v>0.41499999999999998</v>
      </c>
    </row>
    <row r="1641" spans="1:14" x14ac:dyDescent="0.2">
      <c r="A1641">
        <v>1632</v>
      </c>
      <c r="B1641" s="1">
        <v>-1322.9003</v>
      </c>
      <c r="C1641">
        <v>3617.33</v>
      </c>
      <c r="D1641">
        <v>14.967615387</v>
      </c>
      <c r="E1641">
        <v>14.775256479999999</v>
      </c>
      <c r="F1641">
        <v>16.357498183000001</v>
      </c>
      <c r="G1641">
        <v>-0.55100000000000005</v>
      </c>
      <c r="I1641" s="1">
        <v>-1324.2361000000001</v>
      </c>
      <c r="J1641">
        <v>3614.4</v>
      </c>
      <c r="K1641">
        <v>14.986667068999999</v>
      </c>
      <c r="L1641">
        <v>14.742337435</v>
      </c>
      <c r="M1641">
        <v>16.360067498999999</v>
      </c>
      <c r="N1641">
        <v>0.41</v>
      </c>
    </row>
    <row r="1642" spans="1:14" x14ac:dyDescent="0.2">
      <c r="A1642">
        <v>1633</v>
      </c>
      <c r="B1642" s="1">
        <v>-1322.8924999999999</v>
      </c>
      <c r="C1642">
        <v>3617.62</v>
      </c>
      <c r="D1642">
        <v>14.968367539999999</v>
      </c>
      <c r="E1642">
        <v>14.774843329999999</v>
      </c>
      <c r="F1642">
        <v>16.358487626999999</v>
      </c>
      <c r="G1642">
        <v>-0.55300000000000005</v>
      </c>
      <c r="I1642" s="1">
        <v>-1324.2457999999999</v>
      </c>
      <c r="J1642">
        <v>3614.84</v>
      </c>
      <c r="K1642">
        <v>14.987925309</v>
      </c>
      <c r="L1642">
        <v>14.74149433</v>
      </c>
      <c r="M1642">
        <v>16.361630912999999</v>
      </c>
      <c r="N1642">
        <v>0.40400000000000003</v>
      </c>
    </row>
    <row r="1643" spans="1:14" x14ac:dyDescent="0.2">
      <c r="A1643">
        <v>1634</v>
      </c>
      <c r="B1643" s="1">
        <v>-1322.8907999999999</v>
      </c>
      <c r="C1643">
        <v>3617.87</v>
      </c>
      <c r="D1643">
        <v>14.968743384</v>
      </c>
      <c r="E1643">
        <v>14.774786682</v>
      </c>
      <c r="F1643">
        <v>16.359254708999998</v>
      </c>
      <c r="G1643">
        <v>-0.55700000000000005</v>
      </c>
      <c r="I1643" s="1">
        <v>-1324.2398000000001</v>
      </c>
      <c r="J1643">
        <v>3615.29</v>
      </c>
      <c r="K1643">
        <v>14.989272680999999</v>
      </c>
      <c r="L1643">
        <v>14.740700596</v>
      </c>
      <c r="M1643">
        <v>16.363072831</v>
      </c>
      <c r="N1643">
        <v>0.39800000000000002</v>
      </c>
    </row>
    <row r="1644" spans="1:14" x14ac:dyDescent="0.2">
      <c r="A1644">
        <v>1635</v>
      </c>
      <c r="B1644" s="1">
        <v>-1322.9033999999999</v>
      </c>
      <c r="C1644">
        <v>3617.94</v>
      </c>
      <c r="D1644">
        <v>14.969315777</v>
      </c>
      <c r="E1644">
        <v>14.774609855</v>
      </c>
      <c r="F1644">
        <v>16.359164291999999</v>
      </c>
      <c r="G1644">
        <v>-0.56200000000000006</v>
      </c>
      <c r="I1644" s="1">
        <v>-1324.2746</v>
      </c>
      <c r="J1644">
        <v>3615.78</v>
      </c>
      <c r="K1644">
        <v>14.990515225999999</v>
      </c>
      <c r="L1644">
        <v>14.740260828</v>
      </c>
      <c r="M1644">
        <v>16.364427617</v>
      </c>
      <c r="N1644">
        <v>0.38400000000000001</v>
      </c>
    </row>
    <row r="1645" spans="1:14" x14ac:dyDescent="0.2">
      <c r="A1645">
        <v>1636</v>
      </c>
      <c r="B1645" s="1">
        <v>-1322.9701</v>
      </c>
      <c r="C1645">
        <v>3618.18</v>
      </c>
      <c r="D1645">
        <v>14.970615245999999</v>
      </c>
      <c r="E1645">
        <v>14.774128190000001</v>
      </c>
      <c r="F1645">
        <v>16.359319446000001</v>
      </c>
      <c r="G1645">
        <v>-0.54200000000000004</v>
      </c>
      <c r="I1645" s="1">
        <v>-1324.296</v>
      </c>
      <c r="J1645">
        <v>3616.24</v>
      </c>
      <c r="K1645">
        <v>14.991701124</v>
      </c>
      <c r="L1645">
        <v>14.739676377</v>
      </c>
      <c r="M1645">
        <v>16.365874921</v>
      </c>
      <c r="N1645">
        <v>0.35699999999999998</v>
      </c>
    </row>
    <row r="1646" spans="1:14" x14ac:dyDescent="0.2">
      <c r="A1646">
        <v>1637</v>
      </c>
      <c r="B1646" s="1">
        <v>-1323.0297</v>
      </c>
      <c r="C1646">
        <v>3618.28</v>
      </c>
      <c r="D1646">
        <v>14.971289403</v>
      </c>
      <c r="E1646">
        <v>14.773570455</v>
      </c>
      <c r="F1646">
        <v>16.359681991999999</v>
      </c>
      <c r="G1646">
        <v>-0.48599999999999999</v>
      </c>
      <c r="I1646" s="1">
        <v>-1324.3213000000001</v>
      </c>
      <c r="J1646">
        <v>3616.73</v>
      </c>
      <c r="K1646">
        <v>14.993201467</v>
      </c>
      <c r="L1646">
        <v>14.739130779</v>
      </c>
      <c r="M1646">
        <v>16.367065224000001</v>
      </c>
      <c r="N1646">
        <v>0.34499999999999997</v>
      </c>
    </row>
    <row r="1647" spans="1:14" x14ac:dyDescent="0.2">
      <c r="A1647">
        <v>1638</v>
      </c>
      <c r="B1647" s="1">
        <v>-1323.0829000000001</v>
      </c>
      <c r="C1647">
        <v>3618.04</v>
      </c>
      <c r="D1647">
        <v>14.971986826</v>
      </c>
      <c r="E1647">
        <v>14.771965093</v>
      </c>
      <c r="F1647">
        <v>16.359620198999998</v>
      </c>
      <c r="G1647">
        <v>-0.42099999999999999</v>
      </c>
      <c r="I1647" s="1">
        <v>-1324.3398</v>
      </c>
      <c r="J1647">
        <v>3617.18</v>
      </c>
      <c r="K1647">
        <v>14.994515173</v>
      </c>
      <c r="L1647">
        <v>14.738662209999999</v>
      </c>
      <c r="M1647">
        <v>16.368200174999998</v>
      </c>
      <c r="N1647">
        <v>0.33600000000000002</v>
      </c>
    </row>
    <row r="1648" spans="1:14" x14ac:dyDescent="0.2">
      <c r="A1648">
        <v>1639</v>
      </c>
      <c r="B1648" s="1">
        <v>-1323.1409000000001</v>
      </c>
      <c r="C1648">
        <v>3617.6</v>
      </c>
      <c r="D1648">
        <v>14.972084285999999</v>
      </c>
      <c r="E1648">
        <v>14.770635649000001</v>
      </c>
      <c r="F1648">
        <v>16.358998827000001</v>
      </c>
      <c r="G1648">
        <v>-0.35299999999999998</v>
      </c>
      <c r="I1648" s="1">
        <v>-1324.3827000000001</v>
      </c>
      <c r="J1648">
        <v>3617.52</v>
      </c>
      <c r="K1648">
        <v>14.995537313</v>
      </c>
      <c r="L1648">
        <v>14.738349493999999</v>
      </c>
      <c r="M1648">
        <v>16.368990712999999</v>
      </c>
      <c r="N1648">
        <v>0.34100000000000003</v>
      </c>
    </row>
    <row r="1649" spans="1:14" x14ac:dyDescent="0.2">
      <c r="A1649">
        <v>1640</v>
      </c>
      <c r="B1649" s="1">
        <v>-1323.203</v>
      </c>
      <c r="C1649">
        <v>3617.4</v>
      </c>
      <c r="D1649">
        <v>14.972367802999999</v>
      </c>
      <c r="E1649">
        <v>14.769949764</v>
      </c>
      <c r="F1649">
        <v>16.358542865</v>
      </c>
      <c r="G1649">
        <v>-0.313</v>
      </c>
      <c r="I1649" s="1">
        <v>-1324.4289000000001</v>
      </c>
      <c r="J1649">
        <v>3617.65</v>
      </c>
      <c r="K1649">
        <v>14.995944526000001</v>
      </c>
      <c r="L1649">
        <v>14.738136516999999</v>
      </c>
      <c r="M1649">
        <v>16.369418772</v>
      </c>
      <c r="N1649">
        <v>0.36799999999999999</v>
      </c>
    </row>
    <row r="1650" spans="1:14" x14ac:dyDescent="0.2">
      <c r="A1650">
        <v>1641</v>
      </c>
      <c r="B1650" s="1">
        <v>-1323.2666999999999</v>
      </c>
      <c r="C1650">
        <v>3617.24</v>
      </c>
      <c r="D1650">
        <v>14.972878122999999</v>
      </c>
      <c r="E1650">
        <v>14.768726229</v>
      </c>
      <c r="F1650">
        <v>16.358584493999999</v>
      </c>
      <c r="G1650">
        <v>-0.28199999999999997</v>
      </c>
      <c r="I1650" s="1">
        <v>-1324.4638</v>
      </c>
      <c r="J1650">
        <v>3617.57</v>
      </c>
      <c r="K1650">
        <v>14.996056759</v>
      </c>
      <c r="L1650">
        <v>14.737171796</v>
      </c>
      <c r="M1650">
        <v>16.370009423999999</v>
      </c>
      <c r="N1650">
        <v>0.39600000000000002</v>
      </c>
    </row>
    <row r="1651" spans="1:14" x14ac:dyDescent="0.2">
      <c r="A1651">
        <v>1642</v>
      </c>
      <c r="B1651" s="1">
        <v>-1323.3117999999999</v>
      </c>
      <c r="C1651">
        <v>3617.31</v>
      </c>
      <c r="D1651">
        <v>14.973502376000001</v>
      </c>
      <c r="E1651">
        <v>14.767650489999999</v>
      </c>
      <c r="F1651">
        <v>16.359429059</v>
      </c>
      <c r="G1651">
        <v>-0.248</v>
      </c>
      <c r="I1651" s="1">
        <v>-1324.4744000000001</v>
      </c>
      <c r="J1651">
        <v>3617.71</v>
      </c>
      <c r="K1651">
        <v>14.996965496</v>
      </c>
      <c r="L1651">
        <v>14.736608330999999</v>
      </c>
      <c r="M1651">
        <v>16.370302672000001</v>
      </c>
      <c r="N1651">
        <v>0.41</v>
      </c>
    </row>
    <row r="1652" spans="1:14" x14ac:dyDescent="0.2">
      <c r="A1652">
        <v>1643</v>
      </c>
      <c r="B1652" s="1">
        <v>-1323.3648000000001</v>
      </c>
      <c r="C1652">
        <v>3617.77</v>
      </c>
      <c r="D1652">
        <v>14.974861668000001</v>
      </c>
      <c r="E1652">
        <v>14.76738669</v>
      </c>
      <c r="F1652">
        <v>16.360265128000002</v>
      </c>
      <c r="G1652">
        <v>-0.22800000000000001</v>
      </c>
      <c r="I1652" s="1">
        <v>-1324.4798000000001</v>
      </c>
      <c r="J1652">
        <v>3617.84</v>
      </c>
      <c r="K1652">
        <v>14.99718232</v>
      </c>
      <c r="L1652">
        <v>14.736583587</v>
      </c>
      <c r="M1652">
        <v>16.370692363</v>
      </c>
      <c r="N1652">
        <v>0.42299999999999999</v>
      </c>
    </row>
    <row r="1653" spans="1:14" x14ac:dyDescent="0.2">
      <c r="A1653">
        <v>1644</v>
      </c>
      <c r="B1653" s="1">
        <v>-1323.4292</v>
      </c>
      <c r="C1653">
        <v>3618.18</v>
      </c>
      <c r="D1653">
        <v>14.975954073</v>
      </c>
      <c r="E1653">
        <v>14.767361476</v>
      </c>
      <c r="F1653">
        <v>16.360960445</v>
      </c>
      <c r="G1653">
        <v>-0.20300000000000001</v>
      </c>
      <c r="I1653" s="1">
        <v>-1324.4798000000001</v>
      </c>
      <c r="J1653">
        <v>3617.68</v>
      </c>
      <c r="K1653">
        <v>14.997574116999999</v>
      </c>
      <c r="L1653">
        <v>14.736411273</v>
      </c>
      <c r="M1653">
        <v>16.369714341000002</v>
      </c>
      <c r="N1653">
        <v>0.39600000000000002</v>
      </c>
    </row>
    <row r="1654" spans="1:14" x14ac:dyDescent="0.2">
      <c r="A1654">
        <v>1645</v>
      </c>
      <c r="B1654" s="1">
        <v>-1323.4457</v>
      </c>
      <c r="C1654">
        <v>3618.8</v>
      </c>
      <c r="D1654">
        <v>14.976766445000001</v>
      </c>
      <c r="E1654">
        <v>14.768125400000001</v>
      </c>
      <c r="F1654">
        <v>16.362020999999999</v>
      </c>
      <c r="G1654">
        <v>-0.17199999999999999</v>
      </c>
      <c r="I1654" s="1">
        <v>-1324.4509</v>
      </c>
      <c r="J1654">
        <v>3617.4</v>
      </c>
      <c r="K1654">
        <v>14.997626639</v>
      </c>
      <c r="L1654">
        <v>14.736089632000001</v>
      </c>
      <c r="M1654">
        <v>16.368747063000001</v>
      </c>
      <c r="N1654">
        <v>0.35499999999999998</v>
      </c>
    </row>
    <row r="1655" spans="1:14" x14ac:dyDescent="0.2">
      <c r="A1655">
        <v>1646</v>
      </c>
      <c r="B1655" s="1">
        <v>-1323.4754</v>
      </c>
      <c r="C1655">
        <v>3619.19</v>
      </c>
      <c r="D1655">
        <v>14.976953548999999</v>
      </c>
      <c r="E1655">
        <v>14.768634706</v>
      </c>
      <c r="F1655">
        <v>16.363030975000001</v>
      </c>
      <c r="G1655">
        <v>-0.14399999999999999</v>
      </c>
      <c r="I1655" s="1">
        <v>-1324.4204999999999</v>
      </c>
      <c r="J1655">
        <v>3617.22</v>
      </c>
      <c r="K1655">
        <v>14.997528668999999</v>
      </c>
      <c r="L1655">
        <v>14.736237439</v>
      </c>
      <c r="M1655">
        <v>16.367899377000001</v>
      </c>
      <c r="N1655">
        <v>0.31</v>
      </c>
    </row>
    <row r="1656" spans="1:14" x14ac:dyDescent="0.2">
      <c r="A1656">
        <v>1647</v>
      </c>
      <c r="B1656" s="1">
        <v>-1323.4862000000001</v>
      </c>
      <c r="C1656">
        <v>3619.28</v>
      </c>
      <c r="D1656">
        <v>14.976890803</v>
      </c>
      <c r="E1656">
        <v>14.769512882000001</v>
      </c>
      <c r="F1656">
        <v>16.362529942999998</v>
      </c>
      <c r="G1656">
        <v>-0.129</v>
      </c>
      <c r="I1656" s="1">
        <v>-1324.3979999999999</v>
      </c>
      <c r="J1656">
        <v>3617.31</v>
      </c>
      <c r="K1656">
        <v>14.997798603</v>
      </c>
      <c r="L1656">
        <v>14.736380873</v>
      </c>
      <c r="M1656">
        <v>16.367863222</v>
      </c>
      <c r="N1656">
        <v>0.27300000000000002</v>
      </c>
    </row>
    <row r="1657" spans="1:14" x14ac:dyDescent="0.2">
      <c r="A1657">
        <v>1648</v>
      </c>
      <c r="B1657" s="1">
        <v>-1323.5178000000001</v>
      </c>
      <c r="C1657">
        <v>3619.15</v>
      </c>
      <c r="D1657">
        <v>14.976362165999999</v>
      </c>
      <c r="E1657">
        <v>14.769934169000001</v>
      </c>
      <c r="F1657">
        <v>16.362023139000001</v>
      </c>
      <c r="G1657">
        <v>-0.13600000000000001</v>
      </c>
      <c r="I1657" s="1">
        <v>-1324.3486</v>
      </c>
      <c r="J1657">
        <v>3617.61</v>
      </c>
      <c r="K1657">
        <v>14.998807922999999</v>
      </c>
      <c r="L1657">
        <v>14.736635850000001</v>
      </c>
      <c r="M1657">
        <v>16.367840701999999</v>
      </c>
      <c r="N1657">
        <v>0.23699999999999999</v>
      </c>
    </row>
    <row r="1658" spans="1:14" x14ac:dyDescent="0.2">
      <c r="A1658">
        <v>1649</v>
      </c>
      <c r="B1658" s="1">
        <v>-1323.5735999999999</v>
      </c>
      <c r="C1658">
        <v>3619.29</v>
      </c>
      <c r="D1658">
        <v>14.975309252000001</v>
      </c>
      <c r="E1658">
        <v>14.771583601</v>
      </c>
      <c r="F1658">
        <v>16.361973150000001</v>
      </c>
      <c r="G1658">
        <v>-0.161</v>
      </c>
      <c r="I1658" s="1">
        <v>-1324.2799</v>
      </c>
      <c r="J1658">
        <v>3617.68</v>
      </c>
      <c r="K1658">
        <v>14.999583804</v>
      </c>
      <c r="L1658">
        <v>14.736779736000001</v>
      </c>
      <c r="M1658">
        <v>16.367203761999999</v>
      </c>
      <c r="N1658">
        <v>0.17599999999999999</v>
      </c>
    </row>
    <row r="1659" spans="1:14" x14ac:dyDescent="0.2">
      <c r="A1659">
        <v>1650</v>
      </c>
      <c r="B1659" s="1">
        <v>-1323.6203</v>
      </c>
      <c r="C1659">
        <v>3619.47</v>
      </c>
      <c r="D1659">
        <v>14.974002657</v>
      </c>
      <c r="E1659">
        <v>14.772926632000001</v>
      </c>
      <c r="F1659">
        <v>16.362719024</v>
      </c>
      <c r="G1659">
        <v>-0.20300000000000001</v>
      </c>
      <c r="I1659" s="1">
        <v>-1324.2172</v>
      </c>
      <c r="J1659">
        <v>3617.53</v>
      </c>
      <c r="K1659">
        <v>14.999850484</v>
      </c>
      <c r="L1659">
        <v>14.736557344</v>
      </c>
      <c r="M1659">
        <v>16.366506037000001</v>
      </c>
      <c r="N1659">
        <v>0.11700000000000001</v>
      </c>
    </row>
    <row r="1660" spans="1:14" x14ac:dyDescent="0.2">
      <c r="A1660">
        <v>1651</v>
      </c>
      <c r="B1660" s="1">
        <v>-1323.6686999999999</v>
      </c>
      <c r="C1660">
        <v>3619.79</v>
      </c>
      <c r="D1660">
        <v>14.973137121000001</v>
      </c>
      <c r="E1660">
        <v>14.774310613999999</v>
      </c>
      <c r="F1660">
        <v>16.363593632000001</v>
      </c>
      <c r="G1660">
        <v>-0.27900000000000003</v>
      </c>
      <c r="I1660" s="1">
        <v>-1324.1602</v>
      </c>
      <c r="J1660">
        <v>3617.16</v>
      </c>
      <c r="K1660">
        <v>14.999761017999999</v>
      </c>
      <c r="L1660">
        <v>14.735865108</v>
      </c>
      <c r="M1660">
        <v>16.365688023000001</v>
      </c>
      <c r="N1660">
        <v>5.8000000000000003E-2</v>
      </c>
    </row>
    <row r="1661" spans="1:14" x14ac:dyDescent="0.2">
      <c r="A1661">
        <v>1652</v>
      </c>
      <c r="B1661" s="1">
        <v>-1323.7099000000001</v>
      </c>
      <c r="C1661">
        <v>3620.34</v>
      </c>
      <c r="D1661">
        <v>14.972639451999999</v>
      </c>
      <c r="E1661">
        <v>14.775992064</v>
      </c>
      <c r="F1661">
        <v>16.364760721</v>
      </c>
      <c r="G1661">
        <v>-0.35499999999999998</v>
      </c>
      <c r="I1661" s="1">
        <v>-1324.0871999999999</v>
      </c>
      <c r="J1661">
        <v>3616.73</v>
      </c>
      <c r="K1661">
        <v>14.999889201</v>
      </c>
      <c r="L1661">
        <v>14.734537405999999</v>
      </c>
      <c r="M1661">
        <v>16.365083634000001</v>
      </c>
      <c r="N1661">
        <v>-2E-3</v>
      </c>
    </row>
    <row r="1662" spans="1:14" x14ac:dyDescent="0.2">
      <c r="A1662">
        <v>1653</v>
      </c>
      <c r="B1662" s="1">
        <v>-1323.7756999999999</v>
      </c>
      <c r="C1662">
        <v>3620.95</v>
      </c>
      <c r="D1662">
        <v>14.972586232999999</v>
      </c>
      <c r="E1662">
        <v>14.777167047000001</v>
      </c>
      <c r="F1662">
        <v>16.366270576000002</v>
      </c>
      <c r="G1662">
        <v>-0.47699999999999998</v>
      </c>
      <c r="I1662" s="1">
        <v>-1324.0400999999999</v>
      </c>
      <c r="J1662">
        <v>3616.35</v>
      </c>
      <c r="K1662">
        <v>15.00033064</v>
      </c>
      <c r="L1662">
        <v>14.733418466</v>
      </c>
      <c r="M1662">
        <v>16.364156522999998</v>
      </c>
      <c r="N1662">
        <v>-7.8E-2</v>
      </c>
    </row>
    <row r="1663" spans="1:14" x14ac:dyDescent="0.2">
      <c r="A1663">
        <v>1654</v>
      </c>
      <c r="B1663" s="1">
        <v>-1323.8394000000001</v>
      </c>
      <c r="C1663">
        <v>3621.28</v>
      </c>
      <c r="D1663">
        <v>14.972540322</v>
      </c>
      <c r="E1663">
        <v>14.777245325000001</v>
      </c>
      <c r="F1663">
        <v>16.367701338</v>
      </c>
      <c r="G1663">
        <v>-0.59799999999999998</v>
      </c>
      <c r="I1663" s="1">
        <v>-1323.9929999999999</v>
      </c>
      <c r="J1663">
        <v>3615.7</v>
      </c>
      <c r="K1663">
        <v>14.999787648</v>
      </c>
      <c r="L1663">
        <v>14.732593569</v>
      </c>
      <c r="M1663">
        <v>16.362720599999999</v>
      </c>
      <c r="N1663">
        <v>-0.14799999999999999</v>
      </c>
    </row>
    <row r="1664" spans="1:14" x14ac:dyDescent="0.2">
      <c r="A1664">
        <v>1655</v>
      </c>
      <c r="B1664" s="1">
        <v>-1323.8715999999999</v>
      </c>
      <c r="C1664">
        <v>3621.42</v>
      </c>
      <c r="D1664">
        <v>14.972508844</v>
      </c>
      <c r="E1664">
        <v>14.777520166</v>
      </c>
      <c r="F1664">
        <v>16.368071075</v>
      </c>
      <c r="G1664">
        <v>-0.72</v>
      </c>
      <c r="I1664" s="1">
        <v>-1323.9612999999999</v>
      </c>
      <c r="J1664">
        <v>3615.18</v>
      </c>
      <c r="K1664">
        <v>14.999171372999999</v>
      </c>
      <c r="L1664">
        <v>14.732177907000001</v>
      </c>
      <c r="M1664">
        <v>16.361538994</v>
      </c>
      <c r="N1664">
        <v>-0.216</v>
      </c>
    </row>
    <row r="1665" spans="1:14" x14ac:dyDescent="0.2">
      <c r="A1665">
        <v>1656</v>
      </c>
      <c r="B1665" s="1">
        <v>-1323.8685</v>
      </c>
      <c r="C1665">
        <v>3621.79</v>
      </c>
      <c r="D1665">
        <v>14.973276281</v>
      </c>
      <c r="E1665">
        <v>14.778264789</v>
      </c>
      <c r="F1665">
        <v>16.368095423</v>
      </c>
      <c r="G1665">
        <v>-0.83299999999999996</v>
      </c>
      <c r="I1665" s="1">
        <v>-1323.9196999999999</v>
      </c>
      <c r="J1665">
        <v>3614.96</v>
      </c>
      <c r="K1665">
        <v>14.998976581000001</v>
      </c>
      <c r="L1665">
        <v>14.731994259</v>
      </c>
      <c r="M1665">
        <v>16.360982567000001</v>
      </c>
      <c r="N1665">
        <v>-0.28599999999999998</v>
      </c>
    </row>
    <row r="1666" spans="1:14" x14ac:dyDescent="0.2">
      <c r="A1666">
        <v>1657</v>
      </c>
      <c r="B1666" s="1">
        <v>-1323.8198</v>
      </c>
      <c r="C1666">
        <v>3621.99</v>
      </c>
      <c r="D1666">
        <v>14.973580591999999</v>
      </c>
      <c r="E1666">
        <v>14.779151426</v>
      </c>
      <c r="F1666">
        <v>16.367677026999999</v>
      </c>
      <c r="G1666">
        <v>-0.95</v>
      </c>
      <c r="I1666" s="1">
        <v>-1323.8947000000001</v>
      </c>
      <c r="J1666">
        <v>3614.8</v>
      </c>
      <c r="K1666">
        <v>14.999043082</v>
      </c>
      <c r="L1666">
        <v>14.731115558000001</v>
      </c>
      <c r="M1666">
        <v>16.361164201000001</v>
      </c>
      <c r="N1666">
        <v>-0.34599999999999997</v>
      </c>
    </row>
    <row r="1667" spans="1:14" x14ac:dyDescent="0.2">
      <c r="A1667">
        <v>1658</v>
      </c>
      <c r="B1667" s="1">
        <v>-1323.7743</v>
      </c>
      <c r="C1667">
        <v>3622.39</v>
      </c>
      <c r="D1667">
        <v>14.974710042</v>
      </c>
      <c r="E1667">
        <v>14.779901690999999</v>
      </c>
      <c r="F1667">
        <v>16.367443514000001</v>
      </c>
      <c r="G1667">
        <v>-1.081</v>
      </c>
      <c r="I1667" s="1">
        <v>-1323.8786</v>
      </c>
      <c r="J1667">
        <v>3614.57</v>
      </c>
      <c r="K1667">
        <v>14.999062937</v>
      </c>
      <c r="L1667">
        <v>14.730133531</v>
      </c>
      <c r="M1667">
        <v>16.361214221000001</v>
      </c>
      <c r="N1667">
        <v>-0.36799999999999999</v>
      </c>
    </row>
    <row r="1668" spans="1:14" x14ac:dyDescent="0.2">
      <c r="A1668">
        <v>1659</v>
      </c>
      <c r="B1668" s="1">
        <v>-1323.6928</v>
      </c>
      <c r="C1668">
        <v>3622.74</v>
      </c>
      <c r="D1668">
        <v>14.975684369</v>
      </c>
      <c r="E1668">
        <v>14.780759712</v>
      </c>
      <c r="F1668">
        <v>16.367013398000001</v>
      </c>
      <c r="G1668">
        <v>-1.1850000000000001</v>
      </c>
      <c r="I1668" s="1">
        <v>-1323.8433</v>
      </c>
      <c r="J1668">
        <v>3614.03</v>
      </c>
      <c r="K1668">
        <v>14.998605727999999</v>
      </c>
      <c r="L1668">
        <v>14.728688498</v>
      </c>
      <c r="M1668">
        <v>16.360871585000002</v>
      </c>
      <c r="N1668">
        <v>-0.36399999999999999</v>
      </c>
    </row>
    <row r="1669" spans="1:14" x14ac:dyDescent="0.2">
      <c r="A1669">
        <v>1660</v>
      </c>
      <c r="B1669" s="1">
        <v>-1323.5829000000001</v>
      </c>
      <c r="C1669">
        <v>3622.91</v>
      </c>
      <c r="D1669">
        <v>14.976388632000001</v>
      </c>
      <c r="E1669">
        <v>14.781441067999999</v>
      </c>
      <c r="F1669">
        <v>16.366271806</v>
      </c>
      <c r="G1669">
        <v>-1.2909999999999999</v>
      </c>
      <c r="I1669" s="1">
        <v>-1323.7729999999999</v>
      </c>
      <c r="J1669">
        <v>3613.74</v>
      </c>
      <c r="K1669">
        <v>14.998477384999999</v>
      </c>
      <c r="L1669">
        <v>14.727511524000001</v>
      </c>
      <c r="M1669">
        <v>16.361053032000001</v>
      </c>
      <c r="N1669">
        <v>-0.34899999999999998</v>
      </c>
    </row>
    <row r="1670" spans="1:14" x14ac:dyDescent="0.2">
      <c r="A1670">
        <v>1661</v>
      </c>
      <c r="B1670" s="1">
        <v>-1323.4577999999999</v>
      </c>
      <c r="C1670">
        <v>3623.05</v>
      </c>
      <c r="D1670">
        <v>14.976964125</v>
      </c>
      <c r="E1670">
        <v>14.781867118999999</v>
      </c>
      <c r="F1670">
        <v>16.365832757</v>
      </c>
      <c r="G1670">
        <v>-1.377</v>
      </c>
      <c r="I1670" s="1">
        <v>-1323.7301</v>
      </c>
      <c r="J1670">
        <v>3613.73</v>
      </c>
      <c r="K1670">
        <v>14.998956361999999</v>
      </c>
      <c r="L1670">
        <v>14.726351505</v>
      </c>
      <c r="M1670">
        <v>16.361749597999999</v>
      </c>
      <c r="N1670">
        <v>-0.32</v>
      </c>
    </row>
    <row r="1671" spans="1:14" x14ac:dyDescent="0.2">
      <c r="A1671">
        <v>1662</v>
      </c>
      <c r="B1671" s="1">
        <v>-1323.3371999999999</v>
      </c>
      <c r="C1671">
        <v>3623.28</v>
      </c>
      <c r="D1671">
        <v>14.977290749</v>
      </c>
      <c r="E1671">
        <v>14.782633628999999</v>
      </c>
      <c r="F1671">
        <v>16.365641957000001</v>
      </c>
      <c r="G1671">
        <v>-1.4510000000000001</v>
      </c>
      <c r="I1671" s="1">
        <v>-1323.6709000000001</v>
      </c>
      <c r="J1671">
        <v>3613.57</v>
      </c>
      <c r="K1671">
        <v>14.999400612000001</v>
      </c>
      <c r="L1671">
        <v>14.724998779</v>
      </c>
      <c r="M1671">
        <v>16.362081440000001</v>
      </c>
      <c r="N1671">
        <v>-0.28799999999999998</v>
      </c>
    </row>
    <row r="1672" spans="1:14" x14ac:dyDescent="0.2">
      <c r="A1672">
        <v>1663</v>
      </c>
      <c r="B1672" s="1">
        <v>-1323.2492999999999</v>
      </c>
      <c r="C1672">
        <v>3623.84</v>
      </c>
      <c r="D1672">
        <v>14.977770941999999</v>
      </c>
      <c r="E1672">
        <v>14.784186919</v>
      </c>
      <c r="F1672">
        <v>16.365930978000002</v>
      </c>
      <c r="G1672">
        <v>-1.5</v>
      </c>
      <c r="I1672" s="1">
        <v>-1323.6015</v>
      </c>
      <c r="J1672">
        <v>3613.66</v>
      </c>
      <c r="K1672">
        <v>14.999685314000001</v>
      </c>
      <c r="L1672">
        <v>14.724318097999999</v>
      </c>
      <c r="M1672">
        <v>16.362935698000001</v>
      </c>
      <c r="N1672">
        <v>-0.24299999999999999</v>
      </c>
    </row>
    <row r="1673" spans="1:14" x14ac:dyDescent="0.2">
      <c r="A1673">
        <v>1664</v>
      </c>
      <c r="B1673" s="1">
        <v>-1323.1591000000001</v>
      </c>
      <c r="C1673">
        <v>3624.03</v>
      </c>
      <c r="D1673">
        <v>14.978030208</v>
      </c>
      <c r="E1673">
        <v>14.785333290000001</v>
      </c>
      <c r="F1673">
        <v>16.365252888000001</v>
      </c>
      <c r="G1673">
        <v>-1.5449999999999999</v>
      </c>
      <c r="I1673" s="1">
        <v>-1323.5402999999999</v>
      </c>
      <c r="J1673">
        <v>3613.99</v>
      </c>
      <c r="K1673">
        <v>15.000196831</v>
      </c>
      <c r="L1673">
        <v>14.723951435</v>
      </c>
      <c r="M1673">
        <v>16.364246368</v>
      </c>
      <c r="N1673">
        <v>-0.22</v>
      </c>
    </row>
    <row r="1674" spans="1:14" x14ac:dyDescent="0.2">
      <c r="A1674">
        <v>1665</v>
      </c>
      <c r="B1674" s="1">
        <v>-1323.0926999999999</v>
      </c>
      <c r="C1674">
        <v>3624.16</v>
      </c>
      <c r="D1674">
        <v>14.978262077</v>
      </c>
      <c r="E1674">
        <v>14.786440183</v>
      </c>
      <c r="F1674">
        <v>16.364338853</v>
      </c>
      <c r="G1674">
        <v>-1.5980000000000001</v>
      </c>
      <c r="I1674" s="1">
        <v>-1323.4765</v>
      </c>
      <c r="J1674">
        <v>3614.18</v>
      </c>
      <c r="K1674">
        <v>15.000087007999999</v>
      </c>
      <c r="L1674">
        <v>14.723348586</v>
      </c>
      <c r="M1674">
        <v>16.365917662000001</v>
      </c>
      <c r="N1674">
        <v>-0.19400000000000001</v>
      </c>
    </row>
    <row r="1675" spans="1:14" x14ac:dyDescent="0.2">
      <c r="A1675">
        <v>1666</v>
      </c>
      <c r="B1675" s="1">
        <v>-1323.0220999999999</v>
      </c>
      <c r="C1675">
        <v>3623.91</v>
      </c>
      <c r="D1675">
        <v>14.977381468999999</v>
      </c>
      <c r="E1675">
        <v>14.787692435</v>
      </c>
      <c r="F1675">
        <v>16.362821976999999</v>
      </c>
      <c r="G1675">
        <v>-1.649</v>
      </c>
      <c r="I1675" s="1">
        <v>-1323.4322999999999</v>
      </c>
      <c r="J1675">
        <v>3614.08</v>
      </c>
      <c r="K1675">
        <v>14.999326768</v>
      </c>
      <c r="L1675">
        <v>14.722612276</v>
      </c>
      <c r="M1675">
        <v>16.367107914000002</v>
      </c>
      <c r="N1675">
        <v>-0.156</v>
      </c>
    </row>
    <row r="1676" spans="1:14" x14ac:dyDescent="0.2">
      <c r="A1676">
        <v>1667</v>
      </c>
      <c r="B1676" s="1">
        <v>-1322.9354000000001</v>
      </c>
      <c r="C1676">
        <v>3624.2</v>
      </c>
      <c r="D1676">
        <v>14.977781037</v>
      </c>
      <c r="E1676">
        <v>14.789065348999999</v>
      </c>
      <c r="F1676">
        <v>16.362153301999999</v>
      </c>
      <c r="G1676">
        <v>-1.7050000000000001</v>
      </c>
      <c r="I1676" s="1">
        <v>-1323.4273000000001</v>
      </c>
      <c r="J1676">
        <v>3613.78</v>
      </c>
      <c r="K1676">
        <v>14.998322364</v>
      </c>
      <c r="L1676">
        <v>14.721646403999999</v>
      </c>
      <c r="M1676">
        <v>16.367948563999999</v>
      </c>
      <c r="N1676">
        <v>-0.126</v>
      </c>
    </row>
    <row r="1677" spans="1:14" x14ac:dyDescent="0.2">
      <c r="A1677">
        <v>1668</v>
      </c>
      <c r="B1677" s="1">
        <v>-1322.8375000000001</v>
      </c>
      <c r="C1677">
        <v>3624.22</v>
      </c>
      <c r="D1677">
        <v>14.978241622000001</v>
      </c>
      <c r="E1677">
        <v>14.789734812000001</v>
      </c>
      <c r="F1677">
        <v>16.361035145999999</v>
      </c>
      <c r="G1677">
        <v>-1.742</v>
      </c>
      <c r="I1677" s="1">
        <v>-1323.4465</v>
      </c>
      <c r="J1677">
        <v>3613.55</v>
      </c>
      <c r="K1677">
        <v>14.997452695</v>
      </c>
      <c r="L1677">
        <v>14.720987179</v>
      </c>
      <c r="M1677">
        <v>16.368573708</v>
      </c>
      <c r="N1677">
        <v>-5.8000000000000003E-2</v>
      </c>
    </row>
    <row r="1678" spans="1:14" x14ac:dyDescent="0.2">
      <c r="A1678">
        <v>1669</v>
      </c>
      <c r="B1678" s="1">
        <v>-1322.7659000000001</v>
      </c>
      <c r="C1678">
        <v>3624.28</v>
      </c>
      <c r="D1678">
        <v>14.979057883999999</v>
      </c>
      <c r="E1678">
        <v>14.790172139999999</v>
      </c>
      <c r="F1678">
        <v>16.359916485999999</v>
      </c>
      <c r="G1678">
        <v>-1.7749999999999999</v>
      </c>
      <c r="I1678" s="1">
        <v>-1323.4536000000001</v>
      </c>
      <c r="J1678">
        <v>3613.37</v>
      </c>
      <c r="K1678">
        <v>14.996661568</v>
      </c>
      <c r="L1678">
        <v>14.720379518</v>
      </c>
      <c r="M1678">
        <v>16.369311042</v>
      </c>
      <c r="N1678">
        <v>2.8000000000000001E-2</v>
      </c>
    </row>
    <row r="1679" spans="1:14" x14ac:dyDescent="0.2">
      <c r="A1679">
        <v>1670</v>
      </c>
      <c r="B1679" s="1">
        <v>-1322.6969999999999</v>
      </c>
      <c r="C1679">
        <v>3624.18</v>
      </c>
      <c r="D1679">
        <v>14.979074911</v>
      </c>
      <c r="E1679">
        <v>14.790937652</v>
      </c>
      <c r="F1679">
        <v>16.358640384000001</v>
      </c>
      <c r="G1679">
        <v>-1.7829999999999999</v>
      </c>
      <c r="I1679" s="1">
        <v>-1323.4629</v>
      </c>
      <c r="J1679">
        <v>3613.16</v>
      </c>
      <c r="K1679">
        <v>14.996263377</v>
      </c>
      <c r="L1679">
        <v>14.719857347</v>
      </c>
      <c r="M1679">
        <v>16.369436129</v>
      </c>
      <c r="N1679">
        <v>0.13100000000000001</v>
      </c>
    </row>
    <row r="1680" spans="1:14" x14ac:dyDescent="0.2">
      <c r="A1680">
        <v>1671</v>
      </c>
      <c r="B1680" s="1">
        <v>-1322.6505999999999</v>
      </c>
      <c r="C1680">
        <v>3624.22</v>
      </c>
      <c r="D1680">
        <v>14.979840783</v>
      </c>
      <c r="E1680">
        <v>14.791611411</v>
      </c>
      <c r="F1680">
        <v>16.357243256</v>
      </c>
      <c r="G1680">
        <v>-1.77</v>
      </c>
      <c r="I1680" s="1">
        <v>-1323.4744000000001</v>
      </c>
      <c r="J1680">
        <v>3613.35</v>
      </c>
      <c r="K1680">
        <v>14.996111924999999</v>
      </c>
      <c r="L1680">
        <v>14.720366729</v>
      </c>
      <c r="M1680">
        <v>16.369892318000002</v>
      </c>
      <c r="N1680">
        <v>0.245</v>
      </c>
    </row>
    <row r="1681" spans="1:14" x14ac:dyDescent="0.2">
      <c r="A1681">
        <v>1672</v>
      </c>
      <c r="B1681" s="1">
        <v>-1322.6298999999999</v>
      </c>
      <c r="C1681">
        <v>3624.32</v>
      </c>
      <c r="D1681">
        <v>14.980930835000001</v>
      </c>
      <c r="E1681">
        <v>14.791932787</v>
      </c>
      <c r="F1681">
        <v>16.356148131000001</v>
      </c>
      <c r="G1681">
        <v>-1.7110000000000001</v>
      </c>
      <c r="I1681" s="1">
        <v>-1323.4955</v>
      </c>
      <c r="J1681">
        <v>3613.2</v>
      </c>
      <c r="K1681">
        <v>14.995461417</v>
      </c>
      <c r="L1681">
        <v>14.720209344000001</v>
      </c>
      <c r="M1681">
        <v>16.370102796000001</v>
      </c>
      <c r="N1681">
        <v>0.35199999999999998</v>
      </c>
    </row>
    <row r="1682" spans="1:14" x14ac:dyDescent="0.2">
      <c r="A1682">
        <v>1673</v>
      </c>
      <c r="B1682" s="1">
        <v>-1322.616</v>
      </c>
      <c r="C1682">
        <v>3624.29</v>
      </c>
      <c r="D1682">
        <v>14.981707662</v>
      </c>
      <c r="E1682">
        <v>14.792042022</v>
      </c>
      <c r="F1682">
        <v>16.355085068000001</v>
      </c>
      <c r="G1682">
        <v>-1.6040000000000001</v>
      </c>
      <c r="I1682" s="1">
        <v>-1323.5368000000001</v>
      </c>
      <c r="J1682">
        <v>3612.84</v>
      </c>
      <c r="K1682">
        <v>14.994672187000001</v>
      </c>
      <c r="L1682">
        <v>14.720022836</v>
      </c>
      <c r="M1682">
        <v>16.369581580999998</v>
      </c>
      <c r="N1682">
        <v>0.45700000000000002</v>
      </c>
    </row>
    <row r="1683" spans="1:14" x14ac:dyDescent="0.2">
      <c r="A1683">
        <v>1674</v>
      </c>
      <c r="B1683" s="1">
        <v>-1322.6063999999999</v>
      </c>
      <c r="C1683">
        <v>3624.44</v>
      </c>
      <c r="D1683">
        <v>14.982803013</v>
      </c>
      <c r="E1683">
        <v>14.792650083</v>
      </c>
      <c r="F1683">
        <v>16.353929317999999</v>
      </c>
      <c r="G1683">
        <v>-1.482</v>
      </c>
      <c r="I1683" s="1">
        <v>-1323.5689</v>
      </c>
      <c r="J1683">
        <v>3612.49</v>
      </c>
      <c r="K1683">
        <v>14.993416471</v>
      </c>
      <c r="L1683">
        <v>14.720300974000001</v>
      </c>
      <c r="M1683">
        <v>16.369106531</v>
      </c>
      <c r="N1683">
        <v>0.57699999999999996</v>
      </c>
    </row>
    <row r="1684" spans="1:14" x14ac:dyDescent="0.2">
      <c r="A1684">
        <v>1675</v>
      </c>
      <c r="B1684" s="1">
        <v>-1322.5924</v>
      </c>
      <c r="C1684">
        <v>3624.38</v>
      </c>
      <c r="D1684">
        <v>14.983902748</v>
      </c>
      <c r="E1684">
        <v>14.792418378000001</v>
      </c>
      <c r="F1684">
        <v>16.352729543999999</v>
      </c>
      <c r="G1684">
        <v>-1.3640000000000001</v>
      </c>
      <c r="I1684" s="1">
        <v>-1323.6049</v>
      </c>
      <c r="J1684">
        <v>3612.28</v>
      </c>
      <c r="K1684">
        <v>14.992564956000001</v>
      </c>
      <c r="L1684">
        <v>14.720445048</v>
      </c>
      <c r="M1684">
        <v>16.368932707999999</v>
      </c>
      <c r="N1684">
        <v>0.68700000000000006</v>
      </c>
    </row>
    <row r="1685" spans="1:14" x14ac:dyDescent="0.2">
      <c r="A1685">
        <v>1676</v>
      </c>
      <c r="B1685" s="1">
        <v>-1322.5718999999999</v>
      </c>
      <c r="C1685">
        <v>3624.26</v>
      </c>
      <c r="D1685">
        <v>14.984729616999999</v>
      </c>
      <c r="E1685">
        <v>14.792099792</v>
      </c>
      <c r="F1685">
        <v>16.351650408000001</v>
      </c>
      <c r="G1685">
        <v>-1.2549999999999999</v>
      </c>
      <c r="I1685" s="1">
        <v>-1323.6320000000001</v>
      </c>
      <c r="J1685">
        <v>3612.09</v>
      </c>
      <c r="K1685">
        <v>14.991609278</v>
      </c>
      <c r="L1685">
        <v>14.720940637</v>
      </c>
      <c r="M1685">
        <v>16.368616720999999</v>
      </c>
      <c r="N1685">
        <v>0.81200000000000006</v>
      </c>
    </row>
    <row r="1686" spans="1:14" x14ac:dyDescent="0.2">
      <c r="A1686">
        <v>1677</v>
      </c>
      <c r="B1686" s="1">
        <v>-1322.5436</v>
      </c>
      <c r="C1686">
        <v>3624.32</v>
      </c>
      <c r="D1686">
        <v>14.985736077</v>
      </c>
      <c r="E1686">
        <v>14.791979195</v>
      </c>
      <c r="F1686">
        <v>16.350977017000002</v>
      </c>
      <c r="G1686">
        <v>-1.1160000000000001</v>
      </c>
      <c r="I1686" s="1">
        <v>-1323.6344999999999</v>
      </c>
      <c r="J1686">
        <v>3611.88</v>
      </c>
      <c r="K1686">
        <v>14.990636236</v>
      </c>
      <c r="L1686">
        <v>14.721355877000001</v>
      </c>
      <c r="M1686">
        <v>16.368271795999998</v>
      </c>
      <c r="N1686">
        <v>0.92600000000000005</v>
      </c>
    </row>
    <row r="1687" spans="1:14" x14ac:dyDescent="0.2">
      <c r="A1687">
        <v>1678</v>
      </c>
      <c r="B1687" s="1">
        <v>-1322.5418</v>
      </c>
      <c r="C1687">
        <v>3624.46</v>
      </c>
      <c r="D1687">
        <v>14.986650448000001</v>
      </c>
      <c r="E1687">
        <v>14.792316720000001</v>
      </c>
      <c r="F1687">
        <v>16.350293690000001</v>
      </c>
      <c r="G1687">
        <v>-0.96899999999999997</v>
      </c>
      <c r="I1687" s="1">
        <v>-1323.6367</v>
      </c>
      <c r="J1687">
        <v>3611.54</v>
      </c>
      <c r="K1687">
        <v>14.989521086</v>
      </c>
      <c r="L1687">
        <v>14.722131378</v>
      </c>
      <c r="M1687">
        <v>16.367121724</v>
      </c>
      <c r="N1687">
        <v>1.032</v>
      </c>
    </row>
    <row r="1688" spans="1:14" x14ac:dyDescent="0.2">
      <c r="A1688">
        <v>1679</v>
      </c>
      <c r="B1688" s="1">
        <v>-1322.5495000000001</v>
      </c>
      <c r="C1688">
        <v>3624.69</v>
      </c>
      <c r="D1688">
        <v>14.98749456</v>
      </c>
      <c r="E1688">
        <v>14.792686616999999</v>
      </c>
      <c r="F1688">
        <v>16.349993915999999</v>
      </c>
      <c r="G1688">
        <v>-0.80400000000000005</v>
      </c>
      <c r="I1688" s="1">
        <v>-1323.6015</v>
      </c>
      <c r="J1688">
        <v>3611.2</v>
      </c>
      <c r="K1688">
        <v>14.988320295999999</v>
      </c>
      <c r="L1688">
        <v>14.72269515</v>
      </c>
      <c r="M1688">
        <v>16.366312077</v>
      </c>
      <c r="N1688">
        <v>1.1259999999999999</v>
      </c>
    </row>
    <row r="1689" spans="1:14" x14ac:dyDescent="0.2">
      <c r="A1689">
        <v>1680</v>
      </c>
      <c r="B1689" s="1">
        <v>-1322.5514000000001</v>
      </c>
      <c r="C1689">
        <v>3624.9</v>
      </c>
      <c r="D1689">
        <v>14.988233844</v>
      </c>
      <c r="E1689">
        <v>14.793126399</v>
      </c>
      <c r="F1689">
        <v>16.349683388999999</v>
      </c>
      <c r="G1689">
        <v>-0.65800000000000003</v>
      </c>
      <c r="I1689" s="1">
        <v>-1323.5474999999999</v>
      </c>
      <c r="J1689">
        <v>3610.77</v>
      </c>
      <c r="K1689">
        <v>14.987097323</v>
      </c>
      <c r="L1689">
        <v>14.723130577999999</v>
      </c>
      <c r="M1689">
        <v>16.365236171999999</v>
      </c>
      <c r="N1689">
        <v>1.198</v>
      </c>
    </row>
    <row r="1690" spans="1:14" x14ac:dyDescent="0.2">
      <c r="A1690">
        <v>1681</v>
      </c>
      <c r="B1690" s="1">
        <v>-1322.5427999999999</v>
      </c>
      <c r="C1690">
        <v>3625.01</v>
      </c>
      <c r="D1690">
        <v>14.988240755</v>
      </c>
      <c r="E1690">
        <v>14.793707748999999</v>
      </c>
      <c r="F1690">
        <v>16.349586391999999</v>
      </c>
      <c r="G1690">
        <v>-0.53700000000000003</v>
      </c>
      <c r="I1690" s="1">
        <v>-1323.4860000000001</v>
      </c>
      <c r="J1690">
        <v>3610.31</v>
      </c>
      <c r="K1690">
        <v>14.985744388000001</v>
      </c>
      <c r="L1690">
        <v>14.722949448</v>
      </c>
      <c r="M1690">
        <v>16.364846239999999</v>
      </c>
      <c r="N1690">
        <v>1.2310000000000001</v>
      </c>
    </row>
    <row r="1691" spans="1:14" x14ac:dyDescent="0.2">
      <c r="A1691">
        <v>1682</v>
      </c>
      <c r="B1691" s="1">
        <v>-1322.5554999999999</v>
      </c>
      <c r="C1691">
        <v>3625.21</v>
      </c>
      <c r="D1691">
        <v>14.98850515</v>
      </c>
      <c r="E1691">
        <v>14.794071271</v>
      </c>
      <c r="F1691">
        <v>16.349805282999998</v>
      </c>
      <c r="G1691">
        <v>-0.42199999999999999</v>
      </c>
      <c r="I1691" s="1">
        <v>-1323.44</v>
      </c>
      <c r="J1691">
        <v>3609.39</v>
      </c>
      <c r="K1691">
        <v>14.983688721</v>
      </c>
      <c r="L1691">
        <v>14.722103431000001</v>
      </c>
      <c r="M1691">
        <v>16.363904260000002</v>
      </c>
      <c r="N1691">
        <v>1.23</v>
      </c>
    </row>
    <row r="1692" spans="1:14" x14ac:dyDescent="0.2">
      <c r="A1692">
        <v>1683</v>
      </c>
      <c r="B1692" s="1">
        <v>-1322.5896</v>
      </c>
      <c r="C1692">
        <v>3625.53</v>
      </c>
      <c r="D1692">
        <v>14.988394604</v>
      </c>
      <c r="E1692">
        <v>14.794902877</v>
      </c>
      <c r="F1692">
        <v>16.350491193</v>
      </c>
      <c r="G1692">
        <v>-0.33</v>
      </c>
      <c r="I1692" s="1">
        <v>-1323.3805</v>
      </c>
      <c r="J1692">
        <v>3608.32</v>
      </c>
      <c r="K1692">
        <v>14.981293583999999</v>
      </c>
      <c r="L1692">
        <v>14.720971925000001</v>
      </c>
      <c r="M1692">
        <v>16.362940217999999</v>
      </c>
      <c r="N1692">
        <v>1.2230000000000001</v>
      </c>
    </row>
    <row r="1693" spans="1:14" x14ac:dyDescent="0.2">
      <c r="A1693">
        <v>1684</v>
      </c>
      <c r="B1693" s="1">
        <v>-1322.6447000000001</v>
      </c>
      <c r="C1693">
        <v>3626.07</v>
      </c>
      <c r="D1693">
        <v>14.989149472999999</v>
      </c>
      <c r="E1693">
        <v>14.796298782999999</v>
      </c>
      <c r="F1693">
        <v>16.350585114000001</v>
      </c>
      <c r="G1693">
        <v>-0.25900000000000001</v>
      </c>
      <c r="I1693" s="1">
        <v>-1323.3476000000001</v>
      </c>
      <c r="J1693">
        <v>3607.36</v>
      </c>
      <c r="K1693">
        <v>14.979328474000001</v>
      </c>
      <c r="L1693">
        <v>14.719449470000001</v>
      </c>
      <c r="M1693">
        <v>16.362446827999999</v>
      </c>
      <c r="N1693">
        <v>1.202</v>
      </c>
    </row>
    <row r="1694" spans="1:14" x14ac:dyDescent="0.2">
      <c r="A1694">
        <v>1685</v>
      </c>
      <c r="B1694" s="1">
        <v>-1322.7201</v>
      </c>
      <c r="C1694">
        <v>3626.1</v>
      </c>
      <c r="D1694">
        <v>14.988933799</v>
      </c>
      <c r="E1694">
        <v>14.796769969</v>
      </c>
      <c r="F1694">
        <v>16.350431685</v>
      </c>
      <c r="G1694">
        <v>-0.21</v>
      </c>
      <c r="I1694" s="1">
        <v>-1323.3073999999999</v>
      </c>
      <c r="J1694">
        <v>3606.47</v>
      </c>
      <c r="K1694">
        <v>14.976378791</v>
      </c>
      <c r="L1694">
        <v>14.718530375</v>
      </c>
      <c r="M1694">
        <v>16.362630068000001</v>
      </c>
      <c r="N1694">
        <v>1.17</v>
      </c>
    </row>
    <row r="1695" spans="1:14" x14ac:dyDescent="0.2">
      <c r="A1695">
        <v>1686</v>
      </c>
      <c r="B1695" s="1">
        <v>-1322.7963999999999</v>
      </c>
      <c r="C1695">
        <v>3626.41</v>
      </c>
      <c r="D1695">
        <v>14.989811957000001</v>
      </c>
      <c r="E1695">
        <v>14.797477615</v>
      </c>
      <c r="F1695">
        <v>16.350117582999999</v>
      </c>
      <c r="G1695">
        <v>-0.17799999999999999</v>
      </c>
      <c r="I1695" s="1">
        <v>-1323.2566999999999</v>
      </c>
      <c r="J1695">
        <v>3605.54</v>
      </c>
      <c r="K1695">
        <v>14.973077768</v>
      </c>
      <c r="L1695">
        <v>14.717807754000001</v>
      </c>
      <c r="M1695">
        <v>16.362857606999999</v>
      </c>
      <c r="N1695">
        <v>1.133</v>
      </c>
    </row>
    <row r="1696" spans="1:14" x14ac:dyDescent="0.2">
      <c r="A1696">
        <v>1687</v>
      </c>
      <c r="B1696" s="1">
        <v>-1322.9110000000001</v>
      </c>
      <c r="C1696">
        <v>3626.72</v>
      </c>
      <c r="D1696">
        <v>14.990765346</v>
      </c>
      <c r="E1696">
        <v>14.798177348999999</v>
      </c>
      <c r="F1696">
        <v>16.349731075000001</v>
      </c>
      <c r="G1696">
        <v>-0.15</v>
      </c>
      <c r="I1696" s="1">
        <v>-1323.2563</v>
      </c>
      <c r="J1696">
        <v>3604.51</v>
      </c>
      <c r="K1696">
        <v>14.96961623</v>
      </c>
      <c r="L1696">
        <v>14.716581031</v>
      </c>
      <c r="M1696">
        <v>16.363324458000001</v>
      </c>
      <c r="N1696">
        <v>1.123</v>
      </c>
    </row>
    <row r="1697" spans="1:14" x14ac:dyDescent="0.2">
      <c r="A1697">
        <v>1688</v>
      </c>
      <c r="B1697" s="1">
        <v>-1322.9928</v>
      </c>
      <c r="C1697">
        <v>3626.79</v>
      </c>
      <c r="D1697">
        <v>14.992056908</v>
      </c>
      <c r="E1697">
        <v>14.798259938999999</v>
      </c>
      <c r="F1697">
        <v>16.348592874000001</v>
      </c>
      <c r="G1697">
        <v>-0.13100000000000001</v>
      </c>
      <c r="I1697" s="1">
        <v>-1323.2754</v>
      </c>
      <c r="J1697">
        <v>3603.71</v>
      </c>
      <c r="K1697">
        <v>14.966437932</v>
      </c>
      <c r="L1697">
        <v>14.715994543000001</v>
      </c>
      <c r="M1697">
        <v>16.363839040999999</v>
      </c>
      <c r="N1697">
        <v>1.115</v>
      </c>
    </row>
    <row r="1698" spans="1:14" x14ac:dyDescent="0.2">
      <c r="A1698">
        <v>1689</v>
      </c>
      <c r="B1698" s="1">
        <v>-1323.0304000000001</v>
      </c>
      <c r="C1698">
        <v>3626.82</v>
      </c>
      <c r="D1698">
        <v>14.993754214999999</v>
      </c>
      <c r="E1698">
        <v>14.798063161</v>
      </c>
      <c r="F1698">
        <v>16.347124825000002</v>
      </c>
      <c r="G1698">
        <v>-0.11799999999999999</v>
      </c>
      <c r="I1698" s="1">
        <v>-1323.2927999999999</v>
      </c>
      <c r="J1698">
        <v>3603.13</v>
      </c>
      <c r="K1698">
        <v>14.963450657999999</v>
      </c>
      <c r="L1698">
        <v>14.715513211999999</v>
      </c>
      <c r="M1698">
        <v>16.364998598</v>
      </c>
      <c r="N1698">
        <v>1.115</v>
      </c>
    </row>
    <row r="1699" spans="1:14" x14ac:dyDescent="0.2">
      <c r="A1699">
        <v>1690</v>
      </c>
      <c r="B1699" s="1">
        <v>-1323.0451</v>
      </c>
      <c r="C1699">
        <v>3626.99</v>
      </c>
      <c r="D1699">
        <v>14.995887357000001</v>
      </c>
      <c r="E1699">
        <v>14.797425925000001</v>
      </c>
      <c r="F1699">
        <v>16.346261175999999</v>
      </c>
      <c r="G1699">
        <v>-0.129</v>
      </c>
      <c r="I1699" s="1">
        <v>-1323.3449000000001</v>
      </c>
      <c r="J1699">
        <v>3602.43</v>
      </c>
      <c r="K1699">
        <v>14.96051681</v>
      </c>
      <c r="L1699">
        <v>14.715269042999999</v>
      </c>
      <c r="M1699">
        <v>16.365317470000001</v>
      </c>
      <c r="N1699">
        <v>1.111</v>
      </c>
    </row>
    <row r="1700" spans="1:14" x14ac:dyDescent="0.2">
      <c r="A1700">
        <v>1691</v>
      </c>
      <c r="B1700" s="1">
        <v>-1323.0598</v>
      </c>
      <c r="C1700">
        <v>3626.99</v>
      </c>
      <c r="D1700">
        <v>14.997662505999999</v>
      </c>
      <c r="E1700">
        <v>14.796445808</v>
      </c>
      <c r="F1700">
        <v>16.345426486000001</v>
      </c>
      <c r="G1700">
        <v>-0.14499999999999999</v>
      </c>
      <c r="I1700" s="1">
        <v>-1323.4323999999999</v>
      </c>
      <c r="J1700">
        <v>3601.89</v>
      </c>
      <c r="K1700">
        <v>14.9573643</v>
      </c>
      <c r="L1700">
        <v>14.715522336999999</v>
      </c>
      <c r="M1700">
        <v>16.365995479999999</v>
      </c>
      <c r="N1700">
        <v>1.105</v>
      </c>
    </row>
    <row r="1701" spans="1:14" x14ac:dyDescent="0.2">
      <c r="A1701">
        <v>1692</v>
      </c>
      <c r="B1701" s="1">
        <v>-1323.0986</v>
      </c>
      <c r="C1701">
        <v>3627.02</v>
      </c>
      <c r="D1701">
        <v>14.998933369</v>
      </c>
      <c r="E1701">
        <v>14.79574027</v>
      </c>
      <c r="F1701">
        <v>16.345000273</v>
      </c>
      <c r="G1701">
        <v>-0.159</v>
      </c>
      <c r="I1701" s="1">
        <v>-1323.5404000000001</v>
      </c>
      <c r="J1701">
        <v>3601.8</v>
      </c>
      <c r="K1701">
        <v>14.955946937</v>
      </c>
      <c r="L1701">
        <v>14.716076114</v>
      </c>
      <c r="M1701">
        <v>16.3665524</v>
      </c>
      <c r="N1701">
        <v>1.105</v>
      </c>
    </row>
    <row r="1702" spans="1:14" x14ac:dyDescent="0.2">
      <c r="A1702">
        <v>1693</v>
      </c>
      <c r="B1702" s="1">
        <v>-1323.1261999999999</v>
      </c>
      <c r="C1702">
        <v>3627.2</v>
      </c>
      <c r="D1702">
        <v>14.999966747</v>
      </c>
      <c r="E1702">
        <v>14.794857159999999</v>
      </c>
      <c r="F1702">
        <v>16.345638002000001</v>
      </c>
      <c r="G1702">
        <v>-0.184</v>
      </c>
      <c r="I1702" s="1">
        <v>-1323.6351</v>
      </c>
      <c r="J1702">
        <v>3601.88</v>
      </c>
      <c r="K1702">
        <v>14.954120715</v>
      </c>
      <c r="L1702">
        <v>14.71729047</v>
      </c>
      <c r="M1702">
        <v>16.367531692</v>
      </c>
      <c r="N1702">
        <v>1.1100000000000001</v>
      </c>
    </row>
    <row r="1703" spans="1:14" x14ac:dyDescent="0.2">
      <c r="A1703">
        <v>1694</v>
      </c>
      <c r="B1703" s="1">
        <v>-1323.1433999999999</v>
      </c>
      <c r="C1703">
        <v>3627.3</v>
      </c>
      <c r="D1703">
        <v>15.001065948000001</v>
      </c>
      <c r="E1703">
        <v>14.793875948</v>
      </c>
      <c r="F1703">
        <v>16.345976544999999</v>
      </c>
      <c r="G1703">
        <v>-0.217</v>
      </c>
      <c r="I1703" s="1">
        <v>-1323.7472</v>
      </c>
      <c r="J1703">
        <v>3602.12</v>
      </c>
      <c r="K1703">
        <v>14.952757306000001</v>
      </c>
      <c r="L1703">
        <v>14.718753230000001</v>
      </c>
      <c r="M1703">
        <v>16.368542649999998</v>
      </c>
      <c r="N1703">
        <v>1.1180000000000001</v>
      </c>
    </row>
    <row r="1704" spans="1:14" x14ac:dyDescent="0.2">
      <c r="A1704">
        <v>1695</v>
      </c>
      <c r="B1704" s="1">
        <v>-1323.1242</v>
      </c>
      <c r="C1704">
        <v>3627.48</v>
      </c>
      <c r="D1704">
        <v>15.002425634</v>
      </c>
      <c r="E1704">
        <v>14.793316299000001</v>
      </c>
      <c r="F1704">
        <v>16.345916165999999</v>
      </c>
      <c r="G1704">
        <v>-0.23599999999999999</v>
      </c>
      <c r="I1704" s="1">
        <v>-1323.8779999999999</v>
      </c>
      <c r="J1704">
        <v>3602.54</v>
      </c>
      <c r="K1704">
        <v>14.951717961</v>
      </c>
      <c r="L1704">
        <v>14.720519741</v>
      </c>
      <c r="M1704">
        <v>16.369617372</v>
      </c>
      <c r="N1704">
        <v>1.117</v>
      </c>
    </row>
    <row r="1705" spans="1:14" x14ac:dyDescent="0.2">
      <c r="A1705">
        <v>1696</v>
      </c>
      <c r="B1705" s="1">
        <v>-1323.0722000000001</v>
      </c>
      <c r="C1705">
        <v>3627.62</v>
      </c>
      <c r="D1705">
        <v>15.003751205</v>
      </c>
      <c r="E1705">
        <v>14.792491486999999</v>
      </c>
      <c r="F1705">
        <v>16.346034789000001</v>
      </c>
      <c r="G1705">
        <v>-0.23</v>
      </c>
      <c r="I1705" s="1">
        <v>-1323.9715000000001</v>
      </c>
      <c r="J1705">
        <v>3602.91</v>
      </c>
      <c r="K1705">
        <v>14.951121612</v>
      </c>
      <c r="L1705">
        <v>14.721622972</v>
      </c>
      <c r="M1705">
        <v>16.370742518</v>
      </c>
      <c r="N1705">
        <v>1.0900000000000001</v>
      </c>
    </row>
    <row r="1706" spans="1:14" x14ac:dyDescent="0.2">
      <c r="A1706">
        <v>1697</v>
      </c>
      <c r="B1706" s="1">
        <v>-1323.0199</v>
      </c>
      <c r="C1706">
        <v>3628.02</v>
      </c>
      <c r="D1706">
        <v>15.005473998999999</v>
      </c>
      <c r="E1706">
        <v>14.792268653000001</v>
      </c>
      <c r="F1706">
        <v>16.346182318</v>
      </c>
      <c r="G1706">
        <v>-0.23100000000000001</v>
      </c>
      <c r="I1706" s="1">
        <v>-1324.0510999999999</v>
      </c>
      <c r="J1706">
        <v>3603.22</v>
      </c>
      <c r="K1706">
        <v>14.950686661000001</v>
      </c>
      <c r="L1706">
        <v>14.722719810999999</v>
      </c>
      <c r="M1706">
        <v>16.371417546</v>
      </c>
      <c r="N1706">
        <v>1.077</v>
      </c>
    </row>
    <row r="1707" spans="1:14" x14ac:dyDescent="0.2">
      <c r="A1707">
        <v>1698</v>
      </c>
      <c r="B1707" s="1">
        <v>-1322.9554000000001</v>
      </c>
      <c r="C1707">
        <v>3628.3</v>
      </c>
      <c r="D1707">
        <v>15.007359935</v>
      </c>
      <c r="E1707">
        <v>14.791549891000001</v>
      </c>
      <c r="F1707">
        <v>16.346203446000001</v>
      </c>
      <c r="G1707">
        <v>-0.26500000000000001</v>
      </c>
      <c r="I1707" s="1">
        <v>-1324.1179</v>
      </c>
      <c r="J1707">
        <v>3603.47</v>
      </c>
      <c r="K1707">
        <v>14.949954193</v>
      </c>
      <c r="L1707">
        <v>14.72361076</v>
      </c>
      <c r="M1707">
        <v>16.372371018999999</v>
      </c>
      <c r="N1707">
        <v>1.069</v>
      </c>
    </row>
    <row r="1708" spans="1:14" x14ac:dyDescent="0.2">
      <c r="A1708">
        <v>1699</v>
      </c>
      <c r="B1708" s="1">
        <v>-1322.8814</v>
      </c>
      <c r="C1708">
        <v>3628.45</v>
      </c>
      <c r="D1708">
        <v>15.008736289</v>
      </c>
      <c r="E1708">
        <v>14.790837032000001</v>
      </c>
      <c r="F1708">
        <v>16.346210761999998</v>
      </c>
      <c r="G1708">
        <v>-0.28599999999999998</v>
      </c>
      <c r="I1708" s="1">
        <v>-1324.2162000000001</v>
      </c>
      <c r="J1708">
        <v>3603.65</v>
      </c>
      <c r="K1708">
        <v>14.949513196</v>
      </c>
      <c r="L1708">
        <v>14.724378584</v>
      </c>
      <c r="M1708">
        <v>16.372824372</v>
      </c>
      <c r="N1708">
        <v>1.054</v>
      </c>
    </row>
    <row r="1709" spans="1:14" x14ac:dyDescent="0.2">
      <c r="A1709">
        <v>1700</v>
      </c>
      <c r="B1709" s="1">
        <v>-1322.8172</v>
      </c>
      <c r="C1709">
        <v>3628.63</v>
      </c>
      <c r="D1709">
        <v>15.009987799999999</v>
      </c>
      <c r="E1709">
        <v>14.790489146000001</v>
      </c>
      <c r="F1709">
        <v>16.346043401999999</v>
      </c>
      <c r="G1709">
        <v>-0.33</v>
      </c>
      <c r="I1709" s="1">
        <v>-1324.3128999999999</v>
      </c>
      <c r="J1709">
        <v>3603.7</v>
      </c>
      <c r="K1709">
        <v>14.949823267999999</v>
      </c>
      <c r="L1709">
        <v>14.724324028</v>
      </c>
      <c r="M1709">
        <v>16.372810612999999</v>
      </c>
      <c r="N1709">
        <v>1.05</v>
      </c>
    </row>
    <row r="1710" spans="1:14" x14ac:dyDescent="0.2">
      <c r="A1710">
        <v>1701</v>
      </c>
      <c r="B1710" s="1">
        <v>-1322.7995000000001</v>
      </c>
      <c r="C1710">
        <v>3628.65</v>
      </c>
      <c r="D1710">
        <v>15.011612365</v>
      </c>
      <c r="E1710">
        <v>14.790175364</v>
      </c>
      <c r="F1710">
        <v>16.344743966999999</v>
      </c>
      <c r="G1710">
        <v>-0.372</v>
      </c>
      <c r="I1710" s="1">
        <v>-1324.4304</v>
      </c>
      <c r="J1710">
        <v>3603.82</v>
      </c>
      <c r="K1710">
        <v>14.949906043</v>
      </c>
      <c r="L1710">
        <v>14.724619778999999</v>
      </c>
      <c r="M1710">
        <v>16.372893569999999</v>
      </c>
      <c r="N1710">
        <v>1.0589999999999999</v>
      </c>
    </row>
    <row r="1711" spans="1:14" x14ac:dyDescent="0.2">
      <c r="A1711">
        <v>1702</v>
      </c>
      <c r="B1711" s="1">
        <v>-1322.7661000000001</v>
      </c>
      <c r="C1711">
        <v>3628.83</v>
      </c>
      <c r="D1711">
        <v>15.012933596</v>
      </c>
      <c r="E1711">
        <v>14.790389727000001</v>
      </c>
      <c r="F1711">
        <v>16.343927880999999</v>
      </c>
      <c r="G1711">
        <v>-0.372</v>
      </c>
      <c r="I1711" s="1">
        <v>-1324.5328</v>
      </c>
      <c r="J1711">
        <v>3603.7</v>
      </c>
      <c r="K1711">
        <v>14.949058844</v>
      </c>
      <c r="L1711">
        <v>14.724663487999999</v>
      </c>
      <c r="M1711">
        <v>16.373266111</v>
      </c>
      <c r="N1711">
        <v>1.0680000000000001</v>
      </c>
    </row>
    <row r="1712" spans="1:14" x14ac:dyDescent="0.2">
      <c r="A1712">
        <v>1703</v>
      </c>
      <c r="B1712" s="1">
        <v>-1322.7046</v>
      </c>
      <c r="C1712">
        <v>3629.21</v>
      </c>
      <c r="D1712">
        <v>15.013716088000001</v>
      </c>
      <c r="E1712">
        <v>14.791047677</v>
      </c>
      <c r="F1712">
        <v>16.344080536</v>
      </c>
      <c r="G1712">
        <v>-0.36699999999999999</v>
      </c>
      <c r="I1712" s="1">
        <v>-1324.6035999999999</v>
      </c>
      <c r="J1712">
        <v>3604.02</v>
      </c>
      <c r="K1712">
        <v>14.949001867</v>
      </c>
      <c r="L1712">
        <v>14.725643692</v>
      </c>
      <c r="M1712">
        <v>16.37366024</v>
      </c>
      <c r="N1712">
        <v>1.0780000000000001</v>
      </c>
    </row>
    <row r="1713" spans="1:14" x14ac:dyDescent="0.2">
      <c r="A1713">
        <v>1704</v>
      </c>
      <c r="B1713" s="1">
        <v>-1322.6575</v>
      </c>
      <c r="C1713">
        <v>3629.64</v>
      </c>
      <c r="D1713">
        <v>15.014134998999999</v>
      </c>
      <c r="E1713">
        <v>14.79233644</v>
      </c>
      <c r="F1713">
        <v>16.344171240000001</v>
      </c>
      <c r="G1713">
        <v>-0.316</v>
      </c>
      <c r="I1713" s="1">
        <v>-1324.6694</v>
      </c>
      <c r="J1713">
        <v>3604.63</v>
      </c>
      <c r="K1713">
        <v>14.949800571999999</v>
      </c>
      <c r="L1713">
        <v>14.727073245</v>
      </c>
      <c r="M1713">
        <v>16.373989402999999</v>
      </c>
      <c r="N1713">
        <v>1.0940000000000001</v>
      </c>
    </row>
    <row r="1714" spans="1:14" x14ac:dyDescent="0.2">
      <c r="A1714">
        <v>1705</v>
      </c>
      <c r="B1714" s="1">
        <v>-1322.6362999999999</v>
      </c>
      <c r="C1714">
        <v>3630.02</v>
      </c>
      <c r="D1714">
        <v>15.014403339999999</v>
      </c>
      <c r="E1714">
        <v>14.793296915000001</v>
      </c>
      <c r="F1714">
        <v>16.344539529999999</v>
      </c>
      <c r="G1714">
        <v>-0.23200000000000001</v>
      </c>
      <c r="I1714" s="1">
        <v>-1324.7401</v>
      </c>
      <c r="J1714">
        <v>3605.51</v>
      </c>
      <c r="K1714">
        <v>14.95147006</v>
      </c>
      <c r="L1714">
        <v>14.728341244999999</v>
      </c>
      <c r="M1714">
        <v>16.374711916999999</v>
      </c>
      <c r="N1714">
        <v>1.105</v>
      </c>
    </row>
    <row r="1715" spans="1:14" x14ac:dyDescent="0.2">
      <c r="A1715">
        <v>1706</v>
      </c>
      <c r="B1715" s="1">
        <v>-1322.6532999999999</v>
      </c>
      <c r="C1715">
        <v>3630.26</v>
      </c>
      <c r="D1715">
        <v>15.014589381</v>
      </c>
      <c r="E1715">
        <v>14.793798987000001</v>
      </c>
      <c r="F1715">
        <v>16.344884338</v>
      </c>
      <c r="G1715">
        <v>-0.13100000000000001</v>
      </c>
      <c r="I1715" s="1">
        <v>-1324.7997</v>
      </c>
      <c r="J1715">
        <v>3606.27</v>
      </c>
      <c r="K1715">
        <v>14.953395304000001</v>
      </c>
      <c r="L1715">
        <v>14.729403155</v>
      </c>
      <c r="M1715">
        <v>16.374888976000001</v>
      </c>
      <c r="N1715">
        <v>1.1200000000000001</v>
      </c>
    </row>
    <row r="1716" spans="1:14" x14ac:dyDescent="0.2">
      <c r="A1716">
        <v>1707</v>
      </c>
      <c r="B1716" s="1">
        <v>-1322.692</v>
      </c>
      <c r="C1716">
        <v>3630.44</v>
      </c>
      <c r="D1716">
        <v>15.014910134999999</v>
      </c>
      <c r="E1716">
        <v>14.794305733</v>
      </c>
      <c r="F1716">
        <v>16.344800540000001</v>
      </c>
      <c r="G1716">
        <v>-4.8000000000000001E-2</v>
      </c>
      <c r="I1716" s="1">
        <v>-1324.8389999999999</v>
      </c>
      <c r="J1716">
        <v>3607.19</v>
      </c>
      <c r="K1716">
        <v>14.955545187</v>
      </c>
      <c r="L1716">
        <v>14.730658114000001</v>
      </c>
      <c r="M1716">
        <v>16.375282458000001</v>
      </c>
      <c r="N1716">
        <v>1.139</v>
      </c>
    </row>
    <row r="1717" spans="1:14" x14ac:dyDescent="0.2">
      <c r="A1717">
        <v>1708</v>
      </c>
      <c r="B1717" s="1">
        <v>-1322.7373</v>
      </c>
      <c r="C1717">
        <v>3630.32</v>
      </c>
      <c r="D1717">
        <v>15.014758119</v>
      </c>
      <c r="E1717">
        <v>14.794595880999999</v>
      </c>
      <c r="F1717">
        <v>16.344098047999999</v>
      </c>
      <c r="G1717">
        <v>3.2000000000000001E-2</v>
      </c>
      <c r="I1717" s="1">
        <v>-1324.8422</v>
      </c>
      <c r="J1717">
        <v>3608.29</v>
      </c>
      <c r="K1717">
        <v>14.957731833</v>
      </c>
      <c r="L1717">
        <v>14.732441250000001</v>
      </c>
      <c r="M1717">
        <v>16.375908421999998</v>
      </c>
      <c r="N1717">
        <v>1.1619999999999999</v>
      </c>
    </row>
    <row r="1718" spans="1:14" x14ac:dyDescent="0.2">
      <c r="A1718">
        <v>1709</v>
      </c>
      <c r="B1718" s="1">
        <v>-1322.7885000000001</v>
      </c>
      <c r="C1718">
        <v>3630.43</v>
      </c>
      <c r="D1718">
        <v>15.015162684</v>
      </c>
      <c r="E1718">
        <v>14.795244663</v>
      </c>
      <c r="F1718">
        <v>16.343437979000001</v>
      </c>
      <c r="G1718">
        <v>8.5000000000000006E-2</v>
      </c>
      <c r="I1718" s="1">
        <v>-1324.8505</v>
      </c>
      <c r="J1718">
        <v>3609.17</v>
      </c>
      <c r="K1718">
        <v>14.959659345</v>
      </c>
      <c r="L1718">
        <v>14.733979723999999</v>
      </c>
      <c r="M1718">
        <v>16.376060026000001</v>
      </c>
      <c r="N1718">
        <v>1.1839999999999999</v>
      </c>
    </row>
    <row r="1719" spans="1:14" x14ac:dyDescent="0.2">
      <c r="A1719">
        <v>1710</v>
      </c>
      <c r="B1719" s="1">
        <v>-1322.8294000000001</v>
      </c>
      <c r="C1719">
        <v>3630.38</v>
      </c>
      <c r="D1719">
        <v>15.016064374000001</v>
      </c>
      <c r="E1719">
        <v>14.794824711</v>
      </c>
      <c r="F1719">
        <v>16.342719645999999</v>
      </c>
      <c r="G1719">
        <v>0.14599999999999999</v>
      </c>
      <c r="I1719" s="1">
        <v>-1324.8224</v>
      </c>
      <c r="J1719">
        <v>3610.16</v>
      </c>
      <c r="K1719">
        <v>14.96174313</v>
      </c>
      <c r="L1719">
        <v>14.735641412</v>
      </c>
      <c r="M1719">
        <v>16.376384255000001</v>
      </c>
      <c r="N1719">
        <v>1.2030000000000001</v>
      </c>
    </row>
    <row r="1720" spans="1:14" x14ac:dyDescent="0.2">
      <c r="A1720">
        <v>1711</v>
      </c>
      <c r="B1720" s="1">
        <v>-1322.8689999999999</v>
      </c>
      <c r="C1720">
        <v>3630.41</v>
      </c>
      <c r="D1720">
        <v>15.016648338</v>
      </c>
      <c r="E1720">
        <v>14.794548259999999</v>
      </c>
      <c r="F1720">
        <v>16.342526795000001</v>
      </c>
      <c r="G1720">
        <v>0.17100000000000001</v>
      </c>
      <c r="I1720" s="1">
        <v>-1324.7872</v>
      </c>
      <c r="J1720">
        <v>3611.34</v>
      </c>
      <c r="K1720">
        <v>14.963651814</v>
      </c>
      <c r="L1720">
        <v>14.737866322</v>
      </c>
      <c r="M1720">
        <v>16.377186379000001</v>
      </c>
      <c r="N1720">
        <v>1.2310000000000001</v>
      </c>
    </row>
    <row r="1721" spans="1:14" x14ac:dyDescent="0.2">
      <c r="A1721">
        <v>1712</v>
      </c>
      <c r="B1721" s="1">
        <v>-1322.9027000000001</v>
      </c>
      <c r="C1721">
        <v>3630.43</v>
      </c>
      <c r="D1721">
        <v>15.017222583000001</v>
      </c>
      <c r="E1721">
        <v>14.794044652</v>
      </c>
      <c r="F1721">
        <v>16.342514409</v>
      </c>
      <c r="G1721">
        <v>0.17</v>
      </c>
      <c r="I1721" s="1">
        <v>-1324.7627</v>
      </c>
      <c r="J1721">
        <v>3612.2</v>
      </c>
      <c r="K1721">
        <v>14.964824648</v>
      </c>
      <c r="L1721">
        <v>14.740228942</v>
      </c>
      <c r="M1721">
        <v>16.37713535</v>
      </c>
      <c r="N1721">
        <v>1.268</v>
      </c>
    </row>
    <row r="1722" spans="1:14" x14ac:dyDescent="0.2">
      <c r="A1722">
        <v>1713</v>
      </c>
      <c r="B1722" s="1">
        <v>-1322.9132</v>
      </c>
      <c r="C1722">
        <v>3630.6</v>
      </c>
      <c r="D1722">
        <v>15.018227253999999</v>
      </c>
      <c r="E1722">
        <v>14.793337513999999</v>
      </c>
      <c r="F1722">
        <v>16.34297063</v>
      </c>
      <c r="G1722">
        <v>0.17100000000000001</v>
      </c>
      <c r="I1722" s="1">
        <v>-1324.7465999999999</v>
      </c>
      <c r="J1722">
        <v>3613.13</v>
      </c>
      <c r="K1722">
        <v>14.965749348999999</v>
      </c>
      <c r="L1722">
        <v>14.743194589</v>
      </c>
      <c r="M1722">
        <v>16.377048001999999</v>
      </c>
      <c r="N1722">
        <v>1.294</v>
      </c>
    </row>
    <row r="1723" spans="1:14" x14ac:dyDescent="0.2">
      <c r="A1723">
        <v>1714</v>
      </c>
      <c r="B1723" s="1">
        <v>-1322.9187999999999</v>
      </c>
      <c r="C1723">
        <v>3630.78</v>
      </c>
      <c r="D1723">
        <v>15.018198657999999</v>
      </c>
      <c r="E1723">
        <v>14.792861825999999</v>
      </c>
      <c r="F1723">
        <v>16.344318480999998</v>
      </c>
      <c r="G1723">
        <v>0.152</v>
      </c>
      <c r="I1723" s="1">
        <v>-1324.7333000000001</v>
      </c>
      <c r="J1723">
        <v>3613.92</v>
      </c>
      <c r="K1723">
        <v>14.966695711</v>
      </c>
      <c r="L1723">
        <v>14.745327714</v>
      </c>
      <c r="M1723">
        <v>16.377187279000001</v>
      </c>
      <c r="N1723">
        <v>1.302</v>
      </c>
    </row>
    <row r="1724" spans="1:14" x14ac:dyDescent="0.2">
      <c r="A1724">
        <v>1715</v>
      </c>
      <c r="B1724" s="1">
        <v>-1322.8828000000001</v>
      </c>
      <c r="C1724">
        <v>3630.78</v>
      </c>
      <c r="D1724">
        <v>15.017691258999999</v>
      </c>
      <c r="E1724">
        <v>14.791942049999999</v>
      </c>
      <c r="F1724">
        <v>16.345906838000001</v>
      </c>
      <c r="G1724">
        <v>0.13600000000000001</v>
      </c>
      <c r="I1724" s="1">
        <v>-1324.7652</v>
      </c>
      <c r="J1724">
        <v>3614.64</v>
      </c>
      <c r="K1724">
        <v>14.967780018999999</v>
      </c>
      <c r="L1724">
        <v>14.747158857000001</v>
      </c>
      <c r="M1724">
        <v>16.377242238000001</v>
      </c>
      <c r="N1724">
        <v>1.296</v>
      </c>
    </row>
    <row r="1725" spans="1:14" x14ac:dyDescent="0.2">
      <c r="A1725">
        <v>1716</v>
      </c>
      <c r="B1725" s="1">
        <v>-1322.8405</v>
      </c>
      <c r="C1725">
        <v>3631.07</v>
      </c>
      <c r="D1725">
        <v>15.018061645</v>
      </c>
      <c r="E1725">
        <v>14.791198182</v>
      </c>
      <c r="F1725">
        <v>16.347648074999999</v>
      </c>
      <c r="G1725">
        <v>0.114</v>
      </c>
      <c r="I1725" s="1">
        <v>-1324.7804000000001</v>
      </c>
      <c r="J1725">
        <v>3615.34</v>
      </c>
      <c r="K1725">
        <v>14.968482685</v>
      </c>
      <c r="L1725">
        <v>14.748975615999999</v>
      </c>
      <c r="M1725">
        <v>16.377577823999999</v>
      </c>
      <c r="N1725">
        <v>1.2829999999999999</v>
      </c>
    </row>
    <row r="1726" spans="1:14" x14ac:dyDescent="0.2">
      <c r="A1726">
        <v>1717</v>
      </c>
      <c r="B1726" s="1">
        <v>-1322.8121000000001</v>
      </c>
      <c r="C1726">
        <v>3631.14</v>
      </c>
      <c r="D1726">
        <v>15.01818488</v>
      </c>
      <c r="E1726">
        <v>14.790101398999999</v>
      </c>
      <c r="F1726">
        <v>16.349020997</v>
      </c>
      <c r="G1726">
        <v>0.10199999999999999</v>
      </c>
      <c r="I1726" s="1">
        <v>-1324.7901999999999</v>
      </c>
      <c r="J1726">
        <v>3616.1</v>
      </c>
      <c r="K1726">
        <v>14.970013478</v>
      </c>
      <c r="L1726">
        <v>14.750304261</v>
      </c>
      <c r="M1726">
        <v>16.377847681999999</v>
      </c>
      <c r="N1726">
        <v>1.274</v>
      </c>
    </row>
    <row r="1727" spans="1:14" x14ac:dyDescent="0.2">
      <c r="A1727">
        <v>1718</v>
      </c>
      <c r="B1727" s="1">
        <v>-1322.799</v>
      </c>
      <c r="C1727">
        <v>3630.91</v>
      </c>
      <c r="D1727">
        <v>15.018350205000001</v>
      </c>
      <c r="E1727">
        <v>14.788810348</v>
      </c>
      <c r="F1727">
        <v>16.349213852999998</v>
      </c>
      <c r="G1727">
        <v>0.08</v>
      </c>
      <c r="I1727" s="1">
        <v>-1324.7746999999999</v>
      </c>
      <c r="J1727">
        <v>3616.98</v>
      </c>
      <c r="K1727">
        <v>14.971988946</v>
      </c>
      <c r="L1727">
        <v>14.751610635</v>
      </c>
      <c r="M1727">
        <v>16.378197839999999</v>
      </c>
      <c r="N1727">
        <v>1.2669999999999999</v>
      </c>
    </row>
    <row r="1728" spans="1:14" x14ac:dyDescent="0.2">
      <c r="A1728">
        <v>1719</v>
      </c>
      <c r="B1728" s="1">
        <v>-1322.8197</v>
      </c>
      <c r="C1728">
        <v>3630.72</v>
      </c>
      <c r="D1728">
        <v>15.018538274999999</v>
      </c>
      <c r="E1728">
        <v>14.787643121</v>
      </c>
      <c r="F1728">
        <v>16.349460709999999</v>
      </c>
      <c r="G1728">
        <v>5.8999999999999997E-2</v>
      </c>
      <c r="I1728" s="1">
        <v>-1324.7415000000001</v>
      </c>
      <c r="J1728">
        <v>3617.77</v>
      </c>
      <c r="K1728">
        <v>14.973795631</v>
      </c>
      <c r="L1728">
        <v>14.752586299000001</v>
      </c>
      <c r="M1728">
        <v>16.378678968999999</v>
      </c>
      <c r="N1728">
        <v>1.2689999999999999</v>
      </c>
    </row>
    <row r="1729" spans="1:14" x14ac:dyDescent="0.2">
      <c r="A1729">
        <v>1720</v>
      </c>
      <c r="B1729" s="1">
        <v>-1322.8536999999999</v>
      </c>
      <c r="C1729">
        <v>3630.64</v>
      </c>
      <c r="D1729">
        <v>15.018949842</v>
      </c>
      <c r="E1729">
        <v>14.786981002999999</v>
      </c>
      <c r="F1729">
        <v>16.349371910999999</v>
      </c>
      <c r="G1729">
        <v>6.2E-2</v>
      </c>
      <c r="I1729" s="1">
        <v>-1324.7055</v>
      </c>
      <c r="J1729">
        <v>3618.3</v>
      </c>
      <c r="K1729">
        <v>14.975240556999999</v>
      </c>
      <c r="L1729">
        <v>14.75330057</v>
      </c>
      <c r="M1729">
        <v>16.378688274000002</v>
      </c>
      <c r="N1729">
        <v>1.2829999999999999</v>
      </c>
    </row>
    <row r="1730" spans="1:14" x14ac:dyDescent="0.2">
      <c r="A1730">
        <v>1721</v>
      </c>
      <c r="B1730" s="1">
        <v>-1322.8715</v>
      </c>
      <c r="C1730">
        <v>3630.62</v>
      </c>
      <c r="D1730">
        <v>15.019173112000001</v>
      </c>
      <c r="E1730">
        <v>14.786028882</v>
      </c>
      <c r="F1730">
        <v>16.350062725000001</v>
      </c>
      <c r="G1730">
        <v>8.1000000000000003E-2</v>
      </c>
      <c r="I1730" s="1">
        <v>-1324.6650999999999</v>
      </c>
      <c r="J1730">
        <v>3619</v>
      </c>
      <c r="K1730">
        <v>14.977090563000001</v>
      </c>
      <c r="L1730">
        <v>14.754283339000001</v>
      </c>
      <c r="M1730">
        <v>16.378737772000001</v>
      </c>
      <c r="N1730">
        <v>1.321</v>
      </c>
    </row>
    <row r="1731" spans="1:14" x14ac:dyDescent="0.2">
      <c r="A1731">
        <v>1722</v>
      </c>
      <c r="B1731" s="1">
        <v>-1322.8996</v>
      </c>
      <c r="C1731">
        <v>3630.35</v>
      </c>
      <c r="D1731">
        <v>15.018560873</v>
      </c>
      <c r="E1731">
        <v>14.785006285</v>
      </c>
      <c r="F1731">
        <v>16.350680134000001</v>
      </c>
      <c r="G1731">
        <v>9.9000000000000005E-2</v>
      </c>
      <c r="I1731" s="1">
        <v>-1324.6139000000001</v>
      </c>
      <c r="J1731">
        <v>3619.55</v>
      </c>
      <c r="K1731">
        <v>14.978983291</v>
      </c>
      <c r="L1731">
        <v>14.754722843</v>
      </c>
      <c r="M1731">
        <v>16.378672459000001</v>
      </c>
      <c r="N1731">
        <v>1.3660000000000001</v>
      </c>
    </row>
    <row r="1732" spans="1:14" x14ac:dyDescent="0.2">
      <c r="A1732">
        <v>1723</v>
      </c>
      <c r="B1732" s="1">
        <v>-1322.9301</v>
      </c>
      <c r="C1732">
        <v>3630.18</v>
      </c>
      <c r="D1732">
        <v>15.017691564</v>
      </c>
      <c r="E1732">
        <v>14.784538920999999</v>
      </c>
      <c r="F1732">
        <v>16.351370244000002</v>
      </c>
      <c r="G1732">
        <v>9.7000000000000003E-2</v>
      </c>
      <c r="I1732" s="1">
        <v>-1324.5436999999999</v>
      </c>
      <c r="J1732">
        <v>3620.18</v>
      </c>
      <c r="K1732">
        <v>14.979973092</v>
      </c>
      <c r="L1732">
        <v>14.755507487999999</v>
      </c>
      <c r="M1732">
        <v>16.3795663</v>
      </c>
      <c r="N1732">
        <v>1.395</v>
      </c>
    </row>
    <row r="1733" spans="1:14" x14ac:dyDescent="0.2">
      <c r="A1733">
        <v>1724</v>
      </c>
      <c r="B1733" s="1">
        <v>-1322.9609</v>
      </c>
      <c r="C1733">
        <v>3630.09</v>
      </c>
      <c r="D1733">
        <v>15.016888617999999</v>
      </c>
      <c r="E1733">
        <v>14.784466292999999</v>
      </c>
      <c r="F1733">
        <v>16.351921050000001</v>
      </c>
      <c r="G1733">
        <v>0.10199999999999999</v>
      </c>
      <c r="I1733" s="1">
        <v>-1324.4774</v>
      </c>
      <c r="J1733">
        <v>3620.72</v>
      </c>
      <c r="K1733">
        <v>14.981037961</v>
      </c>
      <c r="L1733">
        <v>14.755621136</v>
      </c>
      <c r="M1733">
        <v>16.380686742000002</v>
      </c>
      <c r="N1733">
        <v>1.417</v>
      </c>
    </row>
    <row r="1734" spans="1:14" x14ac:dyDescent="0.2">
      <c r="A1734">
        <v>1725</v>
      </c>
      <c r="B1734" s="1">
        <v>-1322.9874</v>
      </c>
      <c r="C1734">
        <v>3630.37</v>
      </c>
      <c r="D1734">
        <v>15.016431158</v>
      </c>
      <c r="E1734">
        <v>14.785161962</v>
      </c>
      <c r="F1734">
        <v>16.352927786999999</v>
      </c>
      <c r="G1734">
        <v>8.5999999999999993E-2</v>
      </c>
      <c r="I1734" s="1">
        <v>-1324.3975</v>
      </c>
      <c r="J1734">
        <v>3621.2</v>
      </c>
      <c r="K1734">
        <v>14.982117514</v>
      </c>
      <c r="L1734">
        <v>14.755721718</v>
      </c>
      <c r="M1734">
        <v>16.381605320999999</v>
      </c>
      <c r="N1734">
        <v>1.4410000000000001</v>
      </c>
    </row>
    <row r="1735" spans="1:14" x14ac:dyDescent="0.2">
      <c r="A1735">
        <v>1726</v>
      </c>
      <c r="B1735" s="1">
        <v>-1323.0002999999999</v>
      </c>
      <c r="C1735">
        <v>3630.78</v>
      </c>
      <c r="D1735">
        <v>15.016059543000001</v>
      </c>
      <c r="E1735">
        <v>14.786172763</v>
      </c>
      <c r="F1735">
        <v>16.354047655999999</v>
      </c>
      <c r="G1735">
        <v>8.3000000000000004E-2</v>
      </c>
      <c r="I1735" s="1">
        <v>-1324.3364999999999</v>
      </c>
      <c r="J1735">
        <v>3621.58</v>
      </c>
      <c r="K1735">
        <v>14.982996692</v>
      </c>
      <c r="L1735">
        <v>14.755704051</v>
      </c>
      <c r="M1735">
        <v>16.382364972000001</v>
      </c>
      <c r="N1735">
        <v>1.4810000000000001</v>
      </c>
    </row>
    <row r="1736" spans="1:14" x14ac:dyDescent="0.2">
      <c r="A1736">
        <v>1727</v>
      </c>
      <c r="B1736" s="1">
        <v>-1323.0273999999999</v>
      </c>
      <c r="C1736">
        <v>3631.1</v>
      </c>
      <c r="D1736">
        <v>15.016059801000001</v>
      </c>
      <c r="E1736">
        <v>14.787082216</v>
      </c>
      <c r="F1736">
        <v>16.354513834999999</v>
      </c>
      <c r="G1736">
        <v>7.9000000000000001E-2</v>
      </c>
      <c r="I1736" s="1">
        <v>-1324.3006</v>
      </c>
      <c r="J1736">
        <v>3622.06</v>
      </c>
      <c r="K1736">
        <v>14.984041776</v>
      </c>
      <c r="L1736">
        <v>14.756274905</v>
      </c>
      <c r="M1736">
        <v>16.382741112000001</v>
      </c>
      <c r="N1736">
        <v>1.5189999999999999</v>
      </c>
    </row>
    <row r="1737" spans="1:14" x14ac:dyDescent="0.2">
      <c r="A1737">
        <v>1728</v>
      </c>
      <c r="B1737" s="1">
        <v>-1323.0536999999999</v>
      </c>
      <c r="C1737">
        <v>3631.44</v>
      </c>
      <c r="D1737">
        <v>15.015686471</v>
      </c>
      <c r="E1737">
        <v>14.787886189</v>
      </c>
      <c r="F1737">
        <v>16.355557421</v>
      </c>
      <c r="G1737">
        <v>0.05</v>
      </c>
      <c r="I1737" s="1">
        <v>-1324.2795000000001</v>
      </c>
      <c r="J1737">
        <v>3622.46</v>
      </c>
      <c r="K1737">
        <v>14.98485048</v>
      </c>
      <c r="L1737">
        <v>14.756998052</v>
      </c>
      <c r="M1737">
        <v>16.382847019</v>
      </c>
      <c r="N1737">
        <v>1.5229999999999999</v>
      </c>
    </row>
    <row r="1738" spans="1:14" x14ac:dyDescent="0.2">
      <c r="A1738">
        <v>1729</v>
      </c>
      <c r="B1738" s="1">
        <v>-1323.07</v>
      </c>
      <c r="C1738">
        <v>3631.92</v>
      </c>
      <c r="D1738">
        <v>15.015726408000001</v>
      </c>
      <c r="E1738">
        <v>14.788807544999999</v>
      </c>
      <c r="F1738">
        <v>16.356655746000001</v>
      </c>
      <c r="G1738">
        <v>2.1999999999999999E-2</v>
      </c>
      <c r="I1738" s="1">
        <v>-1324.2440999999999</v>
      </c>
      <c r="J1738">
        <v>3623.1</v>
      </c>
      <c r="K1738">
        <v>14.985870071000001</v>
      </c>
      <c r="L1738">
        <v>14.757782547</v>
      </c>
      <c r="M1738">
        <v>16.383771059000001</v>
      </c>
      <c r="N1738">
        <v>1.5249999999999999</v>
      </c>
    </row>
    <row r="1739" spans="1:14" x14ac:dyDescent="0.2">
      <c r="A1739">
        <v>1730</v>
      </c>
      <c r="B1739" s="1">
        <v>-1323.0552</v>
      </c>
      <c r="C1739">
        <v>3632.49</v>
      </c>
      <c r="D1739">
        <v>15.015405559</v>
      </c>
      <c r="E1739">
        <v>14.790032362</v>
      </c>
      <c r="F1739">
        <v>16.358216304999999</v>
      </c>
      <c r="G1739">
        <v>0</v>
      </c>
      <c r="I1739" s="1">
        <v>-1324.2375999999999</v>
      </c>
      <c r="J1739">
        <v>3623.66</v>
      </c>
      <c r="K1739">
        <v>14.986851802</v>
      </c>
      <c r="L1739">
        <v>14.758178849</v>
      </c>
      <c r="M1739">
        <v>16.384751661999999</v>
      </c>
      <c r="N1739">
        <v>1.51</v>
      </c>
    </row>
    <row r="1740" spans="1:14" x14ac:dyDescent="0.2">
      <c r="A1740">
        <v>1731</v>
      </c>
      <c r="B1740" s="1">
        <v>-1323.0111999999999</v>
      </c>
      <c r="C1740">
        <v>3633.04</v>
      </c>
      <c r="D1740">
        <v>15.014949045</v>
      </c>
      <c r="E1740">
        <v>14.790885103999999</v>
      </c>
      <c r="F1740">
        <v>16.360240446999999</v>
      </c>
      <c r="G1740">
        <v>-2.7E-2</v>
      </c>
      <c r="I1740" s="1">
        <v>-1324.2529999999999</v>
      </c>
      <c r="J1740">
        <v>3624.02</v>
      </c>
      <c r="K1740">
        <v>14.987624063</v>
      </c>
      <c r="L1740">
        <v>14.757761509</v>
      </c>
      <c r="M1740">
        <v>16.385993161999998</v>
      </c>
      <c r="N1740">
        <v>1.5009999999999999</v>
      </c>
    </row>
    <row r="1741" spans="1:14" x14ac:dyDescent="0.2">
      <c r="A1741">
        <v>1732</v>
      </c>
      <c r="B1741" s="1">
        <v>-1322.9648</v>
      </c>
      <c r="C1741">
        <v>3633.19</v>
      </c>
      <c r="D1741">
        <v>15.013912297999999</v>
      </c>
      <c r="E1741">
        <v>14.79132532</v>
      </c>
      <c r="F1741">
        <v>16.361568887000001</v>
      </c>
      <c r="G1741">
        <v>-3.5999999999999997E-2</v>
      </c>
      <c r="I1741" s="1">
        <v>-1324.2878000000001</v>
      </c>
      <c r="J1741">
        <v>3624.41</v>
      </c>
      <c r="K1741">
        <v>14.988359461</v>
      </c>
      <c r="L1741">
        <v>14.758033169000001</v>
      </c>
      <c r="M1741">
        <v>16.386653781</v>
      </c>
      <c r="N1741">
        <v>1.4770000000000001</v>
      </c>
    </row>
    <row r="1742" spans="1:14" x14ac:dyDescent="0.2">
      <c r="A1742">
        <v>1733</v>
      </c>
      <c r="B1742" s="1">
        <v>-1322.9254000000001</v>
      </c>
      <c r="C1742">
        <v>3633.29</v>
      </c>
      <c r="D1742">
        <v>15.013219933</v>
      </c>
      <c r="E1742">
        <v>14.791897643</v>
      </c>
      <c r="F1742">
        <v>16.362172552000001</v>
      </c>
      <c r="G1742">
        <v>-4.9000000000000002E-2</v>
      </c>
      <c r="I1742" s="1">
        <v>-1324.2910999999999</v>
      </c>
      <c r="J1742">
        <v>3624.67</v>
      </c>
      <c r="K1742">
        <v>14.988825314</v>
      </c>
      <c r="L1742">
        <v>14.758224985</v>
      </c>
      <c r="M1742">
        <v>16.387090718</v>
      </c>
      <c r="N1742">
        <v>1.456</v>
      </c>
    </row>
    <row r="1743" spans="1:14" x14ac:dyDescent="0.2">
      <c r="A1743">
        <v>1734</v>
      </c>
      <c r="B1743" s="1">
        <v>-1322.8782000000001</v>
      </c>
      <c r="C1743">
        <v>3633.19</v>
      </c>
      <c r="D1743">
        <v>15.012235047000001</v>
      </c>
      <c r="E1743">
        <v>14.792111355999999</v>
      </c>
      <c r="F1743">
        <v>16.36256303</v>
      </c>
      <c r="G1743">
        <v>-0.06</v>
      </c>
      <c r="I1743" s="1">
        <v>-1324.2978000000001</v>
      </c>
      <c r="J1743">
        <v>3625.35</v>
      </c>
      <c r="K1743">
        <v>14.989792764000001</v>
      </c>
      <c r="L1743">
        <v>14.759067892999999</v>
      </c>
      <c r="M1743">
        <v>16.388164117999999</v>
      </c>
      <c r="N1743">
        <v>1.4350000000000001</v>
      </c>
    </row>
    <row r="1744" spans="1:14" x14ac:dyDescent="0.2">
      <c r="A1744">
        <v>1735</v>
      </c>
      <c r="B1744" s="1">
        <v>-1322.8422</v>
      </c>
      <c r="C1744">
        <v>3633.16</v>
      </c>
      <c r="D1744">
        <v>15.011737846999999</v>
      </c>
      <c r="E1744">
        <v>14.791766108999999</v>
      </c>
      <c r="F1744">
        <v>16.363330838</v>
      </c>
      <c r="G1744">
        <v>-5.5E-2</v>
      </c>
      <c r="I1744" s="1">
        <v>-1324.3022000000001</v>
      </c>
      <c r="J1744">
        <v>3625.83</v>
      </c>
      <c r="K1744">
        <v>14.990104196000001</v>
      </c>
      <c r="L1744">
        <v>14.759767884</v>
      </c>
      <c r="M1744">
        <v>16.389231484</v>
      </c>
      <c r="N1744">
        <v>1.42</v>
      </c>
    </row>
    <row r="1745" spans="1:14" x14ac:dyDescent="0.2">
      <c r="A1745">
        <v>1736</v>
      </c>
      <c r="B1745" s="1">
        <v>-1322.8108</v>
      </c>
      <c r="C1745">
        <v>3633.29</v>
      </c>
      <c r="D1745">
        <v>15.011082759000001</v>
      </c>
      <c r="E1745">
        <v>14.791598777999999</v>
      </c>
      <c r="F1745">
        <v>16.364794358000001</v>
      </c>
      <c r="G1745">
        <v>-4.2000000000000003E-2</v>
      </c>
      <c r="I1745" s="1">
        <v>-1324.3051</v>
      </c>
      <c r="J1745">
        <v>3626.49</v>
      </c>
      <c r="K1745">
        <v>14.990542926</v>
      </c>
      <c r="L1745">
        <v>14.761034624000001</v>
      </c>
      <c r="M1745">
        <v>16.390338858</v>
      </c>
      <c r="N1745">
        <v>1.4019999999999999</v>
      </c>
    </row>
    <row r="1746" spans="1:14" x14ac:dyDescent="0.2">
      <c r="A1746">
        <v>1737</v>
      </c>
      <c r="B1746" s="1">
        <v>-1322.7885000000001</v>
      </c>
      <c r="C1746">
        <v>3633.59</v>
      </c>
      <c r="D1746">
        <v>15.010587145000001</v>
      </c>
      <c r="E1746">
        <v>14.792172687000001</v>
      </c>
      <c r="F1746">
        <v>16.366047355999999</v>
      </c>
      <c r="G1746">
        <v>-2.5999999999999999E-2</v>
      </c>
      <c r="I1746" s="1">
        <v>-1324.3054999999999</v>
      </c>
      <c r="J1746">
        <v>3627.17</v>
      </c>
      <c r="K1746">
        <v>14.991265221999999</v>
      </c>
      <c r="L1746">
        <v>14.762834395</v>
      </c>
      <c r="M1746">
        <v>16.390630096999999</v>
      </c>
      <c r="N1746">
        <v>1.3759999999999999</v>
      </c>
    </row>
    <row r="1747" spans="1:14" x14ac:dyDescent="0.2">
      <c r="A1747">
        <v>1738</v>
      </c>
      <c r="B1747" s="1">
        <v>-1322.7629999999999</v>
      </c>
      <c r="C1747">
        <v>3633.71</v>
      </c>
      <c r="D1747">
        <v>15.009900952000001</v>
      </c>
      <c r="E1747">
        <v>14.792539758</v>
      </c>
      <c r="F1747">
        <v>16.366922605999999</v>
      </c>
      <c r="G1747">
        <v>-1.2E-2</v>
      </c>
      <c r="I1747" s="1">
        <v>-1324.2908</v>
      </c>
      <c r="J1747">
        <v>3627.73</v>
      </c>
      <c r="K1747">
        <v>14.992066973</v>
      </c>
      <c r="L1747">
        <v>14.764163773</v>
      </c>
      <c r="M1747">
        <v>16.390825216</v>
      </c>
      <c r="N1747">
        <v>1.3460000000000001</v>
      </c>
    </row>
    <row r="1748" spans="1:14" x14ac:dyDescent="0.2">
      <c r="A1748">
        <v>1739</v>
      </c>
      <c r="B1748" s="1">
        <v>-1322.7430999999999</v>
      </c>
      <c r="C1748">
        <v>3634.05</v>
      </c>
      <c r="D1748">
        <v>15.009747717</v>
      </c>
      <c r="E1748">
        <v>14.793288824999999</v>
      </c>
      <c r="F1748">
        <v>16.367764813000001</v>
      </c>
      <c r="G1748">
        <v>1.6E-2</v>
      </c>
      <c r="I1748" s="1">
        <v>-1324.2983999999999</v>
      </c>
      <c r="J1748">
        <v>3628.31</v>
      </c>
      <c r="K1748">
        <v>14.992898465</v>
      </c>
      <c r="L1748">
        <v>14.765395809999999</v>
      </c>
      <c r="M1748">
        <v>16.391184095</v>
      </c>
      <c r="N1748">
        <v>1.298</v>
      </c>
    </row>
    <row r="1749" spans="1:14" x14ac:dyDescent="0.2">
      <c r="A1749">
        <v>1740</v>
      </c>
      <c r="B1749" s="1">
        <v>-1322.7188000000001</v>
      </c>
      <c r="C1749">
        <v>3634.71</v>
      </c>
      <c r="D1749">
        <v>15.010013121</v>
      </c>
      <c r="E1749">
        <v>14.794937579999999</v>
      </c>
      <c r="F1749">
        <v>16.368613062000001</v>
      </c>
      <c r="G1749">
        <v>5.8000000000000003E-2</v>
      </c>
      <c r="I1749" s="1">
        <v>-1324.3246999999999</v>
      </c>
      <c r="J1749">
        <v>3628.5</v>
      </c>
      <c r="K1749">
        <v>14.992038593</v>
      </c>
      <c r="L1749">
        <v>14.766545084000001</v>
      </c>
      <c r="M1749">
        <v>16.391703347</v>
      </c>
      <c r="N1749">
        <v>1.2410000000000001</v>
      </c>
    </row>
    <row r="1750" spans="1:14" x14ac:dyDescent="0.2">
      <c r="A1750">
        <v>1741</v>
      </c>
      <c r="B1750" s="1">
        <v>-1322.6936000000001</v>
      </c>
      <c r="C1750">
        <v>3635.27</v>
      </c>
      <c r="D1750">
        <v>15.010402765</v>
      </c>
      <c r="E1750">
        <v>14.796412859</v>
      </c>
      <c r="F1750">
        <v>16.369058743</v>
      </c>
      <c r="G1750">
        <v>7.5999999999999998E-2</v>
      </c>
      <c r="I1750" s="1">
        <v>-1324.3353999999999</v>
      </c>
      <c r="J1750">
        <v>3628.77</v>
      </c>
      <c r="K1750">
        <v>14.991068299</v>
      </c>
      <c r="L1750">
        <v>14.768314740999999</v>
      </c>
      <c r="M1750">
        <v>16.392031352</v>
      </c>
      <c r="N1750">
        <v>1.19</v>
      </c>
    </row>
    <row r="1751" spans="1:14" x14ac:dyDescent="0.2">
      <c r="A1751">
        <v>1742</v>
      </c>
      <c r="B1751" s="1">
        <v>-1322.6869999999999</v>
      </c>
      <c r="C1751">
        <v>3635.49</v>
      </c>
      <c r="D1751">
        <v>15.010477471</v>
      </c>
      <c r="E1751">
        <v>14.797268747</v>
      </c>
      <c r="F1751">
        <v>16.369010218</v>
      </c>
      <c r="G1751">
        <v>7.8E-2</v>
      </c>
      <c r="I1751" s="1">
        <v>-1324.3242</v>
      </c>
      <c r="J1751">
        <v>3629.17</v>
      </c>
      <c r="K1751">
        <v>14.990457723</v>
      </c>
      <c r="L1751">
        <v>14.770294564</v>
      </c>
      <c r="M1751">
        <v>16.392334984000001</v>
      </c>
      <c r="N1751">
        <v>1.105</v>
      </c>
    </row>
    <row r="1752" spans="1:14" x14ac:dyDescent="0.2">
      <c r="A1752">
        <v>1743</v>
      </c>
      <c r="B1752" s="1">
        <v>-1322.6893</v>
      </c>
      <c r="C1752">
        <v>3635.75</v>
      </c>
      <c r="D1752">
        <v>15.010453671</v>
      </c>
      <c r="E1752">
        <v>14.798135643</v>
      </c>
      <c r="F1752">
        <v>16.369213632000001</v>
      </c>
      <c r="G1752">
        <v>5.6000000000000001E-2</v>
      </c>
      <c r="I1752" s="1">
        <v>-1324.3228999999999</v>
      </c>
      <c r="J1752">
        <v>3629.58</v>
      </c>
      <c r="K1752">
        <v>14.989895059</v>
      </c>
      <c r="L1752">
        <v>14.772609356</v>
      </c>
      <c r="M1752">
        <v>16.392230098999999</v>
      </c>
      <c r="N1752">
        <v>1.002</v>
      </c>
    </row>
    <row r="1753" spans="1:14" x14ac:dyDescent="0.2">
      <c r="A1753">
        <v>1744</v>
      </c>
      <c r="B1753" s="1">
        <v>-1322.654</v>
      </c>
      <c r="C1753">
        <v>3635.77</v>
      </c>
      <c r="D1753">
        <v>15.010186554000001</v>
      </c>
      <c r="E1753">
        <v>14.798444362</v>
      </c>
      <c r="F1753">
        <v>16.369244941000002</v>
      </c>
      <c r="G1753">
        <v>4.2999999999999997E-2</v>
      </c>
      <c r="I1753" s="1">
        <v>-1324.3126</v>
      </c>
      <c r="J1753">
        <v>3629.85</v>
      </c>
      <c r="K1753">
        <v>14.989722127</v>
      </c>
      <c r="L1753">
        <v>14.774320778</v>
      </c>
      <c r="M1753">
        <v>16.391752812</v>
      </c>
      <c r="N1753">
        <v>0.91700000000000004</v>
      </c>
    </row>
    <row r="1754" spans="1:14" x14ac:dyDescent="0.2">
      <c r="A1754">
        <v>1745</v>
      </c>
      <c r="B1754" s="1">
        <v>-1322.6251</v>
      </c>
      <c r="C1754">
        <v>3635.57</v>
      </c>
      <c r="D1754">
        <v>15.009715763000001</v>
      </c>
      <c r="E1754">
        <v>14.798210916</v>
      </c>
      <c r="F1754">
        <v>16.369081289</v>
      </c>
      <c r="G1754">
        <v>1.9E-2</v>
      </c>
      <c r="I1754" s="1">
        <v>-1324.3058000000001</v>
      </c>
      <c r="J1754">
        <v>3630.16</v>
      </c>
      <c r="K1754">
        <v>14.989613944</v>
      </c>
      <c r="L1754">
        <v>14.775819075999999</v>
      </c>
      <c r="M1754">
        <v>16.391664951999999</v>
      </c>
      <c r="N1754">
        <v>0.83499999999999996</v>
      </c>
    </row>
    <row r="1755" spans="1:14" x14ac:dyDescent="0.2">
      <c r="A1755">
        <v>1746</v>
      </c>
      <c r="B1755" s="1">
        <v>-1322.6153999999999</v>
      </c>
      <c r="C1755">
        <v>3635.51</v>
      </c>
      <c r="D1755">
        <v>15.010019669</v>
      </c>
      <c r="E1755">
        <v>14.797348700000001</v>
      </c>
      <c r="F1755">
        <v>16.369384848999999</v>
      </c>
      <c r="G1755">
        <v>-8.9999999999999993E-3</v>
      </c>
      <c r="I1755" s="1">
        <v>-1324.2726</v>
      </c>
      <c r="J1755">
        <v>3630.43</v>
      </c>
      <c r="K1755">
        <v>14.989371496</v>
      </c>
      <c r="L1755">
        <v>14.777117936</v>
      </c>
      <c r="M1755">
        <v>16.391705285</v>
      </c>
      <c r="N1755">
        <v>0.76700000000000002</v>
      </c>
    </row>
    <row r="1756" spans="1:14" x14ac:dyDescent="0.2">
      <c r="A1756">
        <v>1747</v>
      </c>
      <c r="B1756" s="1">
        <v>-1322.6327000000001</v>
      </c>
      <c r="C1756">
        <v>3635.73</v>
      </c>
      <c r="D1756">
        <v>15.010493694000001</v>
      </c>
      <c r="E1756">
        <v>14.797132797</v>
      </c>
      <c r="F1756">
        <v>16.370119636999998</v>
      </c>
      <c r="G1756">
        <v>-3.9E-2</v>
      </c>
      <c r="I1756" s="1">
        <v>-1324.252</v>
      </c>
      <c r="J1756">
        <v>3630.71</v>
      </c>
      <c r="K1756">
        <v>14.989982539</v>
      </c>
      <c r="L1756">
        <v>14.777618478000001</v>
      </c>
      <c r="M1756">
        <v>16.391757662</v>
      </c>
      <c r="N1756">
        <v>0.69699999999999995</v>
      </c>
    </row>
    <row r="1757" spans="1:14" x14ac:dyDescent="0.2">
      <c r="A1757">
        <v>1748</v>
      </c>
      <c r="B1757" s="1">
        <v>-1322.6795999999999</v>
      </c>
      <c r="C1757">
        <v>3635.91</v>
      </c>
      <c r="D1757">
        <v>15.010657382</v>
      </c>
      <c r="E1757">
        <v>14.796286988</v>
      </c>
      <c r="F1757">
        <v>16.371650889000001</v>
      </c>
      <c r="G1757">
        <v>-7.2999999999999995E-2</v>
      </c>
      <c r="I1757" s="1">
        <v>-1324.2610999999999</v>
      </c>
      <c r="J1757">
        <v>3630.95</v>
      </c>
      <c r="K1757">
        <v>14.991374364</v>
      </c>
      <c r="L1757">
        <v>14.777468846</v>
      </c>
      <c r="M1757">
        <v>16.391466307999998</v>
      </c>
      <c r="N1757">
        <v>0.628</v>
      </c>
    </row>
    <row r="1758" spans="1:14" x14ac:dyDescent="0.2">
      <c r="A1758">
        <v>1749</v>
      </c>
      <c r="B1758" s="1">
        <v>-1322.6932999999999</v>
      </c>
      <c r="C1758">
        <v>3635.96</v>
      </c>
      <c r="D1758">
        <v>15.010673683</v>
      </c>
      <c r="E1758">
        <v>14.795272216000001</v>
      </c>
      <c r="F1758">
        <v>16.372987221999999</v>
      </c>
      <c r="G1758">
        <v>-0.106</v>
      </c>
      <c r="I1758" s="1">
        <v>-1324.2728999999999</v>
      </c>
      <c r="J1758">
        <v>3631.1</v>
      </c>
      <c r="K1758">
        <v>14.992684197000001</v>
      </c>
      <c r="L1758">
        <v>14.777226947999999</v>
      </c>
      <c r="M1758">
        <v>16.390993385000002</v>
      </c>
      <c r="N1758">
        <v>0.54800000000000004</v>
      </c>
    </row>
    <row r="1759" spans="1:14" x14ac:dyDescent="0.2">
      <c r="A1759">
        <v>1750</v>
      </c>
      <c r="B1759" s="1">
        <v>-1322.6914999999999</v>
      </c>
      <c r="C1759">
        <v>3635.81</v>
      </c>
      <c r="D1759">
        <v>15.010292731</v>
      </c>
      <c r="E1759">
        <v>14.794346187</v>
      </c>
      <c r="F1759">
        <v>16.373711839999999</v>
      </c>
      <c r="G1759">
        <v>-0.14199999999999999</v>
      </c>
      <c r="I1759" s="1">
        <v>-1324.2862</v>
      </c>
      <c r="J1759">
        <v>3631.39</v>
      </c>
      <c r="K1759">
        <v>14.99397581</v>
      </c>
      <c r="L1759">
        <v>14.777268056</v>
      </c>
      <c r="M1759">
        <v>16.390834391999999</v>
      </c>
      <c r="N1759">
        <v>0.46800000000000003</v>
      </c>
    </row>
    <row r="1760" spans="1:14" x14ac:dyDescent="0.2">
      <c r="A1760">
        <v>1751</v>
      </c>
      <c r="B1760" s="1">
        <v>-1322.6936000000001</v>
      </c>
      <c r="C1760">
        <v>3635.4</v>
      </c>
      <c r="D1760">
        <v>15.010081883</v>
      </c>
      <c r="E1760">
        <v>14.793120544000001</v>
      </c>
      <c r="F1760">
        <v>16.373439136999998</v>
      </c>
      <c r="G1760">
        <v>-0.17799999999999999</v>
      </c>
      <c r="I1760" s="1">
        <v>-1324.3005000000001</v>
      </c>
      <c r="J1760">
        <v>3631.8</v>
      </c>
      <c r="K1760">
        <v>14.995652738</v>
      </c>
      <c r="L1760">
        <v>14.777527422</v>
      </c>
      <c r="M1760">
        <v>16.390544907999999</v>
      </c>
      <c r="N1760">
        <v>0.38300000000000001</v>
      </c>
    </row>
    <row r="1761" spans="1:14" x14ac:dyDescent="0.2">
      <c r="A1761">
        <v>1752</v>
      </c>
      <c r="B1761" s="1">
        <v>-1322.6886999999999</v>
      </c>
      <c r="C1761">
        <v>3635.28</v>
      </c>
      <c r="D1761">
        <v>15.00954465</v>
      </c>
      <c r="E1761">
        <v>14.792443162</v>
      </c>
      <c r="F1761">
        <v>16.374226428</v>
      </c>
      <c r="G1761">
        <v>-0.185</v>
      </c>
      <c r="I1761" s="1">
        <v>-1324.3199</v>
      </c>
      <c r="J1761">
        <v>3632.44</v>
      </c>
      <c r="K1761">
        <v>14.997897995000001</v>
      </c>
      <c r="L1761">
        <v>14.778165282</v>
      </c>
      <c r="M1761">
        <v>16.390291365</v>
      </c>
      <c r="N1761">
        <v>0.308</v>
      </c>
    </row>
    <row r="1762" spans="1:14" x14ac:dyDescent="0.2">
      <c r="A1762">
        <v>1753</v>
      </c>
      <c r="B1762" s="1">
        <v>-1322.7093</v>
      </c>
      <c r="C1762">
        <v>3635.13</v>
      </c>
      <c r="D1762">
        <v>15.009084546</v>
      </c>
      <c r="E1762">
        <v>14.791687204</v>
      </c>
      <c r="F1762">
        <v>16.374861968000001</v>
      </c>
      <c r="G1762">
        <v>-0.161</v>
      </c>
      <c r="I1762" s="1">
        <v>-1324.3333</v>
      </c>
      <c r="J1762">
        <v>3633.3</v>
      </c>
      <c r="K1762">
        <v>15.000387387</v>
      </c>
      <c r="L1762">
        <v>14.778821248</v>
      </c>
      <c r="M1762">
        <v>16.390683219</v>
      </c>
      <c r="N1762">
        <v>0.22500000000000001</v>
      </c>
    </row>
    <row r="1763" spans="1:14" x14ac:dyDescent="0.2">
      <c r="A1763">
        <v>1754</v>
      </c>
      <c r="B1763" s="1">
        <v>-1322.7366999999999</v>
      </c>
      <c r="C1763">
        <v>3634.99</v>
      </c>
      <c r="D1763">
        <v>15.008100398</v>
      </c>
      <c r="E1763">
        <v>14.791240864000001</v>
      </c>
      <c r="F1763">
        <v>16.375791146000001</v>
      </c>
      <c r="G1763">
        <v>-0.11</v>
      </c>
      <c r="I1763" s="1">
        <v>-1324.3432</v>
      </c>
      <c r="J1763">
        <v>3633.89</v>
      </c>
      <c r="K1763">
        <v>15.002329646</v>
      </c>
      <c r="L1763">
        <v>14.779306128</v>
      </c>
      <c r="M1763">
        <v>16.390662502000001</v>
      </c>
      <c r="N1763">
        <v>0.16300000000000001</v>
      </c>
    </row>
    <row r="1764" spans="1:14" x14ac:dyDescent="0.2">
      <c r="A1764">
        <v>1755</v>
      </c>
      <c r="B1764" s="1">
        <v>-1322.7642000000001</v>
      </c>
      <c r="C1764">
        <v>3634.81</v>
      </c>
      <c r="D1764">
        <v>15.007594414</v>
      </c>
      <c r="E1764">
        <v>14.790052636</v>
      </c>
      <c r="F1764">
        <v>16.376883844000002</v>
      </c>
      <c r="G1764">
        <v>-3.7999999999999999E-2</v>
      </c>
      <c r="I1764" s="1">
        <v>-1324.3702000000001</v>
      </c>
      <c r="J1764">
        <v>3634.44</v>
      </c>
      <c r="K1764">
        <v>15.003899165</v>
      </c>
      <c r="L1764">
        <v>14.780105259999999</v>
      </c>
      <c r="M1764">
        <v>16.390499225999999</v>
      </c>
      <c r="N1764">
        <v>0.115</v>
      </c>
    </row>
    <row r="1765" spans="1:14" x14ac:dyDescent="0.2">
      <c r="A1765">
        <v>1756</v>
      </c>
      <c r="B1765" s="1">
        <v>-1322.7782999999999</v>
      </c>
      <c r="C1765">
        <v>3634.76</v>
      </c>
      <c r="D1765">
        <v>15.007387708</v>
      </c>
      <c r="E1765">
        <v>14.789408137000001</v>
      </c>
      <c r="F1765">
        <v>16.37759544</v>
      </c>
      <c r="G1765">
        <v>3.5999999999999997E-2</v>
      </c>
      <c r="I1765" s="1">
        <v>-1324.3765000000001</v>
      </c>
      <c r="J1765">
        <v>3634.7</v>
      </c>
      <c r="K1765">
        <v>15.004864457</v>
      </c>
      <c r="L1765">
        <v>14.780287172</v>
      </c>
      <c r="M1765">
        <v>16.390407786000001</v>
      </c>
      <c r="N1765">
        <v>6.0999999999999999E-2</v>
      </c>
    </row>
    <row r="1766" spans="1:14" x14ac:dyDescent="0.2">
      <c r="A1766">
        <v>1757</v>
      </c>
      <c r="B1766" s="1">
        <v>-1322.7822000000001</v>
      </c>
      <c r="C1766">
        <v>3634.66</v>
      </c>
      <c r="D1766">
        <v>15.007447037</v>
      </c>
      <c r="E1766">
        <v>14.788395814999999</v>
      </c>
      <c r="F1766">
        <v>16.378270144999998</v>
      </c>
      <c r="G1766">
        <v>9.4E-2</v>
      </c>
      <c r="I1766" s="1">
        <v>-1324.3547000000001</v>
      </c>
      <c r="J1766">
        <v>3634.81</v>
      </c>
      <c r="K1766">
        <v>15.005392281000001</v>
      </c>
      <c r="L1766">
        <v>14.780590124</v>
      </c>
      <c r="M1766">
        <v>16.389942985000001</v>
      </c>
      <c r="N1766">
        <v>1.4999999999999999E-2</v>
      </c>
    </row>
    <row r="1767" spans="1:14" x14ac:dyDescent="0.2">
      <c r="A1767">
        <v>1758</v>
      </c>
      <c r="B1767" s="1">
        <v>-1322.7804000000001</v>
      </c>
      <c r="C1767">
        <v>3634.45</v>
      </c>
      <c r="D1767">
        <v>15.007414986000001</v>
      </c>
      <c r="E1767">
        <v>14.787769919</v>
      </c>
      <c r="F1767">
        <v>16.378054976000001</v>
      </c>
      <c r="G1767">
        <v>0.14599999999999999</v>
      </c>
      <c r="I1767" s="1">
        <v>-1324.3198</v>
      </c>
      <c r="J1767">
        <v>3634.93</v>
      </c>
      <c r="K1767">
        <v>15.005474629</v>
      </c>
      <c r="L1767">
        <v>14.781354540000001</v>
      </c>
      <c r="M1767">
        <v>16.389507227999999</v>
      </c>
      <c r="N1767">
        <v>-0.02</v>
      </c>
    </row>
    <row r="1768" spans="1:14" x14ac:dyDescent="0.2">
      <c r="A1768">
        <v>1759</v>
      </c>
      <c r="B1768" s="1">
        <v>-1322.8001999999999</v>
      </c>
      <c r="C1768">
        <v>3634.41</v>
      </c>
      <c r="D1768">
        <v>15.007933489999999</v>
      </c>
      <c r="E1768">
        <v>14.787241845</v>
      </c>
      <c r="F1768">
        <v>16.377907474000001</v>
      </c>
      <c r="G1768">
        <v>0.182</v>
      </c>
      <c r="I1768" s="1">
        <v>-1324.3046999999999</v>
      </c>
      <c r="J1768">
        <v>3634.92</v>
      </c>
      <c r="K1768">
        <v>15.005866667999999</v>
      </c>
      <c r="L1768">
        <v>14.781758456</v>
      </c>
      <c r="M1768">
        <v>16.388587944000001</v>
      </c>
      <c r="N1768">
        <v>-0.05</v>
      </c>
    </row>
    <row r="1769" spans="1:14" x14ac:dyDescent="0.2">
      <c r="A1769">
        <v>1760</v>
      </c>
      <c r="B1769" s="1">
        <v>-1322.8132000000001</v>
      </c>
      <c r="C1769">
        <v>3634.42</v>
      </c>
      <c r="D1769">
        <v>15.008662441</v>
      </c>
      <c r="E1769">
        <v>14.786592025999999</v>
      </c>
      <c r="F1769">
        <v>16.377944914</v>
      </c>
      <c r="G1769">
        <v>0.21299999999999999</v>
      </c>
      <c r="I1769" s="1">
        <v>-1324.2858000000001</v>
      </c>
      <c r="J1769">
        <v>3634.93</v>
      </c>
      <c r="K1769">
        <v>15.006401598</v>
      </c>
      <c r="L1769">
        <v>14.782106632</v>
      </c>
      <c r="M1769">
        <v>16.387612295</v>
      </c>
      <c r="N1769">
        <v>-5.2999999999999999E-2</v>
      </c>
    </row>
    <row r="1770" spans="1:14" x14ac:dyDescent="0.2">
      <c r="A1770">
        <v>1761</v>
      </c>
      <c r="B1770" s="1">
        <v>-1322.8223</v>
      </c>
      <c r="C1770">
        <v>3634.39</v>
      </c>
      <c r="D1770">
        <v>15.009963039000001</v>
      </c>
      <c r="E1770">
        <v>14.78519</v>
      </c>
      <c r="F1770">
        <v>16.377961541000001</v>
      </c>
      <c r="G1770">
        <v>0.22600000000000001</v>
      </c>
      <c r="I1770" s="1">
        <v>-1324.2855</v>
      </c>
      <c r="J1770">
        <v>3634.77</v>
      </c>
      <c r="K1770">
        <v>15.007084265</v>
      </c>
      <c r="L1770">
        <v>14.781953474</v>
      </c>
      <c r="M1770">
        <v>16.38626751</v>
      </c>
      <c r="N1770">
        <v>-4.1000000000000002E-2</v>
      </c>
    </row>
    <row r="1771" spans="1:14" x14ac:dyDescent="0.2">
      <c r="A1771">
        <v>1762</v>
      </c>
      <c r="B1771" s="1">
        <v>-1322.8362999999999</v>
      </c>
      <c r="C1771">
        <v>3634.36</v>
      </c>
      <c r="D1771">
        <v>15.010355839000001</v>
      </c>
      <c r="E1771">
        <v>14.784470027999999</v>
      </c>
      <c r="F1771">
        <v>16.378224841000002</v>
      </c>
      <c r="G1771">
        <v>0.23400000000000001</v>
      </c>
      <c r="I1771" s="1">
        <v>-1324.2904000000001</v>
      </c>
      <c r="J1771">
        <v>3634.28</v>
      </c>
      <c r="K1771">
        <v>15.007115535000001</v>
      </c>
      <c r="L1771">
        <v>14.781032349</v>
      </c>
      <c r="M1771">
        <v>16.385041306000002</v>
      </c>
      <c r="N1771">
        <v>-2.7E-2</v>
      </c>
    </row>
    <row r="1772" spans="1:14" x14ac:dyDescent="0.2">
      <c r="A1772">
        <v>1763</v>
      </c>
      <c r="B1772" s="1">
        <v>-1322.8338000000001</v>
      </c>
      <c r="C1772">
        <v>3634.27</v>
      </c>
      <c r="D1772">
        <v>15.010169389</v>
      </c>
      <c r="E1772">
        <v>14.783782055</v>
      </c>
      <c r="F1772">
        <v>16.378791620000001</v>
      </c>
      <c r="G1772">
        <v>0.24099999999999999</v>
      </c>
      <c r="I1772" s="1">
        <v>-1324.3126</v>
      </c>
      <c r="J1772">
        <v>3633.89</v>
      </c>
      <c r="K1772">
        <v>15.007075251</v>
      </c>
      <c r="L1772">
        <v>14.780356984000001</v>
      </c>
      <c r="M1772">
        <v>16.38403366</v>
      </c>
      <c r="N1772">
        <v>-2.5000000000000001E-2</v>
      </c>
    </row>
    <row r="1773" spans="1:14" x14ac:dyDescent="0.2">
      <c r="A1773">
        <v>1764</v>
      </c>
      <c r="B1773" s="1">
        <v>-1322.8245999999999</v>
      </c>
      <c r="C1773">
        <v>3634.27</v>
      </c>
      <c r="D1773">
        <v>15.009630329</v>
      </c>
      <c r="E1773">
        <v>14.783392739</v>
      </c>
      <c r="F1773">
        <v>16.379867784999998</v>
      </c>
      <c r="G1773">
        <v>0.22800000000000001</v>
      </c>
      <c r="I1773" s="1">
        <v>-1324.3579999999999</v>
      </c>
      <c r="J1773">
        <v>3633.45</v>
      </c>
      <c r="K1773">
        <v>15.006853985999999</v>
      </c>
      <c r="L1773">
        <v>14.779660543</v>
      </c>
      <c r="M1773">
        <v>16.383059847999998</v>
      </c>
      <c r="N1773">
        <v>-0.01</v>
      </c>
    </row>
    <row r="1774" spans="1:14" x14ac:dyDescent="0.2">
      <c r="A1774">
        <v>1765</v>
      </c>
      <c r="B1774" s="1">
        <v>-1322.8215</v>
      </c>
      <c r="C1774">
        <v>3634.27</v>
      </c>
      <c r="D1774">
        <v>15.009050618</v>
      </c>
      <c r="E1774">
        <v>14.783032817</v>
      </c>
      <c r="F1774">
        <v>16.380907652000001</v>
      </c>
      <c r="G1774">
        <v>0.19900000000000001</v>
      </c>
      <c r="I1774" s="1">
        <v>-1324.4124999999999</v>
      </c>
      <c r="J1774">
        <v>3632.85</v>
      </c>
      <c r="K1774">
        <v>15.006593721</v>
      </c>
      <c r="L1774">
        <v>14.778651132</v>
      </c>
      <c r="M1774">
        <v>16.381726379</v>
      </c>
      <c r="N1774">
        <v>0</v>
      </c>
    </row>
    <row r="1775" spans="1:14" x14ac:dyDescent="0.2">
      <c r="A1775">
        <v>1766</v>
      </c>
      <c r="B1775" s="1">
        <v>-1322.8333</v>
      </c>
      <c r="C1775">
        <v>3634.18</v>
      </c>
      <c r="D1775">
        <v>15.009031841000001</v>
      </c>
      <c r="E1775">
        <v>14.782107258</v>
      </c>
      <c r="F1775">
        <v>16.381581164</v>
      </c>
      <c r="G1775">
        <v>0.17</v>
      </c>
      <c r="I1775" s="1">
        <v>-1324.4613999999999</v>
      </c>
      <c r="J1775">
        <v>3632.29</v>
      </c>
      <c r="K1775">
        <v>15.006889728999999</v>
      </c>
      <c r="L1775">
        <v>14.776904632000001</v>
      </c>
      <c r="M1775">
        <v>16.38077556</v>
      </c>
      <c r="N1775">
        <v>1.2999999999999999E-2</v>
      </c>
    </row>
    <row r="1776" spans="1:14" x14ac:dyDescent="0.2">
      <c r="A1776">
        <v>1767</v>
      </c>
      <c r="B1776" s="1">
        <v>-1322.846</v>
      </c>
      <c r="C1776">
        <v>3634.09</v>
      </c>
      <c r="D1776">
        <v>15.009048334999999</v>
      </c>
      <c r="E1776">
        <v>14.781082459</v>
      </c>
      <c r="F1776">
        <v>16.382286958000002</v>
      </c>
      <c r="G1776">
        <v>0.152</v>
      </c>
      <c r="I1776" s="1">
        <v>-1324.5082</v>
      </c>
      <c r="J1776">
        <v>3631.68</v>
      </c>
      <c r="K1776">
        <v>15.006921377999999</v>
      </c>
      <c r="L1776">
        <v>14.77531113</v>
      </c>
      <c r="M1776">
        <v>16.379712569999999</v>
      </c>
      <c r="N1776">
        <v>-5.0000000000000001E-3</v>
      </c>
    </row>
    <row r="1777" spans="1:14" x14ac:dyDescent="0.2">
      <c r="A1777">
        <v>1768</v>
      </c>
      <c r="B1777" s="1">
        <v>-1322.8463999999999</v>
      </c>
      <c r="C1777">
        <v>3633.95</v>
      </c>
      <c r="D1777">
        <v>15.008921242</v>
      </c>
      <c r="E1777">
        <v>14.7801379</v>
      </c>
      <c r="F1777">
        <v>16.382832226000001</v>
      </c>
      <c r="G1777">
        <v>0.14599999999999999</v>
      </c>
      <c r="I1777" s="1">
        <v>-1324.5256999999999</v>
      </c>
      <c r="J1777">
        <v>3631.25</v>
      </c>
      <c r="K1777">
        <v>15.006754152999999</v>
      </c>
      <c r="L1777">
        <v>14.774324309000001</v>
      </c>
      <c r="M1777">
        <v>16.379056704</v>
      </c>
      <c r="N1777">
        <v>-2E-3</v>
      </c>
    </row>
    <row r="1778" spans="1:14" x14ac:dyDescent="0.2">
      <c r="A1778">
        <v>1769</v>
      </c>
      <c r="B1778" s="1">
        <v>-1322.8306</v>
      </c>
      <c r="C1778">
        <v>3634.05</v>
      </c>
      <c r="D1778">
        <v>15.009080341000001</v>
      </c>
      <c r="E1778">
        <v>14.779992292999999</v>
      </c>
      <c r="F1778">
        <v>16.383285317999999</v>
      </c>
      <c r="G1778">
        <v>0.19</v>
      </c>
      <c r="I1778" s="1">
        <v>-1324.527</v>
      </c>
      <c r="J1778">
        <v>3630.76</v>
      </c>
      <c r="K1778">
        <v>15.006585157</v>
      </c>
      <c r="L1778">
        <v>14.773749759999999</v>
      </c>
      <c r="M1778">
        <v>16.377636401</v>
      </c>
      <c r="N1778">
        <v>6.0000000000000001E-3</v>
      </c>
    </row>
    <row r="1779" spans="1:14" x14ac:dyDescent="0.2">
      <c r="A1779">
        <v>1770</v>
      </c>
      <c r="B1779" s="1">
        <v>-1322.8128999999999</v>
      </c>
      <c r="C1779">
        <v>3634.16</v>
      </c>
      <c r="D1779">
        <v>15.009853267</v>
      </c>
      <c r="E1779">
        <v>14.779008295000001</v>
      </c>
      <c r="F1779">
        <v>16.384051853999999</v>
      </c>
      <c r="G1779">
        <v>0.214</v>
      </c>
      <c r="I1779" s="1">
        <v>-1324.5074999999999</v>
      </c>
      <c r="J1779">
        <v>3630.1</v>
      </c>
      <c r="K1779">
        <v>15.006632412</v>
      </c>
      <c r="L1779">
        <v>14.773182324</v>
      </c>
      <c r="M1779">
        <v>16.375240544</v>
      </c>
      <c r="N1779">
        <v>8.9999999999999993E-3</v>
      </c>
    </row>
    <row r="1780" spans="1:14" x14ac:dyDescent="0.2">
      <c r="A1780">
        <v>1771</v>
      </c>
      <c r="B1780" s="1">
        <v>-1322.8021000000001</v>
      </c>
      <c r="C1780">
        <v>3634.46</v>
      </c>
      <c r="D1780">
        <v>15.011077418999999</v>
      </c>
      <c r="E1780">
        <v>14.778711383999999</v>
      </c>
      <c r="F1780">
        <v>16.384436899000001</v>
      </c>
      <c r="G1780">
        <v>0.23300000000000001</v>
      </c>
      <c r="I1780" s="1">
        <v>-1324.5066999999999</v>
      </c>
      <c r="J1780">
        <v>3629.23</v>
      </c>
      <c r="K1780">
        <v>15.005986134</v>
      </c>
      <c r="L1780">
        <v>14.772633983</v>
      </c>
      <c r="M1780">
        <v>16.372600676000001</v>
      </c>
      <c r="N1780">
        <v>3.9E-2</v>
      </c>
    </row>
    <row r="1781" spans="1:14" x14ac:dyDescent="0.2">
      <c r="A1781">
        <v>1772</v>
      </c>
      <c r="B1781" s="1">
        <v>-1322.7983999999999</v>
      </c>
      <c r="C1781">
        <v>3634.73</v>
      </c>
      <c r="D1781">
        <v>15.011871815999999</v>
      </c>
      <c r="E1781">
        <v>14.778320011</v>
      </c>
      <c r="F1781">
        <v>16.385228015999999</v>
      </c>
      <c r="G1781">
        <v>0.255</v>
      </c>
      <c r="I1781" s="1">
        <v>-1324.5078000000001</v>
      </c>
      <c r="J1781">
        <v>3628.5</v>
      </c>
      <c r="K1781">
        <v>15.006264225000001</v>
      </c>
      <c r="L1781">
        <v>14.772075119</v>
      </c>
      <c r="M1781">
        <v>16.369575078</v>
      </c>
      <c r="N1781">
        <v>7.2999999999999995E-2</v>
      </c>
    </row>
    <row r="1782" spans="1:14" x14ac:dyDescent="0.2">
      <c r="A1782">
        <v>1773</v>
      </c>
      <c r="B1782" s="1">
        <v>-1322.8076000000001</v>
      </c>
      <c r="C1782">
        <v>3634.84</v>
      </c>
      <c r="D1782">
        <v>15.012296975</v>
      </c>
      <c r="E1782">
        <v>14.777866297999999</v>
      </c>
      <c r="F1782">
        <v>16.385776289999999</v>
      </c>
      <c r="G1782">
        <v>0.25</v>
      </c>
      <c r="I1782" s="1">
        <v>-1324.4919</v>
      </c>
      <c r="J1782">
        <v>3628.04</v>
      </c>
      <c r="K1782">
        <v>15.006885797000001</v>
      </c>
      <c r="L1782">
        <v>14.771213838</v>
      </c>
      <c r="M1782">
        <v>16.367751342999998</v>
      </c>
      <c r="N1782">
        <v>0.104</v>
      </c>
    </row>
    <row r="1783" spans="1:14" x14ac:dyDescent="0.2">
      <c r="A1783">
        <v>1774</v>
      </c>
      <c r="B1783" s="1">
        <v>-1322.8188</v>
      </c>
      <c r="C1783">
        <v>3634.79</v>
      </c>
      <c r="D1783">
        <v>15.012331173</v>
      </c>
      <c r="E1783">
        <v>14.777088974</v>
      </c>
      <c r="F1783">
        <v>16.386348209000001</v>
      </c>
      <c r="G1783">
        <v>0.22</v>
      </c>
      <c r="I1783" s="1">
        <v>-1324.4891</v>
      </c>
      <c r="J1783">
        <v>3627.78</v>
      </c>
      <c r="K1783">
        <v>15.007676672000001</v>
      </c>
      <c r="L1783">
        <v>14.770793107999999</v>
      </c>
      <c r="M1783">
        <v>16.366198948000001</v>
      </c>
      <c r="N1783">
        <v>0.153</v>
      </c>
    </row>
    <row r="1784" spans="1:14" x14ac:dyDescent="0.2">
      <c r="A1784">
        <v>1775</v>
      </c>
      <c r="B1784" s="1">
        <v>-1322.8182999999999</v>
      </c>
      <c r="C1784">
        <v>3634.74</v>
      </c>
      <c r="D1784">
        <v>15.012183813</v>
      </c>
      <c r="E1784">
        <v>14.776353887000001</v>
      </c>
      <c r="F1784">
        <v>16.387120083999999</v>
      </c>
      <c r="G1784">
        <v>0.157</v>
      </c>
      <c r="I1784" s="1">
        <v>-1324.4799</v>
      </c>
      <c r="J1784">
        <v>3627.64</v>
      </c>
      <c r="K1784">
        <v>15.008270201</v>
      </c>
      <c r="L1784">
        <v>14.771368110999999</v>
      </c>
      <c r="M1784">
        <v>16.364278122000002</v>
      </c>
      <c r="N1784">
        <v>0.20100000000000001</v>
      </c>
    </row>
    <row r="1785" spans="1:14" x14ac:dyDescent="0.2">
      <c r="A1785">
        <v>1776</v>
      </c>
      <c r="B1785" s="1">
        <v>-1322.8329000000001</v>
      </c>
      <c r="C1785">
        <v>3634.72</v>
      </c>
      <c r="D1785">
        <v>15.012276115000001</v>
      </c>
      <c r="E1785">
        <v>14.775908708999999</v>
      </c>
      <c r="F1785">
        <v>16.387426569999999</v>
      </c>
      <c r="G1785">
        <v>0.249</v>
      </c>
      <c r="I1785" s="1">
        <v>-1324.4785999999999</v>
      </c>
      <c r="J1785">
        <v>3627.56</v>
      </c>
      <c r="K1785">
        <v>15.008567347</v>
      </c>
      <c r="L1785">
        <v>14.771614669</v>
      </c>
      <c r="M1785">
        <v>16.363292578999999</v>
      </c>
      <c r="N1785">
        <v>0.25</v>
      </c>
    </row>
    <row r="1786" spans="1:14" x14ac:dyDescent="0.2">
      <c r="A1786">
        <v>1777</v>
      </c>
      <c r="B1786" s="1">
        <v>-1322.8387</v>
      </c>
      <c r="C1786">
        <v>3634.65</v>
      </c>
      <c r="D1786">
        <v>15.012657985000001</v>
      </c>
      <c r="E1786">
        <v>14.775166996999999</v>
      </c>
      <c r="F1786">
        <v>16.38750907</v>
      </c>
      <c r="G1786">
        <v>0.34399999999999997</v>
      </c>
      <c r="I1786" s="1">
        <v>-1324.4662000000001</v>
      </c>
      <c r="J1786">
        <v>3627.45</v>
      </c>
      <c r="K1786">
        <v>15.00846724</v>
      </c>
      <c r="L1786">
        <v>14.772305616000001</v>
      </c>
      <c r="M1786">
        <v>16.362112671999999</v>
      </c>
      <c r="N1786">
        <v>0.3</v>
      </c>
    </row>
    <row r="1787" spans="1:14" x14ac:dyDescent="0.2">
      <c r="A1787">
        <v>1778</v>
      </c>
      <c r="B1787" s="1">
        <v>-1322.874</v>
      </c>
      <c r="C1787">
        <v>3634.47</v>
      </c>
      <c r="D1787">
        <v>15.013568826</v>
      </c>
      <c r="E1787">
        <v>14.773861070000001</v>
      </c>
      <c r="F1787">
        <v>16.387159233999999</v>
      </c>
      <c r="G1787">
        <v>0.42</v>
      </c>
      <c r="I1787" s="1">
        <v>-1324.4760000000001</v>
      </c>
      <c r="J1787">
        <v>3627</v>
      </c>
      <c r="K1787">
        <v>15.008120269000001</v>
      </c>
      <c r="L1787">
        <v>14.772569212000001</v>
      </c>
      <c r="M1787">
        <v>16.360165159000001</v>
      </c>
      <c r="N1787">
        <v>0.371</v>
      </c>
    </row>
    <row r="1788" spans="1:14" x14ac:dyDescent="0.2">
      <c r="A1788">
        <v>1779</v>
      </c>
      <c r="B1788" s="1">
        <v>-1322.8947000000001</v>
      </c>
      <c r="C1788">
        <v>3634.26</v>
      </c>
      <c r="D1788">
        <v>15.014505335999999</v>
      </c>
      <c r="E1788">
        <v>14.772935643</v>
      </c>
      <c r="F1788">
        <v>16.386233734000001</v>
      </c>
      <c r="G1788">
        <v>0.48599999999999999</v>
      </c>
      <c r="I1788" s="1">
        <v>-1324.4879000000001</v>
      </c>
      <c r="J1788">
        <v>3626.52</v>
      </c>
      <c r="K1788">
        <v>15.007605677999999</v>
      </c>
      <c r="L1788">
        <v>14.773477483000001</v>
      </c>
      <c r="M1788">
        <v>16.357567578000001</v>
      </c>
      <c r="N1788">
        <v>0.46</v>
      </c>
    </row>
    <row r="1789" spans="1:14" x14ac:dyDescent="0.2">
      <c r="A1789">
        <v>1780</v>
      </c>
      <c r="B1789" s="1">
        <v>-1322.9241</v>
      </c>
      <c r="C1789">
        <v>3634.12</v>
      </c>
      <c r="D1789">
        <v>15.015152991000001</v>
      </c>
      <c r="E1789">
        <v>14.77259222</v>
      </c>
      <c r="F1789">
        <v>16.385302941999999</v>
      </c>
      <c r="G1789">
        <v>0.55500000000000005</v>
      </c>
      <c r="I1789" s="1">
        <v>-1324.5119999999999</v>
      </c>
      <c r="J1789">
        <v>3626.08</v>
      </c>
      <c r="K1789">
        <v>15.006824194</v>
      </c>
      <c r="L1789">
        <v>14.774656497</v>
      </c>
      <c r="M1789">
        <v>16.355103080999999</v>
      </c>
      <c r="N1789">
        <v>0.55200000000000005</v>
      </c>
    </row>
    <row r="1790" spans="1:14" x14ac:dyDescent="0.2">
      <c r="A1790">
        <v>1781</v>
      </c>
      <c r="B1790" s="1">
        <v>-1322.9680000000001</v>
      </c>
      <c r="C1790">
        <v>3633.71</v>
      </c>
      <c r="D1790">
        <v>15.015250865000001</v>
      </c>
      <c r="E1790">
        <v>14.771381994</v>
      </c>
      <c r="F1790">
        <v>16.384668693999998</v>
      </c>
      <c r="G1790">
        <v>0.60099999999999998</v>
      </c>
      <c r="I1790" s="1">
        <v>-1324.5162</v>
      </c>
      <c r="J1790">
        <v>3625.78</v>
      </c>
      <c r="K1790">
        <v>15.006486356</v>
      </c>
      <c r="L1790">
        <v>14.77560619</v>
      </c>
      <c r="M1790">
        <v>16.353032619</v>
      </c>
      <c r="N1790">
        <v>0.63600000000000001</v>
      </c>
    </row>
    <row r="1791" spans="1:14" x14ac:dyDescent="0.2">
      <c r="A1791">
        <v>1782</v>
      </c>
      <c r="B1791" s="1">
        <v>-1323.0422000000001</v>
      </c>
      <c r="C1791">
        <v>3633.4</v>
      </c>
      <c r="D1791">
        <v>15.015255203000001</v>
      </c>
      <c r="E1791">
        <v>14.770200674</v>
      </c>
      <c r="F1791">
        <v>16.384609418</v>
      </c>
      <c r="G1791">
        <v>0.63</v>
      </c>
      <c r="I1791" s="1">
        <v>-1324.5383999999999</v>
      </c>
      <c r="J1791">
        <v>3625.58</v>
      </c>
      <c r="K1791">
        <v>15.006221082</v>
      </c>
      <c r="L1791">
        <v>14.776481635</v>
      </c>
      <c r="M1791">
        <v>16.351441379000001</v>
      </c>
      <c r="N1791">
        <v>0.70899999999999996</v>
      </c>
    </row>
    <row r="1792" spans="1:14" x14ac:dyDescent="0.2">
      <c r="A1792">
        <v>1783</v>
      </c>
      <c r="B1792" s="1">
        <v>-1323.1059</v>
      </c>
      <c r="C1792">
        <v>3633.41</v>
      </c>
      <c r="D1792">
        <v>15.016043834</v>
      </c>
      <c r="E1792">
        <v>14.769309669</v>
      </c>
      <c r="F1792">
        <v>16.384777702000001</v>
      </c>
      <c r="G1792">
        <v>0.64100000000000001</v>
      </c>
      <c r="I1792" s="1">
        <v>-1324.5824</v>
      </c>
      <c r="J1792">
        <v>3625.68</v>
      </c>
      <c r="K1792">
        <v>15.006059054</v>
      </c>
      <c r="L1792">
        <v>14.777759794</v>
      </c>
      <c r="M1792">
        <v>16.35065638</v>
      </c>
      <c r="N1792">
        <v>0.78100000000000003</v>
      </c>
    </row>
    <row r="1793" spans="1:14" x14ac:dyDescent="0.2">
      <c r="A1793">
        <v>1784</v>
      </c>
      <c r="B1793" s="1">
        <v>-1323.1454000000001</v>
      </c>
      <c r="C1793">
        <v>3633.51</v>
      </c>
      <c r="D1793">
        <v>15.016894929999999</v>
      </c>
      <c r="E1793">
        <v>14.769219166999999</v>
      </c>
      <c r="F1793">
        <v>16.384363988</v>
      </c>
      <c r="G1793">
        <v>0.63200000000000001</v>
      </c>
      <c r="I1793" s="1">
        <v>-1324.6358</v>
      </c>
      <c r="J1793">
        <v>3625.61</v>
      </c>
      <c r="K1793">
        <v>15.005715626000001</v>
      </c>
      <c r="L1793">
        <v>14.778339794000001</v>
      </c>
      <c r="M1793">
        <v>16.350069026</v>
      </c>
      <c r="N1793">
        <v>0.83599999999999997</v>
      </c>
    </row>
    <row r="1794" spans="1:14" x14ac:dyDescent="0.2">
      <c r="A1794">
        <v>1785</v>
      </c>
      <c r="B1794" s="1">
        <v>-1323.155</v>
      </c>
      <c r="C1794">
        <v>3633.62</v>
      </c>
      <c r="D1794">
        <v>15.016925894</v>
      </c>
      <c r="E1794">
        <v>14.768915782000001</v>
      </c>
      <c r="F1794">
        <v>16.385167091</v>
      </c>
      <c r="G1794">
        <v>0.63400000000000001</v>
      </c>
      <c r="I1794" s="1">
        <v>-1324.6578</v>
      </c>
      <c r="J1794">
        <v>3625.44</v>
      </c>
      <c r="K1794">
        <v>15.004663287</v>
      </c>
      <c r="L1794">
        <v>14.778459651</v>
      </c>
      <c r="M1794">
        <v>16.35032837</v>
      </c>
      <c r="N1794">
        <v>0.91100000000000003</v>
      </c>
    </row>
    <row r="1795" spans="1:14" x14ac:dyDescent="0.2">
      <c r="A1795">
        <v>1786</v>
      </c>
      <c r="B1795" s="1">
        <v>-1323.1605999999999</v>
      </c>
      <c r="C1795">
        <v>3633.8</v>
      </c>
      <c r="D1795">
        <v>15.016221096000001</v>
      </c>
      <c r="E1795">
        <v>14.769001232999999</v>
      </c>
      <c r="F1795">
        <v>16.386615331000002</v>
      </c>
      <c r="G1795">
        <v>0.60299999999999998</v>
      </c>
      <c r="I1795" s="1">
        <v>-1324.6699000000001</v>
      </c>
      <c r="J1795">
        <v>3625.5</v>
      </c>
      <c r="K1795">
        <v>15.004147253999999</v>
      </c>
      <c r="L1795">
        <v>14.778678535999999</v>
      </c>
      <c r="M1795">
        <v>16.350913211000002</v>
      </c>
      <c r="N1795">
        <v>0.97799999999999998</v>
      </c>
    </row>
    <row r="1796" spans="1:14" x14ac:dyDescent="0.2">
      <c r="A1796">
        <v>1787</v>
      </c>
      <c r="B1796" s="1">
        <v>-1323.1973</v>
      </c>
      <c r="C1796">
        <v>3633.88</v>
      </c>
      <c r="D1796">
        <v>15.015304101</v>
      </c>
      <c r="E1796">
        <v>14.768749506000001</v>
      </c>
      <c r="F1796">
        <v>16.388235714</v>
      </c>
      <c r="G1796">
        <v>0.56499999999999995</v>
      </c>
      <c r="I1796" s="1">
        <v>-1324.6723999999999</v>
      </c>
      <c r="J1796">
        <v>3625.48</v>
      </c>
      <c r="K1796">
        <v>15.003947339</v>
      </c>
      <c r="L1796">
        <v>14.778581549</v>
      </c>
      <c r="M1796">
        <v>16.351164552</v>
      </c>
      <c r="N1796">
        <v>1.032</v>
      </c>
    </row>
    <row r="1797" spans="1:14" x14ac:dyDescent="0.2">
      <c r="A1797">
        <v>1788</v>
      </c>
      <c r="B1797" s="1">
        <v>-1323.2325000000001</v>
      </c>
      <c r="C1797">
        <v>3633.73</v>
      </c>
      <c r="D1797">
        <v>15.014662109</v>
      </c>
      <c r="E1797">
        <v>14.767926941000001</v>
      </c>
      <c r="F1797">
        <v>16.389181992000001</v>
      </c>
      <c r="G1797">
        <v>0.51800000000000002</v>
      </c>
      <c r="I1797" s="1">
        <v>-1324.6744000000001</v>
      </c>
      <c r="J1797">
        <v>3625.62</v>
      </c>
      <c r="K1797">
        <v>15.004459189</v>
      </c>
      <c r="L1797">
        <v>14.778299907999999</v>
      </c>
      <c r="M1797">
        <v>16.351540850999999</v>
      </c>
      <c r="N1797">
        <v>1.0580000000000001</v>
      </c>
    </row>
    <row r="1798" spans="1:14" x14ac:dyDescent="0.2">
      <c r="A1798">
        <v>1789</v>
      </c>
      <c r="B1798" s="1">
        <v>-1323.2828999999999</v>
      </c>
      <c r="C1798">
        <v>3633.85</v>
      </c>
      <c r="D1798">
        <v>15.014135143000001</v>
      </c>
      <c r="E1798">
        <v>14.767852832000001</v>
      </c>
      <c r="F1798">
        <v>16.390354119000001</v>
      </c>
      <c r="G1798">
        <v>0.48</v>
      </c>
      <c r="I1798" s="1">
        <v>-1324.6559</v>
      </c>
      <c r="J1798">
        <v>3625.83</v>
      </c>
      <c r="K1798">
        <v>15.004632956</v>
      </c>
      <c r="L1798">
        <v>14.778026863999999</v>
      </c>
      <c r="M1798">
        <v>16.352625224000001</v>
      </c>
      <c r="N1798">
        <v>1.0860000000000001</v>
      </c>
    </row>
    <row r="1799" spans="1:14" x14ac:dyDescent="0.2">
      <c r="A1799">
        <v>1790</v>
      </c>
      <c r="B1799" s="1">
        <v>-1323.3336999999999</v>
      </c>
      <c r="C1799">
        <v>3633.93</v>
      </c>
      <c r="D1799">
        <v>15.013733522000001</v>
      </c>
      <c r="E1799">
        <v>14.767887292999999</v>
      </c>
      <c r="F1799">
        <v>16.391113985</v>
      </c>
      <c r="G1799">
        <v>0.46</v>
      </c>
      <c r="I1799" s="1">
        <v>-1324.6107999999999</v>
      </c>
      <c r="J1799">
        <v>3626.06</v>
      </c>
      <c r="K1799">
        <v>15.00445144</v>
      </c>
      <c r="L1799">
        <v>14.777760555</v>
      </c>
      <c r="M1799">
        <v>16.354132425</v>
      </c>
      <c r="N1799">
        <v>1.117</v>
      </c>
    </row>
    <row r="1800" spans="1:14" x14ac:dyDescent="0.2">
      <c r="A1800">
        <v>1791</v>
      </c>
      <c r="B1800" s="1">
        <v>-1323.3856000000001</v>
      </c>
      <c r="C1800">
        <v>3633.89</v>
      </c>
      <c r="D1800">
        <v>15.012892556000001</v>
      </c>
      <c r="E1800">
        <v>14.767950921000001</v>
      </c>
      <c r="F1800">
        <v>16.391752190999998</v>
      </c>
      <c r="G1800">
        <v>0.45200000000000001</v>
      </c>
      <c r="I1800" s="1">
        <v>-1324.5862999999999</v>
      </c>
      <c r="J1800">
        <v>3625.96</v>
      </c>
      <c r="K1800">
        <v>15.004039688000001</v>
      </c>
      <c r="L1800">
        <v>14.777059995</v>
      </c>
      <c r="M1800">
        <v>16.354893132000001</v>
      </c>
      <c r="N1800">
        <v>1.147</v>
      </c>
    </row>
    <row r="1801" spans="1:14" x14ac:dyDescent="0.2">
      <c r="A1801">
        <v>1792</v>
      </c>
      <c r="B1801" s="1">
        <v>-1323.461</v>
      </c>
      <c r="C1801">
        <v>3633.82</v>
      </c>
      <c r="D1801">
        <v>15.012020893000001</v>
      </c>
      <c r="E1801">
        <v>14.767776159</v>
      </c>
      <c r="F1801">
        <v>16.392573279</v>
      </c>
      <c r="G1801">
        <v>0.46600000000000003</v>
      </c>
      <c r="I1801" s="1">
        <v>-1324.5659000000001</v>
      </c>
      <c r="J1801">
        <v>3625.96</v>
      </c>
      <c r="K1801">
        <v>15.003716567</v>
      </c>
      <c r="L1801">
        <v>14.776912475</v>
      </c>
      <c r="M1801">
        <v>16.355441003999999</v>
      </c>
      <c r="N1801">
        <v>1.175</v>
      </c>
    </row>
    <row r="1802" spans="1:14" x14ac:dyDescent="0.2">
      <c r="A1802">
        <v>1793</v>
      </c>
      <c r="B1802" s="1">
        <v>-1323.5238999999999</v>
      </c>
      <c r="C1802">
        <v>3633.68</v>
      </c>
      <c r="D1802">
        <v>15.011455588</v>
      </c>
      <c r="E1802">
        <v>14.767311722000001</v>
      </c>
      <c r="F1802">
        <v>16.393052955000002</v>
      </c>
      <c r="G1802">
        <v>0.50600000000000001</v>
      </c>
      <c r="I1802" s="1">
        <v>-1324.5540000000001</v>
      </c>
      <c r="J1802">
        <v>3625.99</v>
      </c>
      <c r="K1802">
        <v>15.003630597000001</v>
      </c>
      <c r="L1802">
        <v>14.776555427</v>
      </c>
      <c r="M1802">
        <v>16.356049212999999</v>
      </c>
      <c r="N1802">
        <v>1.21</v>
      </c>
    </row>
    <row r="1803" spans="1:14" x14ac:dyDescent="0.2">
      <c r="A1803">
        <v>1794</v>
      </c>
      <c r="B1803" s="1">
        <v>-1323.6269</v>
      </c>
      <c r="C1803">
        <v>3633.62</v>
      </c>
      <c r="D1803">
        <v>15.010447676</v>
      </c>
      <c r="E1803">
        <v>14.767331902</v>
      </c>
      <c r="F1803">
        <v>16.393867634999999</v>
      </c>
      <c r="G1803">
        <v>0.53200000000000003</v>
      </c>
      <c r="I1803" s="1">
        <v>-1324.5245</v>
      </c>
      <c r="J1803">
        <v>3625.95</v>
      </c>
      <c r="K1803">
        <v>15.003166456000001</v>
      </c>
      <c r="L1803">
        <v>14.776766690000001</v>
      </c>
      <c r="M1803">
        <v>16.356149854000002</v>
      </c>
      <c r="N1803">
        <v>1.2310000000000001</v>
      </c>
    </row>
    <row r="1804" spans="1:14" x14ac:dyDescent="0.2">
      <c r="A1804">
        <v>1795</v>
      </c>
      <c r="B1804" s="1">
        <v>-1323.739</v>
      </c>
      <c r="C1804">
        <v>3633.55</v>
      </c>
      <c r="D1804">
        <v>15.009715682</v>
      </c>
      <c r="E1804">
        <v>14.767221551</v>
      </c>
      <c r="F1804">
        <v>16.394484263999999</v>
      </c>
      <c r="G1804">
        <v>0.56499999999999995</v>
      </c>
      <c r="I1804" s="1">
        <v>-1324.5189</v>
      </c>
      <c r="J1804">
        <v>3626.02</v>
      </c>
      <c r="K1804">
        <v>15.003165438</v>
      </c>
      <c r="L1804">
        <v>14.776567223000001</v>
      </c>
      <c r="M1804">
        <v>16.356656173000001</v>
      </c>
      <c r="N1804">
        <v>1.2669999999999999</v>
      </c>
    </row>
    <row r="1805" spans="1:14" x14ac:dyDescent="0.2">
      <c r="A1805">
        <v>1796</v>
      </c>
      <c r="B1805" s="1">
        <v>-1323.8330000000001</v>
      </c>
      <c r="C1805">
        <v>3633.5</v>
      </c>
      <c r="D1805">
        <v>15.008746446</v>
      </c>
      <c r="E1805">
        <v>14.767202779</v>
      </c>
      <c r="F1805">
        <v>16.39535188</v>
      </c>
      <c r="G1805">
        <v>0.57099999999999995</v>
      </c>
      <c r="I1805" s="1">
        <v>-1324.4951000000001</v>
      </c>
      <c r="J1805">
        <v>3626.06</v>
      </c>
      <c r="K1805">
        <v>15.003401646</v>
      </c>
      <c r="L1805">
        <v>14.776154406</v>
      </c>
      <c r="M1805">
        <v>16.357046972999999</v>
      </c>
      <c r="N1805">
        <v>1.306</v>
      </c>
    </row>
    <row r="1806" spans="1:14" x14ac:dyDescent="0.2">
      <c r="A1806">
        <v>1797</v>
      </c>
      <c r="B1806" s="1">
        <v>-1323.9131</v>
      </c>
      <c r="C1806">
        <v>3633.43</v>
      </c>
      <c r="D1806">
        <v>15.007833400000001</v>
      </c>
      <c r="E1806">
        <v>14.767539421</v>
      </c>
      <c r="F1806">
        <v>16.395662454</v>
      </c>
      <c r="G1806">
        <v>0.57399999999999995</v>
      </c>
      <c r="I1806" s="1">
        <v>-1324.5134</v>
      </c>
      <c r="J1806">
        <v>3626.18</v>
      </c>
      <c r="K1806">
        <v>15.004337524</v>
      </c>
      <c r="L1806">
        <v>14.775514215999999</v>
      </c>
      <c r="M1806">
        <v>16.357269563999999</v>
      </c>
      <c r="N1806">
        <v>1.3540000000000001</v>
      </c>
    </row>
    <row r="1807" spans="1:14" x14ac:dyDescent="0.2">
      <c r="A1807">
        <v>1798</v>
      </c>
      <c r="B1807" s="1">
        <v>-1323.9901</v>
      </c>
      <c r="C1807">
        <v>3633.64</v>
      </c>
      <c r="D1807">
        <v>15.007032326999999</v>
      </c>
      <c r="E1807">
        <v>14.768268523</v>
      </c>
      <c r="F1807">
        <v>16.396675775999999</v>
      </c>
      <c r="G1807">
        <v>0.56899999999999995</v>
      </c>
      <c r="I1807" s="1">
        <v>-1324.5192999999999</v>
      </c>
      <c r="J1807">
        <v>3626.33</v>
      </c>
      <c r="K1807">
        <v>15.005532187</v>
      </c>
      <c r="L1807">
        <v>14.775125981</v>
      </c>
      <c r="M1807">
        <v>16.357057611999998</v>
      </c>
      <c r="N1807">
        <v>1.4039999999999999</v>
      </c>
    </row>
    <row r="1808" spans="1:14" x14ac:dyDescent="0.2">
      <c r="A1808">
        <v>1799</v>
      </c>
      <c r="B1808" s="1">
        <v>-1324.0236</v>
      </c>
      <c r="C1808">
        <v>3633.81</v>
      </c>
      <c r="D1808">
        <v>15.005806034000001</v>
      </c>
      <c r="E1808">
        <v>14.769079091</v>
      </c>
      <c r="F1808">
        <v>16.397874703999999</v>
      </c>
      <c r="G1808">
        <v>0.57099999999999995</v>
      </c>
      <c r="I1808" s="1">
        <v>-1324.4883</v>
      </c>
      <c r="J1808">
        <v>3626.54</v>
      </c>
      <c r="K1808">
        <v>15.006962754</v>
      </c>
      <c r="L1808">
        <v>14.774681101000001</v>
      </c>
      <c r="M1808">
        <v>16.356917051</v>
      </c>
      <c r="N1808">
        <v>1.4279999999999999</v>
      </c>
    </row>
    <row r="1809" spans="1:14" x14ac:dyDescent="0.2">
      <c r="A1809">
        <v>1800</v>
      </c>
      <c r="B1809" s="1">
        <v>-1324.0376000000001</v>
      </c>
      <c r="C1809">
        <v>3633.56</v>
      </c>
      <c r="D1809">
        <v>15.004189659</v>
      </c>
      <c r="E1809">
        <v>14.768732651000001</v>
      </c>
      <c r="F1809">
        <v>16.398895267</v>
      </c>
      <c r="G1809">
        <v>0.59</v>
      </c>
      <c r="I1809" s="1">
        <v>-1324.4414999999999</v>
      </c>
      <c r="J1809">
        <v>3626.45</v>
      </c>
      <c r="K1809">
        <v>15.007861706</v>
      </c>
      <c r="L1809">
        <v>14.773692553</v>
      </c>
      <c r="M1809">
        <v>16.356632015999999</v>
      </c>
      <c r="N1809">
        <v>1.4550000000000001</v>
      </c>
    </row>
    <row r="1810" spans="1:14" x14ac:dyDescent="0.2">
      <c r="A1810">
        <v>1801</v>
      </c>
      <c r="B1810" s="1">
        <v>-1324.0582999999999</v>
      </c>
      <c r="C1810">
        <v>3632.94</v>
      </c>
      <c r="D1810">
        <v>15.00284986</v>
      </c>
      <c r="E1810">
        <v>14.767392911</v>
      </c>
      <c r="F1810">
        <v>16.399014150999999</v>
      </c>
      <c r="G1810">
        <v>0.59799999999999998</v>
      </c>
      <c r="I1810" s="1">
        <v>-1324.4208000000001</v>
      </c>
      <c r="J1810">
        <v>3626.36</v>
      </c>
      <c r="K1810">
        <v>15.009423113</v>
      </c>
      <c r="L1810">
        <v>14.772873829</v>
      </c>
      <c r="M1810">
        <v>16.355403507999998</v>
      </c>
      <c r="N1810">
        <v>1.4690000000000001</v>
      </c>
    </row>
    <row r="1811" spans="1:14" x14ac:dyDescent="0.2">
      <c r="A1811">
        <v>1802</v>
      </c>
      <c r="B1811" s="1">
        <v>-1324.0658000000001</v>
      </c>
      <c r="C1811">
        <v>3632.46</v>
      </c>
      <c r="D1811">
        <v>15.001267704</v>
      </c>
      <c r="E1811">
        <v>14.766528474999999</v>
      </c>
      <c r="F1811">
        <v>16.399552146000001</v>
      </c>
      <c r="G1811">
        <v>0.625</v>
      </c>
      <c r="I1811" s="1">
        <v>-1324.3883000000001</v>
      </c>
      <c r="J1811">
        <v>3626.44</v>
      </c>
      <c r="K1811">
        <v>15.011645787999999</v>
      </c>
      <c r="L1811">
        <v>14.772242366</v>
      </c>
      <c r="M1811">
        <v>16.353999727000001</v>
      </c>
      <c r="N1811">
        <v>1.454</v>
      </c>
    </row>
    <row r="1812" spans="1:14" x14ac:dyDescent="0.2">
      <c r="A1812">
        <v>1803</v>
      </c>
      <c r="B1812" s="1">
        <v>-1324.066</v>
      </c>
      <c r="C1812">
        <v>3632.13</v>
      </c>
      <c r="D1812">
        <v>15.000165321000001</v>
      </c>
      <c r="E1812">
        <v>14.765647900999999</v>
      </c>
      <c r="F1812">
        <v>16.400270959</v>
      </c>
      <c r="G1812">
        <v>0.68200000000000005</v>
      </c>
      <c r="I1812" s="1">
        <v>-1324.3453</v>
      </c>
      <c r="J1812">
        <v>3626.56</v>
      </c>
      <c r="K1812">
        <v>15.013834664999999</v>
      </c>
      <c r="L1812">
        <v>14.772152578</v>
      </c>
      <c r="M1812">
        <v>16.352282430999999</v>
      </c>
      <c r="N1812">
        <v>1.425</v>
      </c>
    </row>
    <row r="1813" spans="1:14" x14ac:dyDescent="0.2">
      <c r="A1813">
        <v>1804</v>
      </c>
      <c r="B1813" s="1">
        <v>-1324.0582999999999</v>
      </c>
      <c r="C1813">
        <v>3632.17</v>
      </c>
      <c r="D1813">
        <v>14.999542548000001</v>
      </c>
      <c r="E1813">
        <v>14.764778474</v>
      </c>
      <c r="F1813">
        <v>16.402076851</v>
      </c>
      <c r="G1813">
        <v>0.70199999999999996</v>
      </c>
      <c r="I1813" s="1">
        <v>-1324.3395</v>
      </c>
      <c r="J1813">
        <v>3626.53</v>
      </c>
      <c r="K1813">
        <v>15.015588486</v>
      </c>
      <c r="L1813">
        <v>14.772235093000001</v>
      </c>
      <c r="M1813">
        <v>16.350130576000002</v>
      </c>
      <c r="N1813">
        <v>1.391</v>
      </c>
    </row>
    <row r="1814" spans="1:14" x14ac:dyDescent="0.2">
      <c r="A1814">
        <v>1805</v>
      </c>
      <c r="B1814" s="1">
        <v>-1324.0359000000001</v>
      </c>
      <c r="C1814">
        <v>3632.33</v>
      </c>
      <c r="D1814">
        <v>14.999012461</v>
      </c>
      <c r="E1814">
        <v>14.764173525</v>
      </c>
      <c r="F1814">
        <v>16.404088607999999</v>
      </c>
      <c r="G1814">
        <v>0.71199999999999997</v>
      </c>
      <c r="I1814" s="1">
        <v>-1324.3427999999999</v>
      </c>
      <c r="J1814">
        <v>3626.39</v>
      </c>
      <c r="K1814">
        <v>15.016686564</v>
      </c>
      <c r="L1814">
        <v>14.772448671999999</v>
      </c>
      <c r="M1814">
        <v>16.348063492000001</v>
      </c>
      <c r="N1814">
        <v>1.3520000000000001</v>
      </c>
    </row>
    <row r="1815" spans="1:14" x14ac:dyDescent="0.2">
      <c r="A1815">
        <v>1806</v>
      </c>
      <c r="B1815" s="1">
        <v>-1323.9567</v>
      </c>
      <c r="C1815">
        <v>3632.33</v>
      </c>
      <c r="D1815">
        <v>14.998804742000001</v>
      </c>
      <c r="E1815">
        <v>14.763528952</v>
      </c>
      <c r="F1815">
        <v>16.405100881999999</v>
      </c>
      <c r="G1815">
        <v>0.72799999999999998</v>
      </c>
      <c r="I1815" s="1">
        <v>-1324.3321000000001</v>
      </c>
      <c r="J1815">
        <v>3626.21</v>
      </c>
      <c r="K1815">
        <v>15.016750989</v>
      </c>
      <c r="L1815">
        <v>14.773264054</v>
      </c>
      <c r="M1815">
        <v>16.346285682000001</v>
      </c>
      <c r="N1815">
        <v>1.3149999999999999</v>
      </c>
    </row>
    <row r="1816" spans="1:14" x14ac:dyDescent="0.2">
      <c r="A1816">
        <v>1807</v>
      </c>
      <c r="B1816" s="1">
        <v>-1323.8670999999999</v>
      </c>
      <c r="C1816">
        <v>3632.34</v>
      </c>
      <c r="D1816">
        <v>14.998535902</v>
      </c>
      <c r="E1816">
        <v>14.76313143</v>
      </c>
      <c r="F1816">
        <v>16.405888007000001</v>
      </c>
      <c r="G1816">
        <v>0.71199999999999997</v>
      </c>
      <c r="I1816" s="1">
        <v>-1324.3126999999999</v>
      </c>
      <c r="J1816">
        <v>3626.24</v>
      </c>
      <c r="K1816">
        <v>15.016734878999999</v>
      </c>
      <c r="L1816">
        <v>14.774443013000001</v>
      </c>
      <c r="M1816">
        <v>16.345110426000002</v>
      </c>
      <c r="N1816">
        <v>1.3089999999999999</v>
      </c>
    </row>
    <row r="1817" spans="1:14" x14ac:dyDescent="0.2">
      <c r="A1817">
        <v>1808</v>
      </c>
      <c r="B1817" s="1">
        <v>-1323.7620999999999</v>
      </c>
      <c r="C1817">
        <v>3632.58</v>
      </c>
      <c r="D1817">
        <v>14.999091137000001</v>
      </c>
      <c r="E1817">
        <v>14.763600633999999</v>
      </c>
      <c r="F1817">
        <v>16.405910175999999</v>
      </c>
      <c r="G1817">
        <v>0.68600000000000005</v>
      </c>
      <c r="I1817" s="1">
        <v>-1324.2820999999999</v>
      </c>
      <c r="J1817">
        <v>3626.38</v>
      </c>
      <c r="K1817">
        <v>15.016846210000001</v>
      </c>
      <c r="L1817">
        <v>14.775717499000001</v>
      </c>
      <c r="M1817">
        <v>16.344216156000002</v>
      </c>
      <c r="N1817">
        <v>1.2749999999999999</v>
      </c>
    </row>
    <row r="1818" spans="1:14" x14ac:dyDescent="0.2">
      <c r="A1818">
        <v>1809</v>
      </c>
      <c r="B1818" s="1">
        <v>-1323.6604</v>
      </c>
      <c r="C1818">
        <v>3632.59</v>
      </c>
      <c r="D1818">
        <v>14.999273003000001</v>
      </c>
      <c r="E1818">
        <v>14.764045518</v>
      </c>
      <c r="F1818">
        <v>16.405296267000001</v>
      </c>
      <c r="G1818">
        <v>0.63800000000000001</v>
      </c>
      <c r="I1818" s="1">
        <v>-1324.2617</v>
      </c>
      <c r="J1818">
        <v>3626.85</v>
      </c>
      <c r="K1818">
        <v>15.017455664</v>
      </c>
      <c r="L1818">
        <v>14.777337312</v>
      </c>
      <c r="M1818">
        <v>16.343859793</v>
      </c>
      <c r="N1818">
        <v>1.2669999999999999</v>
      </c>
    </row>
    <row r="1819" spans="1:14" x14ac:dyDescent="0.2">
      <c r="A1819">
        <v>1810</v>
      </c>
      <c r="B1819" s="1">
        <v>-1323.5504000000001</v>
      </c>
      <c r="C1819">
        <v>3632.49</v>
      </c>
      <c r="D1819">
        <v>14.999318199999999</v>
      </c>
      <c r="E1819">
        <v>14.764025698999999</v>
      </c>
      <c r="F1819">
        <v>16.404847241999999</v>
      </c>
      <c r="G1819">
        <v>0.59799999999999998</v>
      </c>
      <c r="I1819" s="1">
        <v>-1324.2692</v>
      </c>
      <c r="J1819">
        <v>3627.42</v>
      </c>
      <c r="K1819">
        <v>15.018049176</v>
      </c>
      <c r="L1819">
        <v>14.779012645</v>
      </c>
      <c r="M1819">
        <v>16.343890597000001</v>
      </c>
      <c r="N1819">
        <v>1.256</v>
      </c>
    </row>
    <row r="1820" spans="1:14" x14ac:dyDescent="0.2">
      <c r="A1820">
        <v>1811</v>
      </c>
      <c r="B1820" s="1">
        <v>-1323.4474</v>
      </c>
      <c r="C1820">
        <v>3632.55</v>
      </c>
      <c r="D1820">
        <v>14.99930732</v>
      </c>
      <c r="E1820">
        <v>14.764577058</v>
      </c>
      <c r="F1820">
        <v>16.404587235000001</v>
      </c>
      <c r="G1820">
        <v>0.55200000000000005</v>
      </c>
      <c r="I1820" s="1">
        <v>-1324.2801999999999</v>
      </c>
      <c r="J1820">
        <v>3627.85</v>
      </c>
      <c r="K1820">
        <v>15.018620749</v>
      </c>
      <c r="L1820">
        <v>14.779938861</v>
      </c>
      <c r="M1820">
        <v>16.344161413999998</v>
      </c>
      <c r="N1820">
        <v>1.2549999999999999</v>
      </c>
    </row>
    <row r="1821" spans="1:14" x14ac:dyDescent="0.2">
      <c r="A1821">
        <v>1812</v>
      </c>
      <c r="B1821" s="1">
        <v>-1323.3554999999999</v>
      </c>
      <c r="C1821">
        <v>3632.93</v>
      </c>
      <c r="D1821">
        <v>14.999987309</v>
      </c>
      <c r="E1821">
        <v>14.765139955</v>
      </c>
      <c r="F1821">
        <v>16.404980177999999</v>
      </c>
      <c r="G1821">
        <v>0.48399999999999999</v>
      </c>
      <c r="I1821" s="1">
        <v>-1324.2863</v>
      </c>
      <c r="J1821">
        <v>3628.16</v>
      </c>
      <c r="K1821">
        <v>15.018448669</v>
      </c>
      <c r="L1821">
        <v>14.781257083</v>
      </c>
      <c r="M1821">
        <v>16.344285797000001</v>
      </c>
      <c r="N1821">
        <v>1.2589999999999999</v>
      </c>
    </row>
    <row r="1822" spans="1:14" x14ac:dyDescent="0.2">
      <c r="A1822">
        <v>1813</v>
      </c>
      <c r="B1822" s="1">
        <v>-1323.2879</v>
      </c>
      <c r="C1822">
        <v>3632.89</v>
      </c>
      <c r="D1822">
        <v>15.000949805999999</v>
      </c>
      <c r="E1822">
        <v>14.764924173000001</v>
      </c>
      <c r="F1822">
        <v>16.404055421999999</v>
      </c>
      <c r="G1822">
        <v>0.40500000000000003</v>
      </c>
      <c r="I1822" s="1">
        <v>-1324.3128999999999</v>
      </c>
      <c r="J1822">
        <v>3628.5</v>
      </c>
      <c r="K1822">
        <v>15.018350307</v>
      </c>
      <c r="L1822">
        <v>14.783466857000001</v>
      </c>
      <c r="M1822">
        <v>16.343471872999999</v>
      </c>
      <c r="N1822">
        <v>1.268</v>
      </c>
    </row>
    <row r="1823" spans="1:14" x14ac:dyDescent="0.2">
      <c r="A1823">
        <v>1814</v>
      </c>
      <c r="B1823" s="1">
        <v>-1323.2430999999999</v>
      </c>
      <c r="C1823">
        <v>3633.03</v>
      </c>
      <c r="D1823">
        <v>15.001574365</v>
      </c>
      <c r="E1823">
        <v>14.765402153</v>
      </c>
      <c r="F1823">
        <v>16.403558261000001</v>
      </c>
      <c r="G1823">
        <v>0.32700000000000001</v>
      </c>
      <c r="I1823" s="1">
        <v>-1324.3463999999999</v>
      </c>
      <c r="J1823">
        <v>3628.68</v>
      </c>
      <c r="K1823">
        <v>15.017853449</v>
      </c>
      <c r="L1823">
        <v>14.785896034</v>
      </c>
      <c r="M1823">
        <v>16.342176629000001</v>
      </c>
      <c r="N1823">
        <v>1.274</v>
      </c>
    </row>
    <row r="1824" spans="1:14" x14ac:dyDescent="0.2">
      <c r="A1824">
        <v>1815</v>
      </c>
      <c r="B1824" s="1">
        <v>-1323.2438</v>
      </c>
      <c r="C1824">
        <v>3633.29</v>
      </c>
      <c r="D1824">
        <v>15.002408316</v>
      </c>
      <c r="E1824">
        <v>14.766418680999999</v>
      </c>
      <c r="F1824">
        <v>16.40272676</v>
      </c>
      <c r="G1824">
        <v>0.255</v>
      </c>
      <c r="I1824" s="1">
        <v>-1324.3769</v>
      </c>
      <c r="J1824">
        <v>3628.67</v>
      </c>
      <c r="K1824">
        <v>15.016834566</v>
      </c>
      <c r="L1824">
        <v>14.787922398999999</v>
      </c>
      <c r="M1824">
        <v>16.341011260999998</v>
      </c>
      <c r="N1824">
        <v>1.2789999999999999</v>
      </c>
    </row>
    <row r="1825" spans="1:14" x14ac:dyDescent="0.2">
      <c r="A1825">
        <v>1816</v>
      </c>
      <c r="B1825" s="1">
        <v>-1323.2454</v>
      </c>
      <c r="C1825">
        <v>3633.37</v>
      </c>
      <c r="D1825">
        <v>15.0029746</v>
      </c>
      <c r="E1825">
        <v>14.766581205</v>
      </c>
      <c r="F1825">
        <v>16.402356105999999</v>
      </c>
      <c r="G1825">
        <v>0.19800000000000001</v>
      </c>
      <c r="I1825" s="1">
        <v>-1324.4389000000001</v>
      </c>
      <c r="J1825">
        <v>3628.63</v>
      </c>
      <c r="K1825">
        <v>15.016009881</v>
      </c>
      <c r="L1825">
        <v>14.789914632</v>
      </c>
      <c r="M1825">
        <v>16.339507860000001</v>
      </c>
      <c r="N1825">
        <v>1.306</v>
      </c>
    </row>
    <row r="1826" spans="1:14" x14ac:dyDescent="0.2">
      <c r="A1826">
        <v>1817</v>
      </c>
      <c r="B1826" s="1">
        <v>-1323.2446</v>
      </c>
      <c r="C1826">
        <v>3633.69</v>
      </c>
      <c r="D1826">
        <v>15.003624734000001</v>
      </c>
      <c r="E1826">
        <v>14.767105809</v>
      </c>
      <c r="F1826">
        <v>16.402581697999999</v>
      </c>
      <c r="G1826">
        <v>0.13300000000000001</v>
      </c>
      <c r="I1826" s="1">
        <v>-1324.4922999999999</v>
      </c>
      <c r="J1826">
        <v>3628.81</v>
      </c>
      <c r="K1826">
        <v>15.014916921999999</v>
      </c>
      <c r="L1826">
        <v>14.791906236000001</v>
      </c>
      <c r="M1826">
        <v>16.339308473999999</v>
      </c>
      <c r="N1826">
        <v>1.3120000000000001</v>
      </c>
    </row>
    <row r="1827" spans="1:14" x14ac:dyDescent="0.2">
      <c r="A1827">
        <v>1818</v>
      </c>
      <c r="B1827" s="1">
        <v>-1323.2387000000001</v>
      </c>
      <c r="C1827">
        <v>3634.13</v>
      </c>
      <c r="D1827">
        <v>15.003844074</v>
      </c>
      <c r="E1827">
        <v>14.768537724</v>
      </c>
      <c r="F1827">
        <v>16.402772650999999</v>
      </c>
      <c r="G1827">
        <v>4.2999999999999997E-2</v>
      </c>
      <c r="I1827" s="1">
        <v>-1324.5503000000001</v>
      </c>
      <c r="J1827">
        <v>3629.05</v>
      </c>
      <c r="K1827">
        <v>15.014160732000001</v>
      </c>
      <c r="L1827">
        <v>14.794286246</v>
      </c>
      <c r="M1827">
        <v>16.338583019000001</v>
      </c>
      <c r="N1827">
        <v>1.33</v>
      </c>
    </row>
    <row r="1828" spans="1:14" x14ac:dyDescent="0.2">
      <c r="A1828">
        <v>1819</v>
      </c>
      <c r="B1828" s="1">
        <v>-1323.2131999999999</v>
      </c>
      <c r="C1828">
        <v>3634.64</v>
      </c>
      <c r="D1828">
        <v>15.004440323000001</v>
      </c>
      <c r="E1828">
        <v>14.770349313000001</v>
      </c>
      <c r="F1828">
        <v>16.402471017</v>
      </c>
      <c r="G1828">
        <v>-5.2999999999999999E-2</v>
      </c>
      <c r="I1828" s="1">
        <v>-1324.6161999999999</v>
      </c>
      <c r="J1828">
        <v>3628.99</v>
      </c>
      <c r="K1828">
        <v>15.012967870000001</v>
      </c>
      <c r="L1828">
        <v>14.796008058</v>
      </c>
      <c r="M1828">
        <v>16.337711751000001</v>
      </c>
      <c r="N1828">
        <v>1.3580000000000001</v>
      </c>
    </row>
    <row r="1829" spans="1:14" x14ac:dyDescent="0.2">
      <c r="A1829">
        <v>1820</v>
      </c>
      <c r="B1829" s="1">
        <v>-1323.1853000000001</v>
      </c>
      <c r="C1829">
        <v>3635.11</v>
      </c>
      <c r="D1829">
        <v>15.005277878999999</v>
      </c>
      <c r="E1829">
        <v>14.771873114</v>
      </c>
      <c r="F1829">
        <v>16.402027661999998</v>
      </c>
      <c r="G1829">
        <v>-0.19700000000000001</v>
      </c>
      <c r="I1829" s="1">
        <v>-1324.6819</v>
      </c>
      <c r="J1829">
        <v>3628.97</v>
      </c>
      <c r="K1829">
        <v>15.012349886999999</v>
      </c>
      <c r="L1829">
        <v>14.797719007</v>
      </c>
      <c r="M1829">
        <v>16.336386219000001</v>
      </c>
      <c r="N1829">
        <v>1.367</v>
      </c>
    </row>
    <row r="1830" spans="1:14" x14ac:dyDescent="0.2">
      <c r="A1830">
        <v>1821</v>
      </c>
      <c r="B1830" s="1">
        <v>-1323.1582000000001</v>
      </c>
      <c r="C1830">
        <v>3635.33</v>
      </c>
      <c r="D1830">
        <v>15.005483223000001</v>
      </c>
      <c r="E1830">
        <v>14.773345121</v>
      </c>
      <c r="F1830">
        <v>16.401191389000001</v>
      </c>
      <c r="G1830">
        <v>-0.40500000000000003</v>
      </c>
      <c r="I1830" s="1">
        <v>-1324.7496000000001</v>
      </c>
      <c r="J1830">
        <v>3629.24</v>
      </c>
      <c r="K1830">
        <v>15.012716877000001</v>
      </c>
      <c r="L1830">
        <v>14.799582128000001</v>
      </c>
      <c r="M1830">
        <v>16.335116833000001</v>
      </c>
      <c r="N1830">
        <v>1.401</v>
      </c>
    </row>
    <row r="1831" spans="1:14" x14ac:dyDescent="0.2">
      <c r="A1831">
        <v>1822</v>
      </c>
      <c r="B1831" s="1">
        <v>-1323.1296</v>
      </c>
      <c r="C1831">
        <v>3635.84</v>
      </c>
      <c r="D1831">
        <v>15.006234267</v>
      </c>
      <c r="E1831">
        <v>14.775059555</v>
      </c>
      <c r="F1831">
        <v>16.400814802999999</v>
      </c>
      <c r="G1831">
        <v>-0.60399999999999998</v>
      </c>
      <c r="I1831" s="1">
        <v>-1324.7886000000001</v>
      </c>
      <c r="J1831">
        <v>3629.45</v>
      </c>
      <c r="K1831">
        <v>15.013402079</v>
      </c>
      <c r="L1831">
        <v>14.801320950999999</v>
      </c>
      <c r="M1831">
        <v>16.333358209</v>
      </c>
      <c r="N1831">
        <v>1.45</v>
      </c>
    </row>
    <row r="1832" spans="1:14" x14ac:dyDescent="0.2">
      <c r="A1832">
        <v>1823</v>
      </c>
      <c r="B1832" s="1">
        <v>-1323.1063999999999</v>
      </c>
      <c r="C1832">
        <v>3636.06</v>
      </c>
      <c r="D1832">
        <v>15.006906329</v>
      </c>
      <c r="E1832">
        <v>14.776264888</v>
      </c>
      <c r="F1832">
        <v>16.399794792000002</v>
      </c>
      <c r="G1832">
        <v>-0.82599999999999996</v>
      </c>
      <c r="I1832" s="1">
        <v>-1324.8486</v>
      </c>
      <c r="J1832">
        <v>3629.72</v>
      </c>
      <c r="K1832">
        <v>15.014336917</v>
      </c>
      <c r="L1832">
        <v>14.803230536999999</v>
      </c>
      <c r="M1832">
        <v>16.331474590999999</v>
      </c>
      <c r="N1832">
        <v>1.486</v>
      </c>
    </row>
    <row r="1833" spans="1:14" x14ac:dyDescent="0.2">
      <c r="A1833">
        <v>1824</v>
      </c>
      <c r="B1833" s="1">
        <v>-1323.0735</v>
      </c>
      <c r="C1833">
        <v>3635.93</v>
      </c>
      <c r="D1833">
        <v>15.00707809</v>
      </c>
      <c r="E1833">
        <v>14.776468143000001</v>
      </c>
      <c r="F1833">
        <v>16.398854015000001</v>
      </c>
      <c r="G1833">
        <v>-1.0469999999999999</v>
      </c>
      <c r="I1833" s="1">
        <v>-1324.8893</v>
      </c>
      <c r="J1833">
        <v>3630.24</v>
      </c>
      <c r="K1833">
        <v>15.015124438000001</v>
      </c>
      <c r="L1833">
        <v>14.805390838999999</v>
      </c>
      <c r="M1833">
        <v>16.330533161000002</v>
      </c>
      <c r="N1833">
        <v>1.5129999999999999</v>
      </c>
    </row>
    <row r="1834" spans="1:14" x14ac:dyDescent="0.2">
      <c r="A1834">
        <v>1825</v>
      </c>
      <c r="B1834" s="1">
        <v>-1323.0486000000001</v>
      </c>
      <c r="C1834">
        <v>3635.98</v>
      </c>
      <c r="D1834">
        <v>15.007160164</v>
      </c>
      <c r="E1834">
        <v>14.777253721999999</v>
      </c>
      <c r="F1834">
        <v>16.398132538999999</v>
      </c>
      <c r="G1834">
        <v>-1.248</v>
      </c>
      <c r="I1834" s="1">
        <v>-1324.9204</v>
      </c>
      <c r="J1834">
        <v>3630.72</v>
      </c>
      <c r="K1834">
        <v>15.01594008</v>
      </c>
      <c r="L1834">
        <v>14.80731712</v>
      </c>
      <c r="M1834">
        <v>16.329671450999999</v>
      </c>
      <c r="N1834">
        <v>1.522</v>
      </c>
    </row>
    <row r="1835" spans="1:14" x14ac:dyDescent="0.2">
      <c r="A1835">
        <v>1826</v>
      </c>
      <c r="B1835" s="1">
        <v>-1323.0314000000001</v>
      </c>
      <c r="C1835">
        <v>3636.14</v>
      </c>
      <c r="D1835">
        <v>15.007692956</v>
      </c>
      <c r="E1835">
        <v>14.777930660999999</v>
      </c>
      <c r="F1835">
        <v>16.397573975</v>
      </c>
      <c r="G1835">
        <v>-1.4059999999999999</v>
      </c>
      <c r="I1835" s="1">
        <v>-1324.942</v>
      </c>
      <c r="J1835">
        <v>3630.97</v>
      </c>
      <c r="K1835">
        <v>15.016386676</v>
      </c>
      <c r="L1835">
        <v>14.808446846000001</v>
      </c>
      <c r="M1835">
        <v>16.329071173999999</v>
      </c>
      <c r="N1835">
        <v>1.5189999999999999</v>
      </c>
    </row>
    <row r="1836" spans="1:14" x14ac:dyDescent="0.2">
      <c r="A1836">
        <v>1827</v>
      </c>
      <c r="B1836" s="1">
        <v>-1323.0301999999999</v>
      </c>
      <c r="C1836">
        <v>3636.23</v>
      </c>
      <c r="D1836">
        <v>15.008133058</v>
      </c>
      <c r="E1836">
        <v>14.778648581000001</v>
      </c>
      <c r="F1836">
        <v>16.396720656999999</v>
      </c>
      <c r="G1836">
        <v>-1.5289999999999999</v>
      </c>
      <c r="I1836" s="1">
        <v>-1324.9594999999999</v>
      </c>
      <c r="J1836">
        <v>3630.97</v>
      </c>
      <c r="K1836">
        <v>15.016300052</v>
      </c>
      <c r="L1836">
        <v>14.808931713</v>
      </c>
      <c r="M1836">
        <v>16.328618226</v>
      </c>
      <c r="N1836">
        <v>1.524</v>
      </c>
    </row>
    <row r="1837" spans="1:14" x14ac:dyDescent="0.2">
      <c r="A1837">
        <v>1828</v>
      </c>
      <c r="B1837" s="1">
        <v>-1323.0219</v>
      </c>
      <c r="C1837">
        <v>3636.6</v>
      </c>
      <c r="D1837">
        <v>15.009258005</v>
      </c>
      <c r="E1837">
        <v>14.779661193999999</v>
      </c>
      <c r="F1837">
        <v>16.396076082</v>
      </c>
      <c r="G1837">
        <v>-1.6439999999999999</v>
      </c>
      <c r="I1837" s="1">
        <v>-1324.9688000000001</v>
      </c>
      <c r="J1837">
        <v>3630.96</v>
      </c>
      <c r="K1837">
        <v>15.015942739</v>
      </c>
      <c r="L1837">
        <v>14.809617938000001</v>
      </c>
      <c r="M1837">
        <v>16.328173405000001</v>
      </c>
      <c r="N1837">
        <v>1.522</v>
      </c>
    </row>
    <row r="1838" spans="1:14" x14ac:dyDescent="0.2">
      <c r="A1838">
        <v>1829</v>
      </c>
      <c r="B1838" s="1">
        <v>-1322.9653000000001</v>
      </c>
      <c r="C1838">
        <v>3636.87</v>
      </c>
      <c r="D1838">
        <v>15.010425197</v>
      </c>
      <c r="E1838">
        <v>14.780429077000001</v>
      </c>
      <c r="F1838">
        <v>16.395247194</v>
      </c>
      <c r="G1838">
        <v>-1.7290000000000001</v>
      </c>
      <c r="I1838" s="1">
        <v>-1324.9505999999999</v>
      </c>
      <c r="J1838">
        <v>3630.74</v>
      </c>
      <c r="K1838">
        <v>15.015800282000001</v>
      </c>
      <c r="L1838">
        <v>14.809891822000001</v>
      </c>
      <c r="M1838">
        <v>16.327055886</v>
      </c>
      <c r="N1838">
        <v>1.5029999999999999</v>
      </c>
    </row>
    <row r="1839" spans="1:14" x14ac:dyDescent="0.2">
      <c r="A1839">
        <v>1830</v>
      </c>
      <c r="B1839" s="1">
        <v>-1322.9280000000001</v>
      </c>
      <c r="C1839">
        <v>3636.98</v>
      </c>
      <c r="D1839">
        <v>15.011093110999999</v>
      </c>
      <c r="E1839">
        <v>14.781190111000001</v>
      </c>
      <c r="F1839">
        <v>16.394178087</v>
      </c>
      <c r="G1839">
        <v>-1.8160000000000001</v>
      </c>
      <c r="I1839" s="1">
        <v>-1324.9286999999999</v>
      </c>
      <c r="J1839">
        <v>3630.57</v>
      </c>
      <c r="K1839">
        <v>15.015958484</v>
      </c>
      <c r="L1839">
        <v>14.809856948</v>
      </c>
      <c r="M1839">
        <v>16.326151536000001</v>
      </c>
      <c r="N1839">
        <v>1.492</v>
      </c>
    </row>
    <row r="1840" spans="1:14" x14ac:dyDescent="0.2">
      <c r="A1840">
        <v>1831</v>
      </c>
      <c r="B1840" s="1">
        <v>-1322.9158</v>
      </c>
      <c r="C1840">
        <v>3637.15</v>
      </c>
      <c r="D1840">
        <v>15.011458208000001</v>
      </c>
      <c r="E1840">
        <v>14.782364606</v>
      </c>
      <c r="F1840">
        <v>16.393263773000001</v>
      </c>
      <c r="G1840">
        <v>-1.88</v>
      </c>
      <c r="I1840" s="1">
        <v>-1324.9253000000001</v>
      </c>
      <c r="J1840">
        <v>3630.2</v>
      </c>
      <c r="K1840">
        <v>15.015623714</v>
      </c>
      <c r="L1840">
        <v>14.810021889</v>
      </c>
      <c r="M1840">
        <v>16.324666637</v>
      </c>
      <c r="N1840">
        <v>1.456</v>
      </c>
    </row>
    <row r="1841" spans="1:14" x14ac:dyDescent="0.2">
      <c r="A1841">
        <v>1832</v>
      </c>
      <c r="B1841" s="1">
        <v>-1322.9176</v>
      </c>
      <c r="C1841">
        <v>3637.36</v>
      </c>
      <c r="D1841">
        <v>15.011714201</v>
      </c>
      <c r="E1841">
        <v>14.78390521</v>
      </c>
      <c r="F1841">
        <v>16.392171215000001</v>
      </c>
      <c r="G1841">
        <v>-1.9490000000000001</v>
      </c>
      <c r="I1841" s="1">
        <v>-1324.8996999999999</v>
      </c>
      <c r="J1841">
        <v>3629.94</v>
      </c>
      <c r="K1841">
        <v>15.015546452000001</v>
      </c>
      <c r="L1841">
        <v>14.810367624</v>
      </c>
      <c r="M1841">
        <v>16.323204556</v>
      </c>
      <c r="N1841">
        <v>1.425</v>
      </c>
    </row>
    <row r="1842" spans="1:14" x14ac:dyDescent="0.2">
      <c r="A1842">
        <v>1833</v>
      </c>
      <c r="B1842" s="1">
        <v>-1322.9215999999999</v>
      </c>
      <c r="C1842">
        <v>3637</v>
      </c>
      <c r="D1842">
        <v>15.011017704</v>
      </c>
      <c r="E1842">
        <v>14.785228452</v>
      </c>
      <c r="F1842">
        <v>16.389874983999999</v>
      </c>
      <c r="G1842">
        <v>-2.012</v>
      </c>
      <c r="I1842" s="1">
        <v>-1324.8732</v>
      </c>
      <c r="J1842">
        <v>3629.62</v>
      </c>
      <c r="K1842">
        <v>15.015329531000001</v>
      </c>
      <c r="L1842">
        <v>14.810339058</v>
      </c>
      <c r="M1842">
        <v>16.322068322</v>
      </c>
      <c r="N1842">
        <v>1.375</v>
      </c>
    </row>
    <row r="1843" spans="1:14" x14ac:dyDescent="0.2">
      <c r="A1843">
        <v>1834</v>
      </c>
      <c r="B1843" s="1">
        <v>-1322.8996</v>
      </c>
      <c r="C1843">
        <v>3636.62</v>
      </c>
      <c r="D1843">
        <v>15.009623878999999</v>
      </c>
      <c r="E1843">
        <v>14.786939706</v>
      </c>
      <c r="F1843">
        <v>16.387770096000001</v>
      </c>
      <c r="G1843">
        <v>-2.0710000000000002</v>
      </c>
      <c r="I1843" s="1">
        <v>-1324.8291999999999</v>
      </c>
      <c r="J1843">
        <v>3629.23</v>
      </c>
      <c r="K1843">
        <v>15.015184362999999</v>
      </c>
      <c r="L1843">
        <v>14.810026161</v>
      </c>
      <c r="M1843">
        <v>16.320786969</v>
      </c>
      <c r="N1843">
        <v>1.3260000000000001</v>
      </c>
    </row>
    <row r="1844" spans="1:14" x14ac:dyDescent="0.2">
      <c r="A1844">
        <v>1835</v>
      </c>
      <c r="B1844" s="1">
        <v>-1322.8998999999999</v>
      </c>
      <c r="C1844">
        <v>3636</v>
      </c>
      <c r="D1844">
        <v>15.008330214000001</v>
      </c>
      <c r="E1844">
        <v>14.787980808</v>
      </c>
      <c r="F1844">
        <v>16.385263834</v>
      </c>
      <c r="G1844">
        <v>-2.129</v>
      </c>
      <c r="I1844" s="1">
        <v>-1324.778</v>
      </c>
      <c r="J1844">
        <v>3628.82</v>
      </c>
      <c r="K1844">
        <v>15.015149012</v>
      </c>
      <c r="L1844">
        <v>14.809963627</v>
      </c>
      <c r="M1844">
        <v>16.319084367999999</v>
      </c>
      <c r="N1844">
        <v>1.2849999999999999</v>
      </c>
    </row>
    <row r="1845" spans="1:14" x14ac:dyDescent="0.2">
      <c r="A1845">
        <v>1836</v>
      </c>
      <c r="B1845" s="1">
        <v>-1322.8946000000001</v>
      </c>
      <c r="C1845">
        <v>3635.5</v>
      </c>
      <c r="D1845">
        <v>15.007069198</v>
      </c>
      <c r="E1845">
        <v>14.788701120000001</v>
      </c>
      <c r="F1845">
        <v>16.383630401000001</v>
      </c>
      <c r="G1845">
        <v>-2.1920000000000002</v>
      </c>
      <c r="I1845" s="1">
        <v>-1324.7268999999999</v>
      </c>
      <c r="J1845">
        <v>3628.68</v>
      </c>
      <c r="K1845">
        <v>15.015092849</v>
      </c>
      <c r="L1845">
        <v>14.810403555000001</v>
      </c>
      <c r="M1845">
        <v>16.318027566000001</v>
      </c>
      <c r="N1845">
        <v>1.2529999999999999</v>
      </c>
    </row>
    <row r="1846" spans="1:14" x14ac:dyDescent="0.2">
      <c r="A1846">
        <v>1837</v>
      </c>
      <c r="B1846" s="1">
        <v>-1322.9055000000001</v>
      </c>
      <c r="C1846">
        <v>3634.91</v>
      </c>
      <c r="D1846">
        <v>15.005778004</v>
      </c>
      <c r="E1846">
        <v>14.789620036000001</v>
      </c>
      <c r="F1846">
        <v>16.381351888000001</v>
      </c>
      <c r="G1846">
        <v>-2.2269999999999999</v>
      </c>
      <c r="I1846" s="1">
        <v>-1324.6713999999999</v>
      </c>
      <c r="J1846">
        <v>3628.57</v>
      </c>
      <c r="K1846">
        <v>15.015085708000001</v>
      </c>
      <c r="L1846">
        <v>14.810649550000001</v>
      </c>
      <c r="M1846">
        <v>16.317267246</v>
      </c>
      <c r="N1846">
        <v>1.2290000000000001</v>
      </c>
    </row>
    <row r="1847" spans="1:14" x14ac:dyDescent="0.2">
      <c r="A1847">
        <v>1838</v>
      </c>
      <c r="B1847" s="1">
        <v>-1322.9110000000001</v>
      </c>
      <c r="C1847">
        <v>3634.51</v>
      </c>
      <c r="D1847">
        <v>15.004242036999999</v>
      </c>
      <c r="E1847">
        <v>14.79080079</v>
      </c>
      <c r="F1847">
        <v>16.379891214000001</v>
      </c>
      <c r="G1847">
        <v>-2.2160000000000002</v>
      </c>
      <c r="I1847" s="1">
        <v>-1324.6058</v>
      </c>
      <c r="J1847">
        <v>3628.42</v>
      </c>
      <c r="K1847">
        <v>15.014903909999999</v>
      </c>
      <c r="L1847">
        <v>14.810582331000001</v>
      </c>
      <c r="M1847">
        <v>16.316847909</v>
      </c>
      <c r="N1847">
        <v>1.2350000000000001</v>
      </c>
    </row>
    <row r="1848" spans="1:14" x14ac:dyDescent="0.2">
      <c r="A1848">
        <v>1839</v>
      </c>
      <c r="B1848" s="1">
        <v>-1322.9090000000001</v>
      </c>
      <c r="C1848">
        <v>3634.2</v>
      </c>
      <c r="D1848">
        <v>15.002996632</v>
      </c>
      <c r="E1848">
        <v>14.79221881</v>
      </c>
      <c r="F1848">
        <v>16.378278742999999</v>
      </c>
      <c r="G1848">
        <v>-2.1909999999999998</v>
      </c>
      <c r="I1848" s="1">
        <v>-1324.5322000000001</v>
      </c>
      <c r="J1848">
        <v>3628.6</v>
      </c>
      <c r="K1848">
        <v>15.015446389999999</v>
      </c>
      <c r="L1848">
        <v>14.811315272</v>
      </c>
      <c r="M1848">
        <v>16.316257091000001</v>
      </c>
      <c r="N1848">
        <v>1.2509999999999999</v>
      </c>
    </row>
    <row r="1849" spans="1:14" x14ac:dyDescent="0.2">
      <c r="A1849">
        <v>1840</v>
      </c>
      <c r="B1849" s="1">
        <v>-1322.9023999999999</v>
      </c>
      <c r="C1849">
        <v>3633.99</v>
      </c>
      <c r="D1849">
        <v>15.002522601000001</v>
      </c>
      <c r="E1849">
        <v>14.793325555999999</v>
      </c>
      <c r="F1849">
        <v>16.376601639</v>
      </c>
      <c r="G1849">
        <v>-2.1890000000000001</v>
      </c>
      <c r="I1849" s="1">
        <v>-1324.4698000000001</v>
      </c>
      <c r="J1849">
        <v>3628.56</v>
      </c>
      <c r="K1849">
        <v>15.015643279000001</v>
      </c>
      <c r="L1849">
        <v>14.811936635</v>
      </c>
      <c r="M1849">
        <v>16.315218564999999</v>
      </c>
      <c r="N1849">
        <v>1.268</v>
      </c>
    </row>
    <row r="1850" spans="1:14" x14ac:dyDescent="0.2">
      <c r="A1850">
        <v>1841</v>
      </c>
      <c r="B1850" s="1">
        <v>-1322.8954000000001</v>
      </c>
      <c r="C1850">
        <v>3633.6</v>
      </c>
      <c r="D1850">
        <v>15.002000517999999</v>
      </c>
      <c r="E1850">
        <v>14.793754193</v>
      </c>
      <c r="F1850">
        <v>16.374975197000001</v>
      </c>
      <c r="G1850">
        <v>-2.165</v>
      </c>
      <c r="I1850" s="1">
        <v>-1324.4152999999999</v>
      </c>
      <c r="J1850">
        <v>3628.58</v>
      </c>
      <c r="K1850">
        <v>15.016559515999999</v>
      </c>
      <c r="L1850">
        <v>14.812226161</v>
      </c>
      <c r="M1850">
        <v>16.314002291000001</v>
      </c>
      <c r="N1850">
        <v>1.302</v>
      </c>
    </row>
    <row r="1851" spans="1:14" x14ac:dyDescent="0.2">
      <c r="A1851">
        <v>1842</v>
      </c>
      <c r="B1851" s="1">
        <v>-1322.8958</v>
      </c>
      <c r="C1851">
        <v>3633.25</v>
      </c>
      <c r="D1851">
        <v>15.000965883999999</v>
      </c>
      <c r="E1851">
        <v>14.794544634999999</v>
      </c>
      <c r="F1851">
        <v>16.373646141999998</v>
      </c>
      <c r="G1851">
        <v>-2.085</v>
      </c>
      <c r="I1851" s="1">
        <v>-1324.3625999999999</v>
      </c>
      <c r="J1851">
        <v>3628.94</v>
      </c>
      <c r="K1851">
        <v>15.017731235999999</v>
      </c>
      <c r="L1851">
        <v>14.813600236999999</v>
      </c>
      <c r="M1851">
        <v>16.312802270999999</v>
      </c>
      <c r="N1851">
        <v>1.329</v>
      </c>
    </row>
    <row r="1852" spans="1:14" x14ac:dyDescent="0.2">
      <c r="A1852">
        <v>1843</v>
      </c>
      <c r="B1852" s="1">
        <v>-1322.8883000000001</v>
      </c>
      <c r="C1852">
        <v>3633.03</v>
      </c>
      <c r="D1852">
        <v>15.000037937</v>
      </c>
      <c r="E1852">
        <v>14.79577982</v>
      </c>
      <c r="F1852">
        <v>16.372327931000001</v>
      </c>
      <c r="G1852">
        <v>-2.0009999999999999</v>
      </c>
      <c r="I1852" s="1">
        <v>-1324.2996000000001</v>
      </c>
      <c r="J1852">
        <v>3629.12</v>
      </c>
      <c r="K1852">
        <v>15.018464655000001</v>
      </c>
      <c r="L1852">
        <v>14.814530080999999</v>
      </c>
      <c r="M1852">
        <v>16.311814387999998</v>
      </c>
      <c r="N1852">
        <v>1.36</v>
      </c>
    </row>
    <row r="1853" spans="1:14" x14ac:dyDescent="0.2">
      <c r="A1853">
        <v>1844</v>
      </c>
      <c r="B1853" s="1">
        <v>-1322.8806999999999</v>
      </c>
      <c r="C1853">
        <v>3632.62</v>
      </c>
      <c r="D1853">
        <v>14.998812807</v>
      </c>
      <c r="E1853">
        <v>14.797130485</v>
      </c>
      <c r="F1853">
        <v>16.370321698000001</v>
      </c>
      <c r="G1853">
        <v>-1.9119999999999999</v>
      </c>
      <c r="I1853" s="1">
        <v>-1324.2719999999999</v>
      </c>
      <c r="J1853">
        <v>3629.04</v>
      </c>
      <c r="K1853">
        <v>15.018384879999999</v>
      </c>
      <c r="L1853">
        <v>14.815270847000001</v>
      </c>
      <c r="M1853">
        <v>16.310699867</v>
      </c>
      <c r="N1853">
        <v>1.387</v>
      </c>
    </row>
    <row r="1854" spans="1:14" x14ac:dyDescent="0.2">
      <c r="A1854">
        <v>1845</v>
      </c>
      <c r="B1854" s="1">
        <v>-1322.8885</v>
      </c>
      <c r="C1854">
        <v>3632.26</v>
      </c>
      <c r="D1854">
        <v>14.998221786</v>
      </c>
      <c r="E1854">
        <v>14.797881495</v>
      </c>
      <c r="F1854">
        <v>16.368547544999998</v>
      </c>
      <c r="G1854">
        <v>-1.8169999999999999</v>
      </c>
      <c r="I1854" s="1">
        <v>-1324.2470000000001</v>
      </c>
      <c r="J1854">
        <v>3629.27</v>
      </c>
      <c r="K1854">
        <v>15.018973216999999</v>
      </c>
      <c r="L1854">
        <v>14.816022943</v>
      </c>
      <c r="M1854">
        <v>16.310279944000001</v>
      </c>
      <c r="N1854">
        <v>1.4390000000000001</v>
      </c>
    </row>
    <row r="1855" spans="1:14" x14ac:dyDescent="0.2">
      <c r="A1855">
        <v>1846</v>
      </c>
      <c r="B1855" s="1">
        <v>-1322.8856000000001</v>
      </c>
      <c r="C1855">
        <v>3631.87</v>
      </c>
      <c r="D1855">
        <v>14.997217990999999</v>
      </c>
      <c r="E1855">
        <v>14.798664654</v>
      </c>
      <c r="F1855">
        <v>16.366994128000002</v>
      </c>
      <c r="G1855">
        <v>-1.72</v>
      </c>
      <c r="I1855" s="1">
        <v>-1324.2463</v>
      </c>
      <c r="J1855">
        <v>3629.57</v>
      </c>
      <c r="K1855">
        <v>15.019839776</v>
      </c>
      <c r="L1855">
        <v>14.816682374999999</v>
      </c>
      <c r="M1855">
        <v>16.309947199</v>
      </c>
      <c r="N1855">
        <v>1.48</v>
      </c>
    </row>
    <row r="1856" spans="1:14" x14ac:dyDescent="0.2">
      <c r="A1856">
        <v>1847</v>
      </c>
      <c r="B1856" s="1">
        <v>-1322.894</v>
      </c>
      <c r="C1856">
        <v>3631.75</v>
      </c>
      <c r="D1856">
        <v>14.99609602</v>
      </c>
      <c r="E1856">
        <v>14.799988132999999</v>
      </c>
      <c r="F1856">
        <v>16.366188497</v>
      </c>
      <c r="G1856">
        <v>-1.6459999999999999</v>
      </c>
      <c r="I1856" s="1">
        <v>-1324.2437</v>
      </c>
      <c r="J1856">
        <v>3629.53</v>
      </c>
      <c r="K1856">
        <v>15.020006741</v>
      </c>
      <c r="L1856">
        <v>14.816912679</v>
      </c>
      <c r="M1856">
        <v>16.309373354000002</v>
      </c>
      <c r="N1856">
        <v>1.518</v>
      </c>
    </row>
    <row r="1857" spans="1:14" x14ac:dyDescent="0.2">
      <c r="A1857">
        <v>1848</v>
      </c>
      <c r="B1857" s="1">
        <v>-1322.8913</v>
      </c>
      <c r="C1857">
        <v>3631.78</v>
      </c>
      <c r="D1857">
        <v>14.994829519</v>
      </c>
      <c r="E1857">
        <v>14.801650077</v>
      </c>
      <c r="F1857">
        <v>16.365839386000001</v>
      </c>
      <c r="G1857">
        <v>-1.601</v>
      </c>
      <c r="I1857" s="1">
        <v>-1324.2436</v>
      </c>
      <c r="J1857">
        <v>3629.67</v>
      </c>
      <c r="K1857">
        <v>15.020481574</v>
      </c>
      <c r="L1857">
        <v>14.817255898999999</v>
      </c>
      <c r="M1857">
        <v>16.309085193000001</v>
      </c>
      <c r="N1857">
        <v>1.5660000000000001</v>
      </c>
    </row>
    <row r="1858" spans="1:14" x14ac:dyDescent="0.2">
      <c r="A1858">
        <v>1849</v>
      </c>
      <c r="B1858" s="1">
        <v>-1322.8797999999999</v>
      </c>
      <c r="C1858">
        <v>3631.94</v>
      </c>
      <c r="D1858">
        <v>14.993603795</v>
      </c>
      <c r="E1858">
        <v>14.803627952999999</v>
      </c>
      <c r="F1858">
        <v>16.365708707</v>
      </c>
      <c r="G1858">
        <v>-1.5840000000000001</v>
      </c>
      <c r="I1858" s="1">
        <v>-1324.2472</v>
      </c>
      <c r="J1858">
        <v>3629.66</v>
      </c>
      <c r="K1858">
        <v>15.021137161</v>
      </c>
      <c r="L1858">
        <v>14.817107783000001</v>
      </c>
      <c r="M1858">
        <v>16.308530866000002</v>
      </c>
      <c r="N1858">
        <v>1.6180000000000001</v>
      </c>
    </row>
    <row r="1859" spans="1:14" x14ac:dyDescent="0.2">
      <c r="A1859">
        <v>1850</v>
      </c>
      <c r="B1859" s="1">
        <v>-1322.8715999999999</v>
      </c>
      <c r="C1859">
        <v>3632.43</v>
      </c>
      <c r="D1859">
        <v>14.993176823000001</v>
      </c>
      <c r="E1859">
        <v>14.805789357</v>
      </c>
      <c r="F1859">
        <v>16.365918719</v>
      </c>
      <c r="G1859">
        <v>-1.583</v>
      </c>
      <c r="I1859" s="1">
        <v>-1324.2427</v>
      </c>
      <c r="J1859">
        <v>3629.74</v>
      </c>
      <c r="K1859">
        <v>15.021864703</v>
      </c>
      <c r="L1859">
        <v>14.817326502</v>
      </c>
      <c r="M1859">
        <v>16.307865852999999</v>
      </c>
      <c r="N1859">
        <v>1.659</v>
      </c>
    </row>
    <row r="1860" spans="1:14" x14ac:dyDescent="0.2">
      <c r="A1860">
        <v>1851</v>
      </c>
      <c r="B1860" s="1">
        <v>-1322.8706999999999</v>
      </c>
      <c r="C1860">
        <v>3632.92</v>
      </c>
      <c r="D1860">
        <v>14.992591907</v>
      </c>
      <c r="E1860">
        <v>14.808089743</v>
      </c>
      <c r="F1860">
        <v>16.366180747000001</v>
      </c>
      <c r="G1860">
        <v>-1.5649999999999999</v>
      </c>
      <c r="I1860" s="1">
        <v>-1324.2554</v>
      </c>
      <c r="J1860">
        <v>3629.77</v>
      </c>
      <c r="K1860">
        <v>15.022326339999999</v>
      </c>
      <c r="L1860">
        <v>14.817124856</v>
      </c>
      <c r="M1860">
        <v>16.307713515</v>
      </c>
      <c r="N1860">
        <v>1.6950000000000001</v>
      </c>
    </row>
    <row r="1861" spans="1:14" x14ac:dyDescent="0.2">
      <c r="A1861">
        <v>1852</v>
      </c>
      <c r="B1861" s="1">
        <v>-1322.8829000000001</v>
      </c>
      <c r="C1861">
        <v>3633.2</v>
      </c>
      <c r="D1861">
        <v>14.992108287000001</v>
      </c>
      <c r="E1861">
        <v>14.809805904999999</v>
      </c>
      <c r="F1861">
        <v>16.366007145000001</v>
      </c>
      <c r="G1861">
        <v>-1.54</v>
      </c>
      <c r="I1861" s="1">
        <v>-1324.2411999999999</v>
      </c>
      <c r="J1861">
        <v>3629.89</v>
      </c>
      <c r="K1861">
        <v>15.023092839</v>
      </c>
      <c r="L1861">
        <v>14.816784615</v>
      </c>
      <c r="M1861">
        <v>16.307817191000002</v>
      </c>
      <c r="N1861">
        <v>1.7270000000000001</v>
      </c>
    </row>
    <row r="1862" spans="1:14" x14ac:dyDescent="0.2">
      <c r="A1862">
        <v>1853</v>
      </c>
      <c r="B1862" s="1">
        <v>-1322.8975</v>
      </c>
      <c r="C1862">
        <v>3633.37</v>
      </c>
      <c r="D1862">
        <v>14.991414288</v>
      </c>
      <c r="E1862">
        <v>14.811359424999999</v>
      </c>
      <c r="F1862">
        <v>16.365799636999999</v>
      </c>
      <c r="G1862">
        <v>-1.52</v>
      </c>
      <c r="I1862" s="1">
        <v>-1324.2577000000001</v>
      </c>
      <c r="J1862">
        <v>3630.15</v>
      </c>
      <c r="K1862">
        <v>15.024295159999999</v>
      </c>
      <c r="L1862">
        <v>14.816358893</v>
      </c>
      <c r="M1862">
        <v>16.308143536999999</v>
      </c>
      <c r="N1862">
        <v>1.746</v>
      </c>
    </row>
    <row r="1863" spans="1:14" x14ac:dyDescent="0.2">
      <c r="A1863">
        <v>1854</v>
      </c>
      <c r="B1863" s="1">
        <v>-1322.9158</v>
      </c>
      <c r="C1863">
        <v>3633.76</v>
      </c>
      <c r="D1863">
        <v>14.990877815999999</v>
      </c>
      <c r="E1863">
        <v>14.813383947</v>
      </c>
      <c r="F1863">
        <v>16.365868415000001</v>
      </c>
      <c r="G1863">
        <v>-1.5409999999999999</v>
      </c>
      <c r="I1863" s="1">
        <v>-1324.2483999999999</v>
      </c>
      <c r="J1863">
        <v>3630.33</v>
      </c>
      <c r="K1863">
        <v>15.025434847</v>
      </c>
      <c r="L1863">
        <v>14.815709827999999</v>
      </c>
      <c r="M1863">
        <v>16.308438863999999</v>
      </c>
      <c r="N1863">
        <v>1.7669999999999999</v>
      </c>
    </row>
    <row r="1864" spans="1:14" x14ac:dyDescent="0.2">
      <c r="A1864">
        <v>1855</v>
      </c>
      <c r="B1864" s="1">
        <v>-1322.9372000000001</v>
      </c>
      <c r="C1864">
        <v>3633.87</v>
      </c>
      <c r="D1864">
        <v>14.990734077000001</v>
      </c>
      <c r="E1864">
        <v>14.814668108999999</v>
      </c>
      <c r="F1864">
        <v>16.365047994000001</v>
      </c>
      <c r="G1864">
        <v>-1.5509999999999999</v>
      </c>
      <c r="I1864" s="1">
        <v>-1324.2355</v>
      </c>
      <c r="J1864">
        <v>3630.47</v>
      </c>
      <c r="K1864">
        <v>15.026806388000001</v>
      </c>
      <c r="L1864">
        <v>14.814447936000001</v>
      </c>
      <c r="M1864">
        <v>16.30897264</v>
      </c>
      <c r="N1864">
        <v>1.754</v>
      </c>
    </row>
    <row r="1865" spans="1:14" x14ac:dyDescent="0.2">
      <c r="A1865">
        <v>1856</v>
      </c>
      <c r="B1865" s="1">
        <v>-1322.9641999999999</v>
      </c>
      <c r="C1865">
        <v>3633.76</v>
      </c>
      <c r="D1865">
        <v>14.990385213</v>
      </c>
      <c r="E1865">
        <v>14.815312794</v>
      </c>
      <c r="F1865">
        <v>16.364192721999999</v>
      </c>
      <c r="G1865">
        <v>-1.5780000000000001</v>
      </c>
      <c r="I1865" s="1">
        <v>-1324.2511999999999</v>
      </c>
      <c r="J1865">
        <v>3630.75</v>
      </c>
      <c r="K1865">
        <v>15.028470277</v>
      </c>
      <c r="L1865">
        <v>14.813298519</v>
      </c>
      <c r="M1865">
        <v>16.309689617</v>
      </c>
      <c r="N1865">
        <v>1.7370000000000001</v>
      </c>
    </row>
    <row r="1866" spans="1:14" x14ac:dyDescent="0.2">
      <c r="A1866">
        <v>1857</v>
      </c>
      <c r="B1866" s="1">
        <v>-1323.0145</v>
      </c>
      <c r="C1866">
        <v>3633.64</v>
      </c>
      <c r="D1866">
        <v>14.990354444999999</v>
      </c>
      <c r="E1866">
        <v>14.816082471</v>
      </c>
      <c r="F1866">
        <v>16.362788502000001</v>
      </c>
      <c r="G1866">
        <v>-1.556</v>
      </c>
      <c r="I1866" s="1">
        <v>-1324.2710999999999</v>
      </c>
      <c r="J1866">
        <v>3630.82</v>
      </c>
      <c r="K1866">
        <v>15.029464687999999</v>
      </c>
      <c r="L1866">
        <v>14.81217356</v>
      </c>
      <c r="M1866">
        <v>16.310140879999999</v>
      </c>
      <c r="N1866">
        <v>1.7010000000000001</v>
      </c>
    </row>
    <row r="1867" spans="1:14" x14ac:dyDescent="0.2">
      <c r="A1867">
        <v>1858</v>
      </c>
      <c r="B1867" s="1">
        <v>-1323.0445</v>
      </c>
      <c r="C1867">
        <v>3633.53</v>
      </c>
      <c r="D1867">
        <v>14.990444717999999</v>
      </c>
      <c r="E1867">
        <v>14.817117429</v>
      </c>
      <c r="F1867">
        <v>16.361013847999999</v>
      </c>
      <c r="G1867">
        <v>-1.5189999999999999</v>
      </c>
      <c r="I1867" s="1">
        <v>-1324.2811999999999</v>
      </c>
      <c r="J1867">
        <v>3631.03</v>
      </c>
      <c r="K1867">
        <v>15.030606277</v>
      </c>
      <c r="L1867">
        <v>14.811156719</v>
      </c>
      <c r="M1867">
        <v>16.310963073</v>
      </c>
      <c r="N1867">
        <v>1.67</v>
      </c>
    </row>
    <row r="1868" spans="1:14" x14ac:dyDescent="0.2">
      <c r="A1868">
        <v>1859</v>
      </c>
      <c r="B1868" s="1">
        <v>-1323.085</v>
      </c>
      <c r="C1868">
        <v>3633.35</v>
      </c>
      <c r="D1868">
        <v>14.990293769000001</v>
      </c>
      <c r="E1868">
        <v>14.818352529</v>
      </c>
      <c r="F1868">
        <v>16.358984075999999</v>
      </c>
      <c r="G1868">
        <v>-1.5069999999999999</v>
      </c>
      <c r="I1868" s="1">
        <v>-1324.2951</v>
      </c>
      <c r="J1868">
        <v>3631.16</v>
      </c>
      <c r="K1868">
        <v>15.032353110000001</v>
      </c>
      <c r="L1868">
        <v>14.809989174</v>
      </c>
      <c r="M1868">
        <v>16.310961117000002</v>
      </c>
      <c r="N1868">
        <v>1.623</v>
      </c>
    </row>
    <row r="1869" spans="1:14" x14ac:dyDescent="0.2">
      <c r="A1869">
        <v>1860</v>
      </c>
      <c r="B1869" s="1">
        <v>-1323.1151</v>
      </c>
      <c r="C1869">
        <v>3633.17</v>
      </c>
      <c r="D1869">
        <v>14.989831302000001</v>
      </c>
      <c r="E1869">
        <v>14.81899801</v>
      </c>
      <c r="F1869">
        <v>16.357988642999999</v>
      </c>
      <c r="G1869">
        <v>-1.5189999999999999</v>
      </c>
      <c r="I1869" s="1">
        <v>-1324.2811999999999</v>
      </c>
      <c r="J1869">
        <v>3631.46</v>
      </c>
      <c r="K1869">
        <v>15.03399961</v>
      </c>
      <c r="L1869">
        <v>14.80920472</v>
      </c>
      <c r="M1869">
        <v>16.311358555000002</v>
      </c>
      <c r="N1869">
        <v>1.5780000000000001</v>
      </c>
    </row>
    <row r="1870" spans="1:14" x14ac:dyDescent="0.2">
      <c r="A1870">
        <v>1861</v>
      </c>
      <c r="B1870" s="1">
        <v>-1323.1643999999999</v>
      </c>
      <c r="C1870">
        <v>3632.96</v>
      </c>
      <c r="D1870">
        <v>14.989393481</v>
      </c>
      <c r="E1870">
        <v>14.819825054000001</v>
      </c>
      <c r="F1870">
        <v>16.356596263</v>
      </c>
      <c r="G1870">
        <v>-1.577</v>
      </c>
      <c r="I1870" s="1">
        <v>-1324.2592999999999</v>
      </c>
      <c r="J1870">
        <v>3631.84</v>
      </c>
      <c r="K1870">
        <v>15.035579228</v>
      </c>
      <c r="L1870">
        <v>14.808890938999999</v>
      </c>
      <c r="M1870">
        <v>16.311681982</v>
      </c>
      <c r="N1870">
        <v>1.54</v>
      </c>
    </row>
    <row r="1871" spans="1:14" x14ac:dyDescent="0.2">
      <c r="A1871">
        <v>1862</v>
      </c>
      <c r="B1871" s="1">
        <v>-1323.2320999999999</v>
      </c>
      <c r="C1871">
        <v>3632.7</v>
      </c>
      <c r="D1871">
        <v>14.988925804000001</v>
      </c>
      <c r="E1871">
        <v>14.820435199</v>
      </c>
      <c r="F1871">
        <v>16.355262386</v>
      </c>
      <c r="G1871">
        <v>-1.6419999999999999</v>
      </c>
      <c r="I1871" s="1">
        <v>-1324.2713000000001</v>
      </c>
      <c r="J1871">
        <v>3632.52</v>
      </c>
      <c r="K1871">
        <v>15.037575350999999</v>
      </c>
      <c r="L1871">
        <v>14.80902925</v>
      </c>
      <c r="M1871">
        <v>16.312446570999999</v>
      </c>
      <c r="N1871">
        <v>1.506</v>
      </c>
    </row>
    <row r="1872" spans="1:14" x14ac:dyDescent="0.2">
      <c r="A1872">
        <v>1863</v>
      </c>
      <c r="B1872" s="1">
        <v>-1323.2951</v>
      </c>
      <c r="C1872">
        <v>3632.58</v>
      </c>
      <c r="D1872">
        <v>14.988412967</v>
      </c>
      <c r="E1872">
        <v>14.822134916</v>
      </c>
      <c r="F1872">
        <v>16.353383335</v>
      </c>
      <c r="G1872">
        <v>-1.7110000000000001</v>
      </c>
      <c r="I1872" s="1">
        <v>-1324.2814000000001</v>
      </c>
      <c r="J1872">
        <v>3633.23</v>
      </c>
      <c r="K1872">
        <v>15.040014005</v>
      </c>
      <c r="L1872">
        <v>14.809200948000001</v>
      </c>
      <c r="M1872">
        <v>16.312802463000001</v>
      </c>
      <c r="N1872">
        <v>1.456</v>
      </c>
    </row>
    <row r="1873" spans="1:14" x14ac:dyDescent="0.2">
      <c r="A1873">
        <v>1864</v>
      </c>
      <c r="B1873" s="1">
        <v>-1323.3753999999999</v>
      </c>
      <c r="C1873">
        <v>3632.47</v>
      </c>
      <c r="D1873">
        <v>14.988143743</v>
      </c>
      <c r="E1873">
        <v>14.824164763000001</v>
      </c>
      <c r="F1873">
        <v>16.350961736999999</v>
      </c>
      <c r="G1873">
        <v>-1.746</v>
      </c>
      <c r="I1873" s="1">
        <v>-1324.2882999999999</v>
      </c>
      <c r="J1873">
        <v>3633.89</v>
      </c>
      <c r="K1873">
        <v>15.041941823</v>
      </c>
      <c r="L1873">
        <v>14.809644219000001</v>
      </c>
      <c r="M1873">
        <v>16.313195413999999</v>
      </c>
      <c r="N1873">
        <v>1.411</v>
      </c>
    </row>
    <row r="1874" spans="1:14" x14ac:dyDescent="0.2">
      <c r="A1874">
        <v>1865</v>
      </c>
      <c r="B1874" s="1">
        <v>-1323.4448</v>
      </c>
      <c r="C1874">
        <v>3632.66</v>
      </c>
      <c r="D1874">
        <v>14.988829744</v>
      </c>
      <c r="E1874">
        <v>14.825950872</v>
      </c>
      <c r="F1874">
        <v>16.349084180999998</v>
      </c>
      <c r="G1874">
        <v>-1.7769999999999999</v>
      </c>
      <c r="I1874" s="1">
        <v>-1324.2854</v>
      </c>
      <c r="J1874">
        <v>3634.5</v>
      </c>
      <c r="K1874">
        <v>15.044074754</v>
      </c>
      <c r="L1874">
        <v>14.809336993000001</v>
      </c>
      <c r="M1874">
        <v>16.313959061999999</v>
      </c>
      <c r="N1874">
        <v>1.355</v>
      </c>
    </row>
    <row r="1875" spans="1:14" x14ac:dyDescent="0.2">
      <c r="A1875">
        <v>1866</v>
      </c>
      <c r="B1875" s="1">
        <v>-1323.4901</v>
      </c>
      <c r="C1875">
        <v>3633.16</v>
      </c>
      <c r="D1875">
        <v>14.989638804</v>
      </c>
      <c r="E1875">
        <v>14.827974246</v>
      </c>
      <c r="F1875">
        <v>16.348196245</v>
      </c>
      <c r="G1875">
        <v>-1.7989999999999999</v>
      </c>
      <c r="I1875" s="1">
        <v>-1324.259</v>
      </c>
      <c r="J1875">
        <v>3635.21</v>
      </c>
      <c r="K1875">
        <v>15.046479029</v>
      </c>
      <c r="L1875">
        <v>14.809083214999999</v>
      </c>
      <c r="M1875">
        <v>16.314827646000001</v>
      </c>
      <c r="N1875">
        <v>1.323</v>
      </c>
    </row>
    <row r="1876" spans="1:14" x14ac:dyDescent="0.2">
      <c r="A1876">
        <v>1867</v>
      </c>
      <c r="B1876" s="1">
        <v>-1323.5089</v>
      </c>
      <c r="C1876">
        <v>3633.6</v>
      </c>
      <c r="D1876">
        <v>14.990405173999999</v>
      </c>
      <c r="E1876">
        <v>14.829327681000001</v>
      </c>
      <c r="F1876">
        <v>16.347837086999998</v>
      </c>
      <c r="G1876">
        <v>-1.792</v>
      </c>
      <c r="I1876" s="1">
        <v>-1324.2523000000001</v>
      </c>
      <c r="J1876">
        <v>3635.73</v>
      </c>
      <c r="K1876">
        <v>15.048670812999999</v>
      </c>
      <c r="L1876">
        <v>14.808239618</v>
      </c>
      <c r="M1876">
        <v>16.315741684999999</v>
      </c>
      <c r="N1876">
        <v>1.3129999999999999</v>
      </c>
    </row>
    <row r="1877" spans="1:14" x14ac:dyDescent="0.2">
      <c r="A1877">
        <v>1868</v>
      </c>
      <c r="B1877" s="1">
        <v>-1323.5426</v>
      </c>
      <c r="C1877">
        <v>3634.27</v>
      </c>
      <c r="D1877">
        <v>14.991707688</v>
      </c>
      <c r="E1877">
        <v>14.830932251</v>
      </c>
      <c r="F1877">
        <v>16.347619139999999</v>
      </c>
      <c r="G1877">
        <v>-1.774</v>
      </c>
      <c r="I1877" s="1">
        <v>-1324.2588000000001</v>
      </c>
      <c r="J1877">
        <v>3635.98</v>
      </c>
      <c r="K1877">
        <v>15.050576424999999</v>
      </c>
      <c r="L1877">
        <v>14.807059822999999</v>
      </c>
      <c r="M1877">
        <v>16.316080725999999</v>
      </c>
      <c r="N1877">
        <v>1.329</v>
      </c>
    </row>
    <row r="1878" spans="1:14" x14ac:dyDescent="0.2">
      <c r="A1878">
        <v>1869</v>
      </c>
      <c r="B1878" s="1">
        <v>-1323.5796</v>
      </c>
      <c r="C1878">
        <v>3634.97</v>
      </c>
      <c r="D1878">
        <v>14.993176332999999</v>
      </c>
      <c r="E1878">
        <v>14.832600793999999</v>
      </c>
      <c r="F1878">
        <v>16.347284711</v>
      </c>
      <c r="G1878">
        <v>-1.722</v>
      </c>
      <c r="I1878" s="1">
        <v>-1324.2732000000001</v>
      </c>
      <c r="J1878">
        <v>3636.26</v>
      </c>
      <c r="K1878">
        <v>15.051787818999999</v>
      </c>
      <c r="L1878">
        <v>14.806166674</v>
      </c>
      <c r="M1878">
        <v>16.317024742000001</v>
      </c>
      <c r="N1878">
        <v>1.329</v>
      </c>
    </row>
    <row r="1879" spans="1:14" x14ac:dyDescent="0.2">
      <c r="A1879">
        <v>1870</v>
      </c>
      <c r="B1879" s="1">
        <v>-1323.5818999999999</v>
      </c>
      <c r="C1879">
        <v>3635.54</v>
      </c>
      <c r="D1879">
        <v>14.994257779</v>
      </c>
      <c r="E1879">
        <v>14.834028341</v>
      </c>
      <c r="F1879">
        <v>16.34705538</v>
      </c>
      <c r="G1879">
        <v>-1.6339999999999999</v>
      </c>
      <c r="I1879" s="1">
        <v>-1324.2816</v>
      </c>
      <c r="J1879">
        <v>3636.51</v>
      </c>
      <c r="K1879">
        <v>15.052614615</v>
      </c>
      <c r="L1879">
        <v>14.805357017</v>
      </c>
      <c r="M1879">
        <v>16.318165537999999</v>
      </c>
      <c r="N1879">
        <v>1.327</v>
      </c>
    </row>
    <row r="1880" spans="1:14" x14ac:dyDescent="0.2">
      <c r="A1880">
        <v>1871</v>
      </c>
      <c r="B1880" s="1">
        <v>-1323.5939000000001</v>
      </c>
      <c r="C1880">
        <v>3636.27</v>
      </c>
      <c r="D1880">
        <v>14.995587951999999</v>
      </c>
      <c r="E1880">
        <v>14.835305557</v>
      </c>
      <c r="F1880">
        <v>16.347427439000001</v>
      </c>
      <c r="G1880">
        <v>-1.54</v>
      </c>
      <c r="I1880" s="1">
        <v>-1324.2725</v>
      </c>
      <c r="J1880">
        <v>3636.8</v>
      </c>
      <c r="K1880">
        <v>15.053861805</v>
      </c>
      <c r="L1880">
        <v>14.804553185</v>
      </c>
      <c r="M1880">
        <v>16.318969877000001</v>
      </c>
      <c r="N1880">
        <v>1.3360000000000001</v>
      </c>
    </row>
    <row r="1881" spans="1:14" x14ac:dyDescent="0.2">
      <c r="A1881">
        <v>1872</v>
      </c>
      <c r="B1881" s="1">
        <v>-1323.5531000000001</v>
      </c>
      <c r="C1881">
        <v>3636.92</v>
      </c>
      <c r="D1881">
        <v>14.997266784000001</v>
      </c>
      <c r="E1881">
        <v>14.836164413000001</v>
      </c>
      <c r="F1881">
        <v>16.347554699</v>
      </c>
      <c r="G1881">
        <v>-1.4450000000000001</v>
      </c>
      <c r="I1881" s="1">
        <v>-1324.271</v>
      </c>
      <c r="J1881">
        <v>3637.14</v>
      </c>
      <c r="K1881">
        <v>15.055102634000001</v>
      </c>
      <c r="L1881">
        <v>14.80377309</v>
      </c>
      <c r="M1881">
        <v>16.320001850000001</v>
      </c>
      <c r="N1881">
        <v>1.36</v>
      </c>
    </row>
    <row r="1882" spans="1:14" x14ac:dyDescent="0.2">
      <c r="A1882">
        <v>1873</v>
      </c>
      <c r="B1882" s="1">
        <v>-1323.5293999999999</v>
      </c>
      <c r="C1882">
        <v>3637.29</v>
      </c>
      <c r="D1882">
        <v>14.998358448999999</v>
      </c>
      <c r="E1882">
        <v>14.837072928</v>
      </c>
      <c r="F1882">
        <v>16.346964624999998</v>
      </c>
      <c r="G1882">
        <v>-1.367</v>
      </c>
      <c r="I1882" s="1">
        <v>-1324.2438</v>
      </c>
      <c r="J1882">
        <v>3637.57</v>
      </c>
      <c r="K1882">
        <v>15.057029128</v>
      </c>
      <c r="L1882">
        <v>14.802882436999999</v>
      </c>
      <c r="M1882">
        <v>16.320820220000002</v>
      </c>
      <c r="N1882">
        <v>1.373</v>
      </c>
    </row>
    <row r="1883" spans="1:14" x14ac:dyDescent="0.2">
      <c r="A1883">
        <v>1874</v>
      </c>
      <c r="B1883" s="1">
        <v>-1323.5118</v>
      </c>
      <c r="C1883">
        <v>3637.49</v>
      </c>
      <c r="D1883">
        <v>14.999849699</v>
      </c>
      <c r="E1883">
        <v>14.836968374</v>
      </c>
      <c r="F1883">
        <v>16.346305603000001</v>
      </c>
      <c r="G1883">
        <v>-1.2769999999999999</v>
      </c>
      <c r="I1883" s="1">
        <v>-1324.2149999999999</v>
      </c>
      <c r="J1883">
        <v>3637.82</v>
      </c>
      <c r="K1883">
        <v>15.058368960999999</v>
      </c>
      <c r="L1883">
        <v>14.802159546</v>
      </c>
      <c r="M1883">
        <v>16.321286511</v>
      </c>
      <c r="N1883">
        <v>1.399</v>
      </c>
    </row>
    <row r="1884" spans="1:14" x14ac:dyDescent="0.2">
      <c r="A1884">
        <v>1875</v>
      </c>
      <c r="B1884" s="1">
        <v>-1323.4534000000001</v>
      </c>
      <c r="C1884">
        <v>3637.81</v>
      </c>
      <c r="D1884">
        <v>15.00133475</v>
      </c>
      <c r="E1884">
        <v>14.837360414000001</v>
      </c>
      <c r="F1884">
        <v>16.345701720000001</v>
      </c>
      <c r="G1884">
        <v>-1.1950000000000001</v>
      </c>
      <c r="I1884" s="1">
        <v>-1324.1845000000001</v>
      </c>
      <c r="J1884">
        <v>3637.98</v>
      </c>
      <c r="K1884">
        <v>15.060156503</v>
      </c>
      <c r="L1884">
        <v>14.801187480999999</v>
      </c>
      <c r="M1884">
        <v>16.321134115</v>
      </c>
      <c r="N1884">
        <v>1.4079999999999999</v>
      </c>
    </row>
    <row r="1885" spans="1:14" x14ac:dyDescent="0.2">
      <c r="A1885">
        <v>1876</v>
      </c>
      <c r="B1885" s="1">
        <v>-1323.424</v>
      </c>
      <c r="C1885">
        <v>3638.06</v>
      </c>
      <c r="D1885">
        <v>15.002646166</v>
      </c>
      <c r="E1885">
        <v>14.837438243999999</v>
      </c>
      <c r="F1885">
        <v>16.34525751</v>
      </c>
      <c r="G1885">
        <v>-1.119</v>
      </c>
      <c r="I1885" s="1">
        <v>-1324.1758</v>
      </c>
      <c r="J1885">
        <v>3638.1</v>
      </c>
      <c r="K1885">
        <v>15.061719471</v>
      </c>
      <c r="L1885">
        <v>14.800599084</v>
      </c>
      <c r="M1885">
        <v>16.320620597000001</v>
      </c>
      <c r="N1885">
        <v>1.4119999999999999</v>
      </c>
    </row>
    <row r="1886" spans="1:14" x14ac:dyDescent="0.2">
      <c r="A1886">
        <v>1877</v>
      </c>
      <c r="B1886" s="1">
        <v>-1323.4041999999999</v>
      </c>
      <c r="C1886">
        <v>3638.19</v>
      </c>
      <c r="D1886">
        <v>15.004027730000001</v>
      </c>
      <c r="E1886">
        <v>14.837014607</v>
      </c>
      <c r="F1886">
        <v>16.344802864999998</v>
      </c>
      <c r="G1886">
        <v>-1.0429999999999999</v>
      </c>
      <c r="I1886" s="1">
        <v>-1324.1983</v>
      </c>
      <c r="J1886">
        <v>3638.19</v>
      </c>
      <c r="K1886">
        <v>15.062672134</v>
      </c>
      <c r="L1886">
        <v>14.800178066999999</v>
      </c>
      <c r="M1886">
        <v>16.320451309999999</v>
      </c>
      <c r="N1886">
        <v>1.405</v>
      </c>
    </row>
    <row r="1887" spans="1:14" x14ac:dyDescent="0.2">
      <c r="A1887">
        <v>1878</v>
      </c>
      <c r="B1887" s="1">
        <v>-1323.3653999999999</v>
      </c>
      <c r="C1887">
        <v>3638.38</v>
      </c>
      <c r="D1887">
        <v>15.005762103</v>
      </c>
      <c r="E1887">
        <v>14.836386001999999</v>
      </c>
      <c r="F1887">
        <v>16.344416819999999</v>
      </c>
      <c r="G1887">
        <v>-0.95</v>
      </c>
      <c r="I1887" s="1">
        <v>-1324.1836000000001</v>
      </c>
      <c r="J1887">
        <v>3638.29</v>
      </c>
      <c r="K1887">
        <v>15.063393612</v>
      </c>
      <c r="L1887">
        <v>14.799570014</v>
      </c>
      <c r="M1887">
        <v>16.320799186999999</v>
      </c>
      <c r="N1887">
        <v>1.3859999999999999</v>
      </c>
    </row>
    <row r="1888" spans="1:14" x14ac:dyDescent="0.2">
      <c r="A1888">
        <v>1879</v>
      </c>
      <c r="B1888" s="1">
        <v>-1323.3288</v>
      </c>
      <c r="C1888">
        <v>3638.75</v>
      </c>
      <c r="D1888">
        <v>15.007761667</v>
      </c>
      <c r="E1888">
        <v>14.836141942999999</v>
      </c>
      <c r="F1888">
        <v>16.344120322999999</v>
      </c>
      <c r="G1888">
        <v>-0.84299999999999997</v>
      </c>
      <c r="I1888" s="1">
        <v>-1324.1836000000001</v>
      </c>
      <c r="J1888">
        <v>3638.32</v>
      </c>
      <c r="K1888">
        <v>15.064364196</v>
      </c>
      <c r="L1888">
        <v>14.798542468999999</v>
      </c>
      <c r="M1888">
        <v>16.320996298000001</v>
      </c>
      <c r="N1888">
        <v>1.3480000000000001</v>
      </c>
    </row>
    <row r="1889" spans="1:14" x14ac:dyDescent="0.2">
      <c r="A1889">
        <v>1880</v>
      </c>
      <c r="B1889" s="1">
        <v>-1323.2850000000001</v>
      </c>
      <c r="C1889">
        <v>3639.15</v>
      </c>
      <c r="D1889">
        <v>15.009261129</v>
      </c>
      <c r="E1889">
        <v>14.836537184000001</v>
      </c>
      <c r="F1889">
        <v>16.343850913000001</v>
      </c>
      <c r="G1889">
        <v>-0.75600000000000001</v>
      </c>
      <c r="I1889" s="1">
        <v>-1324.1908000000001</v>
      </c>
      <c r="J1889">
        <v>3638.06</v>
      </c>
      <c r="K1889">
        <v>15.064848917000001</v>
      </c>
      <c r="L1889">
        <v>14.797155268999999</v>
      </c>
      <c r="M1889">
        <v>16.320828204000001</v>
      </c>
      <c r="N1889">
        <v>1.3049999999999999</v>
      </c>
    </row>
    <row r="1890" spans="1:14" x14ac:dyDescent="0.2">
      <c r="A1890">
        <v>1881</v>
      </c>
      <c r="B1890" s="1">
        <v>-1323.2655999999999</v>
      </c>
      <c r="C1890">
        <v>3639.52</v>
      </c>
      <c r="D1890">
        <v>15.010284542000001</v>
      </c>
      <c r="E1890">
        <v>14.837477403999999</v>
      </c>
      <c r="F1890">
        <v>16.343342010000001</v>
      </c>
      <c r="G1890">
        <v>-0.67700000000000005</v>
      </c>
      <c r="I1890" s="1">
        <v>-1324.1955</v>
      </c>
      <c r="J1890">
        <v>3637.9</v>
      </c>
      <c r="K1890">
        <v>15.064958793000001</v>
      </c>
      <c r="L1890">
        <v>14.796323807</v>
      </c>
      <c r="M1890">
        <v>16.320907068</v>
      </c>
      <c r="N1890">
        <v>1.274</v>
      </c>
    </row>
    <row r="1891" spans="1:14" x14ac:dyDescent="0.2">
      <c r="A1891">
        <v>1882</v>
      </c>
      <c r="B1891" s="1">
        <v>-1323.2556999999999</v>
      </c>
      <c r="C1891">
        <v>3639.78</v>
      </c>
      <c r="D1891">
        <v>15.011400695000001</v>
      </c>
      <c r="E1891">
        <v>14.838369692000001</v>
      </c>
      <c r="F1891">
        <v>16.342236446000001</v>
      </c>
      <c r="G1891">
        <v>-0.58499999999999996</v>
      </c>
      <c r="I1891" s="1">
        <v>-1324.1965</v>
      </c>
      <c r="J1891">
        <v>3637.78</v>
      </c>
      <c r="K1891">
        <v>15.065148627999999</v>
      </c>
      <c r="L1891">
        <v>14.795888154</v>
      </c>
      <c r="M1891">
        <v>16.320667058000002</v>
      </c>
      <c r="N1891">
        <v>1.2410000000000001</v>
      </c>
    </row>
    <row r="1892" spans="1:14" x14ac:dyDescent="0.2">
      <c r="A1892">
        <v>1883</v>
      </c>
      <c r="B1892" s="1">
        <v>-1323.2524000000001</v>
      </c>
      <c r="C1892">
        <v>3639.84</v>
      </c>
      <c r="D1892">
        <v>15.011751565999999</v>
      </c>
      <c r="E1892">
        <v>14.839408838000001</v>
      </c>
      <c r="F1892">
        <v>16.34095684</v>
      </c>
      <c r="G1892">
        <v>-0.48499999999999999</v>
      </c>
      <c r="I1892" s="1">
        <v>-1324.2063000000001</v>
      </c>
      <c r="J1892">
        <v>3637.66</v>
      </c>
      <c r="K1892">
        <v>15.065684078</v>
      </c>
      <c r="L1892">
        <v>14.795041511000001</v>
      </c>
      <c r="M1892">
        <v>16.320493876</v>
      </c>
      <c r="N1892">
        <v>1.2430000000000001</v>
      </c>
    </row>
    <row r="1893" spans="1:14" x14ac:dyDescent="0.2">
      <c r="A1893">
        <v>1884</v>
      </c>
      <c r="B1893" s="1">
        <v>-1323.2534000000001</v>
      </c>
      <c r="C1893">
        <v>3639.89</v>
      </c>
      <c r="D1893">
        <v>15.011768856</v>
      </c>
      <c r="E1893">
        <v>14.840323740000001</v>
      </c>
      <c r="F1893">
        <v>16.340110791000001</v>
      </c>
      <c r="G1893">
        <v>-0.36</v>
      </c>
      <c r="I1893" s="1">
        <v>-1324.2143000000001</v>
      </c>
      <c r="J1893">
        <v>3637.59</v>
      </c>
      <c r="K1893">
        <v>15.065864113</v>
      </c>
      <c r="L1893">
        <v>14.794393333</v>
      </c>
      <c r="M1893">
        <v>16.320721707000001</v>
      </c>
      <c r="N1893">
        <v>1.27</v>
      </c>
    </row>
    <row r="1894" spans="1:14" x14ac:dyDescent="0.2">
      <c r="A1894">
        <v>1885</v>
      </c>
      <c r="B1894" s="1">
        <v>-1323.2651000000001</v>
      </c>
      <c r="C1894">
        <v>3639.6</v>
      </c>
      <c r="D1894">
        <v>15.010992133</v>
      </c>
      <c r="E1894">
        <v>14.840723874</v>
      </c>
      <c r="F1894">
        <v>16.339160333999999</v>
      </c>
      <c r="G1894">
        <v>-0.253</v>
      </c>
      <c r="I1894" s="1">
        <v>-1324.2251000000001</v>
      </c>
      <c r="J1894">
        <v>3637.42</v>
      </c>
      <c r="K1894">
        <v>15.065666514</v>
      </c>
      <c r="L1894">
        <v>14.793929451</v>
      </c>
      <c r="M1894">
        <v>16.320675736999998</v>
      </c>
      <c r="N1894">
        <v>1.3080000000000001</v>
      </c>
    </row>
    <row r="1895" spans="1:14" x14ac:dyDescent="0.2">
      <c r="A1895">
        <v>1886</v>
      </c>
      <c r="B1895" s="1">
        <v>-1323.2833000000001</v>
      </c>
      <c r="C1895">
        <v>3639.28</v>
      </c>
      <c r="D1895">
        <v>15.010062558</v>
      </c>
      <c r="E1895">
        <v>14.841171226</v>
      </c>
      <c r="F1895">
        <v>16.338199241000002</v>
      </c>
      <c r="G1895">
        <v>-0.13900000000000001</v>
      </c>
      <c r="I1895" s="1">
        <v>-1324.2434000000001</v>
      </c>
      <c r="J1895">
        <v>3637.11</v>
      </c>
      <c r="K1895">
        <v>15.065022253</v>
      </c>
      <c r="L1895">
        <v>14.793683515</v>
      </c>
      <c r="M1895">
        <v>16.320295944000001</v>
      </c>
      <c r="N1895">
        <v>1.339</v>
      </c>
    </row>
    <row r="1896" spans="1:14" x14ac:dyDescent="0.2">
      <c r="A1896">
        <v>1887</v>
      </c>
      <c r="B1896" s="1">
        <v>-1323.3412000000001</v>
      </c>
      <c r="C1896">
        <v>3638.93</v>
      </c>
      <c r="D1896">
        <v>15.009008197</v>
      </c>
      <c r="E1896">
        <v>14.840863386000001</v>
      </c>
      <c r="F1896">
        <v>16.338082461999999</v>
      </c>
      <c r="G1896">
        <v>-2.8000000000000001E-2</v>
      </c>
      <c r="I1896" s="1">
        <v>-1324.2579000000001</v>
      </c>
      <c r="J1896">
        <v>3636.62</v>
      </c>
      <c r="K1896">
        <v>15.063664082000001</v>
      </c>
      <c r="L1896">
        <v>14.793171871</v>
      </c>
      <c r="M1896">
        <v>16.320123183</v>
      </c>
      <c r="N1896">
        <v>1.3779999999999999</v>
      </c>
    </row>
    <row r="1897" spans="1:14" x14ac:dyDescent="0.2">
      <c r="A1897">
        <v>1888</v>
      </c>
      <c r="B1897" s="1">
        <v>-1323.377</v>
      </c>
      <c r="C1897">
        <v>3638.28</v>
      </c>
      <c r="D1897">
        <v>15.007922451000001</v>
      </c>
      <c r="E1897">
        <v>14.840190284</v>
      </c>
      <c r="F1897">
        <v>16.337056242999999</v>
      </c>
      <c r="G1897">
        <v>7.6999999999999999E-2</v>
      </c>
      <c r="I1897" s="1">
        <v>-1324.2720999999999</v>
      </c>
      <c r="J1897">
        <v>3636.26</v>
      </c>
      <c r="K1897">
        <v>15.062550254</v>
      </c>
      <c r="L1897">
        <v>14.792585503</v>
      </c>
      <c r="M1897">
        <v>16.320375026000001</v>
      </c>
      <c r="N1897">
        <v>1.431</v>
      </c>
    </row>
    <row r="1898" spans="1:14" x14ac:dyDescent="0.2">
      <c r="A1898">
        <v>1889</v>
      </c>
      <c r="B1898" s="1">
        <v>-1323.3924</v>
      </c>
      <c r="C1898">
        <v>3637.61</v>
      </c>
      <c r="D1898">
        <v>15.006605495000001</v>
      </c>
      <c r="E1898">
        <v>14.839649905</v>
      </c>
      <c r="F1898">
        <v>16.336069510000002</v>
      </c>
      <c r="G1898">
        <v>0.156</v>
      </c>
      <c r="I1898" s="1">
        <v>-1324.2991999999999</v>
      </c>
      <c r="J1898">
        <v>3636.13</v>
      </c>
      <c r="K1898">
        <v>15.062423155999999</v>
      </c>
      <c r="L1898">
        <v>14.791527771</v>
      </c>
      <c r="M1898">
        <v>16.321100463000001</v>
      </c>
      <c r="N1898">
        <v>1.4670000000000001</v>
      </c>
    </row>
    <row r="1899" spans="1:14" x14ac:dyDescent="0.2">
      <c r="A1899">
        <v>1890</v>
      </c>
      <c r="B1899" s="1">
        <v>-1323.4226000000001</v>
      </c>
      <c r="C1899">
        <v>3636.99</v>
      </c>
      <c r="D1899">
        <v>15.005526082999999</v>
      </c>
      <c r="E1899">
        <v>14.838606456999999</v>
      </c>
      <c r="F1899">
        <v>16.335600490000001</v>
      </c>
      <c r="G1899">
        <v>0.20200000000000001</v>
      </c>
      <c r="I1899" s="1">
        <v>-1324.3181</v>
      </c>
      <c r="J1899">
        <v>3636.01</v>
      </c>
      <c r="K1899">
        <v>15.061733437999999</v>
      </c>
      <c r="L1899">
        <v>14.790937161</v>
      </c>
      <c r="M1899">
        <v>16.321980651000001</v>
      </c>
      <c r="N1899">
        <v>1.472</v>
      </c>
    </row>
    <row r="1900" spans="1:14" x14ac:dyDescent="0.2">
      <c r="A1900">
        <v>1891</v>
      </c>
      <c r="B1900" s="1">
        <v>-1323.4575</v>
      </c>
      <c r="C1900">
        <v>3636.75</v>
      </c>
      <c r="D1900">
        <v>15.004971498</v>
      </c>
      <c r="E1900">
        <v>14.837958427</v>
      </c>
      <c r="F1900">
        <v>16.335819060999999</v>
      </c>
      <c r="G1900">
        <v>0.25</v>
      </c>
      <c r="I1900" s="1">
        <v>-1324.3221000000001</v>
      </c>
      <c r="J1900">
        <v>3635.82</v>
      </c>
      <c r="K1900">
        <v>15.061394538</v>
      </c>
      <c r="L1900">
        <v>14.789960295</v>
      </c>
      <c r="M1900">
        <v>16.322611386999998</v>
      </c>
      <c r="N1900">
        <v>1.4430000000000001</v>
      </c>
    </row>
    <row r="1901" spans="1:14" x14ac:dyDescent="0.2">
      <c r="A1901">
        <v>1892</v>
      </c>
      <c r="B1901" s="1">
        <v>-1323.4908</v>
      </c>
      <c r="C1901">
        <v>3636.74</v>
      </c>
      <c r="D1901">
        <v>15.004831393</v>
      </c>
      <c r="E1901">
        <v>14.838101907</v>
      </c>
      <c r="F1901">
        <v>16.335794066999998</v>
      </c>
      <c r="G1901">
        <v>0.311</v>
      </c>
      <c r="I1901" s="1">
        <v>-1324.3433</v>
      </c>
      <c r="J1901">
        <v>3635.77</v>
      </c>
      <c r="K1901">
        <v>15.061632102000001</v>
      </c>
      <c r="L1901">
        <v>14.788655875</v>
      </c>
      <c r="M1901">
        <v>16.323577417999999</v>
      </c>
      <c r="N1901">
        <v>1.395</v>
      </c>
    </row>
    <row r="1902" spans="1:14" x14ac:dyDescent="0.2">
      <c r="A1902">
        <v>1893</v>
      </c>
      <c r="B1902" s="1">
        <v>-1323.5236</v>
      </c>
      <c r="C1902">
        <v>3636.73</v>
      </c>
      <c r="D1902">
        <v>15.004450519000001</v>
      </c>
      <c r="E1902">
        <v>14.838369625</v>
      </c>
      <c r="F1902">
        <v>16.335866979999999</v>
      </c>
      <c r="G1902">
        <v>0.38600000000000001</v>
      </c>
      <c r="I1902" s="1">
        <v>-1324.3819000000001</v>
      </c>
      <c r="J1902">
        <v>3635.85</v>
      </c>
      <c r="K1902">
        <v>15.061234246</v>
      </c>
      <c r="L1902">
        <v>14.787692141000001</v>
      </c>
      <c r="M1902">
        <v>16.325410905999998</v>
      </c>
      <c r="N1902">
        <v>1.335</v>
      </c>
    </row>
    <row r="1903" spans="1:14" x14ac:dyDescent="0.2">
      <c r="A1903">
        <v>1894</v>
      </c>
      <c r="B1903" s="1">
        <v>-1323.5536</v>
      </c>
      <c r="C1903">
        <v>3636.68</v>
      </c>
      <c r="D1903">
        <v>15.003907353000001</v>
      </c>
      <c r="E1903">
        <v>14.838938025999999</v>
      </c>
      <c r="F1903">
        <v>16.335558983999999</v>
      </c>
      <c r="G1903">
        <v>0.45500000000000002</v>
      </c>
      <c r="I1903" s="1">
        <v>-1324.4156</v>
      </c>
      <c r="J1903">
        <v>3635.93</v>
      </c>
      <c r="K1903">
        <v>15.060583034</v>
      </c>
      <c r="L1903">
        <v>14.78711792</v>
      </c>
      <c r="M1903">
        <v>16.327118359</v>
      </c>
      <c r="N1903">
        <v>1.2490000000000001</v>
      </c>
    </row>
    <row r="1904" spans="1:14" x14ac:dyDescent="0.2">
      <c r="A1904">
        <v>1895</v>
      </c>
      <c r="B1904" s="1">
        <v>-1323.5789</v>
      </c>
      <c r="C1904">
        <v>3636.51</v>
      </c>
      <c r="D1904">
        <v>15.003013063999999</v>
      </c>
      <c r="E1904">
        <v>14.839446963</v>
      </c>
      <c r="F1904">
        <v>16.335195373000001</v>
      </c>
      <c r="G1904">
        <v>0.498</v>
      </c>
      <c r="I1904" s="1">
        <v>-1324.4482</v>
      </c>
      <c r="J1904">
        <v>3636.07</v>
      </c>
      <c r="K1904">
        <v>15.060038499999999</v>
      </c>
      <c r="L1904">
        <v>14.786758306999999</v>
      </c>
      <c r="M1904">
        <v>16.328717202</v>
      </c>
      <c r="N1904">
        <v>1.175</v>
      </c>
    </row>
    <row r="1905" spans="1:14" x14ac:dyDescent="0.2">
      <c r="A1905">
        <v>1896</v>
      </c>
      <c r="B1905" s="1">
        <v>-1323.6062999999999</v>
      </c>
      <c r="C1905">
        <v>3636.45</v>
      </c>
      <c r="D1905">
        <v>15.002439513000001</v>
      </c>
      <c r="E1905">
        <v>14.840526595</v>
      </c>
      <c r="F1905">
        <v>16.334347159</v>
      </c>
      <c r="G1905">
        <v>0.53</v>
      </c>
      <c r="I1905" s="1">
        <v>-1324.4813999999999</v>
      </c>
      <c r="J1905">
        <v>3636.12</v>
      </c>
      <c r="K1905">
        <v>15.059341267000001</v>
      </c>
      <c r="L1905">
        <v>14.786855871</v>
      </c>
      <c r="M1905">
        <v>16.329611684</v>
      </c>
      <c r="N1905">
        <v>1.111</v>
      </c>
    </row>
    <row r="1906" spans="1:14" x14ac:dyDescent="0.2">
      <c r="A1906">
        <v>1897</v>
      </c>
      <c r="B1906" s="1">
        <v>-1323.6410000000001</v>
      </c>
      <c r="C1906">
        <v>3636.46</v>
      </c>
      <c r="D1906">
        <v>15.001971037000001</v>
      </c>
      <c r="E1906">
        <v>14.841442645000001</v>
      </c>
      <c r="F1906">
        <v>16.333882347999999</v>
      </c>
      <c r="G1906">
        <v>0.55400000000000005</v>
      </c>
      <c r="I1906" s="1">
        <v>-1324.5087000000001</v>
      </c>
      <c r="J1906">
        <v>3636.23</v>
      </c>
      <c r="K1906">
        <v>15.058604927999999</v>
      </c>
      <c r="L1906">
        <v>14.78698455</v>
      </c>
      <c r="M1906">
        <v>16.330740080000002</v>
      </c>
      <c r="N1906">
        <v>1.046</v>
      </c>
    </row>
    <row r="1907" spans="1:14" x14ac:dyDescent="0.2">
      <c r="A1907">
        <v>1898</v>
      </c>
      <c r="B1907" s="1">
        <v>-1323.6746000000001</v>
      </c>
      <c r="C1907">
        <v>3636.33</v>
      </c>
      <c r="D1907">
        <v>15.001742756000001</v>
      </c>
      <c r="E1907">
        <v>14.841852654</v>
      </c>
      <c r="F1907">
        <v>16.333058869999999</v>
      </c>
      <c r="G1907">
        <v>0.55500000000000005</v>
      </c>
      <c r="I1907" s="1">
        <v>-1324.5132000000001</v>
      </c>
      <c r="J1907">
        <v>3636.33</v>
      </c>
      <c r="K1907">
        <v>15.057323701</v>
      </c>
      <c r="L1907">
        <v>14.787827715000001</v>
      </c>
      <c r="M1907">
        <v>16.331660409000001</v>
      </c>
      <c r="N1907">
        <v>0.99299999999999999</v>
      </c>
    </row>
    <row r="1908" spans="1:14" x14ac:dyDescent="0.2">
      <c r="A1908">
        <v>1899</v>
      </c>
      <c r="B1908" s="1">
        <v>-1323.7003999999999</v>
      </c>
      <c r="C1908">
        <v>3636.35</v>
      </c>
      <c r="D1908">
        <v>15.001502897</v>
      </c>
      <c r="E1908">
        <v>14.842567068999999</v>
      </c>
      <c r="F1908">
        <v>16.332586882000001</v>
      </c>
      <c r="G1908">
        <v>0.56200000000000006</v>
      </c>
      <c r="I1908" s="1">
        <v>-1324.5154</v>
      </c>
      <c r="J1908">
        <v>3636.57</v>
      </c>
      <c r="K1908">
        <v>15.056956055000001</v>
      </c>
      <c r="L1908">
        <v>14.788748333999999</v>
      </c>
      <c r="M1908">
        <v>16.332125954999999</v>
      </c>
      <c r="N1908">
        <v>0.95</v>
      </c>
    </row>
    <row r="1909" spans="1:14" x14ac:dyDescent="0.2">
      <c r="A1909">
        <v>1900</v>
      </c>
      <c r="B1909" s="1">
        <v>-1323.6944000000001</v>
      </c>
      <c r="C1909">
        <v>3636.01</v>
      </c>
      <c r="D1909">
        <v>15.000322002000001</v>
      </c>
      <c r="E1909">
        <v>14.842895122</v>
      </c>
      <c r="F1909">
        <v>16.33198518</v>
      </c>
      <c r="G1909">
        <v>0.51700000000000002</v>
      </c>
      <c r="I1909" s="1">
        <v>-1324.521</v>
      </c>
      <c r="J1909">
        <v>3636.75</v>
      </c>
      <c r="K1909">
        <v>15.057008723999999</v>
      </c>
      <c r="L1909">
        <v>14.789574207999999</v>
      </c>
      <c r="M1909">
        <v>16.331925598000002</v>
      </c>
      <c r="N1909">
        <v>0.91200000000000003</v>
      </c>
    </row>
    <row r="1910" spans="1:14" x14ac:dyDescent="0.2">
      <c r="A1910">
        <v>1901</v>
      </c>
      <c r="B1910" s="1">
        <v>-1323.7159999999999</v>
      </c>
      <c r="C1910">
        <v>3635.69</v>
      </c>
      <c r="D1910">
        <v>14.998989997000001</v>
      </c>
      <c r="E1910">
        <v>14.842930346999999</v>
      </c>
      <c r="F1910">
        <v>16.331888916</v>
      </c>
      <c r="G1910">
        <v>0.44900000000000001</v>
      </c>
      <c r="I1910" s="1">
        <v>-1324.5374999999999</v>
      </c>
      <c r="J1910">
        <v>3637.09</v>
      </c>
      <c r="K1910">
        <v>15.057965324</v>
      </c>
      <c r="L1910">
        <v>14.79031799</v>
      </c>
      <c r="M1910">
        <v>16.331596977</v>
      </c>
      <c r="N1910">
        <v>0.88800000000000001</v>
      </c>
    </row>
    <row r="1911" spans="1:14" x14ac:dyDescent="0.2">
      <c r="A1911">
        <v>1902</v>
      </c>
      <c r="B1911" s="1">
        <v>-1323.7218</v>
      </c>
      <c r="C1911">
        <v>3635.56</v>
      </c>
      <c r="D1911">
        <v>14.998960136000001</v>
      </c>
      <c r="E1911">
        <v>14.842766788</v>
      </c>
      <c r="F1911">
        <v>16.331496333</v>
      </c>
      <c r="G1911">
        <v>0.36299999999999999</v>
      </c>
      <c r="I1911" s="1">
        <v>-1324.5264999999999</v>
      </c>
      <c r="J1911">
        <v>3637.35</v>
      </c>
      <c r="K1911">
        <v>15.05898768</v>
      </c>
      <c r="L1911">
        <v>14.790459140999999</v>
      </c>
      <c r="M1911">
        <v>16.331526091000001</v>
      </c>
      <c r="N1911">
        <v>0.85899999999999999</v>
      </c>
    </row>
    <row r="1912" spans="1:14" x14ac:dyDescent="0.2">
      <c r="A1912">
        <v>1903</v>
      </c>
      <c r="B1912" s="1">
        <v>-1323.7073</v>
      </c>
      <c r="C1912">
        <v>3635.3</v>
      </c>
      <c r="D1912">
        <v>14.998827818000001</v>
      </c>
      <c r="E1912">
        <v>14.842026349999999</v>
      </c>
      <c r="F1912">
        <v>16.331268640000001</v>
      </c>
      <c r="G1912">
        <v>0.26</v>
      </c>
      <c r="I1912" s="1">
        <v>-1324.5422000000001</v>
      </c>
      <c r="J1912">
        <v>3637.39</v>
      </c>
      <c r="K1912">
        <v>15.059209628</v>
      </c>
      <c r="L1912">
        <v>14.790417947</v>
      </c>
      <c r="M1912">
        <v>16.331490434999999</v>
      </c>
      <c r="N1912">
        <v>0.82899999999999996</v>
      </c>
    </row>
    <row r="1913" spans="1:14" x14ac:dyDescent="0.2">
      <c r="A1913">
        <v>1904</v>
      </c>
      <c r="B1913" s="1">
        <v>-1323.6877999999999</v>
      </c>
      <c r="C1913">
        <v>3635.1</v>
      </c>
      <c r="D1913">
        <v>14.998815897</v>
      </c>
      <c r="E1913">
        <v>14.841696486</v>
      </c>
      <c r="F1913">
        <v>16.330742225000002</v>
      </c>
      <c r="G1913">
        <v>0.158</v>
      </c>
      <c r="I1913" s="1">
        <v>-1324.5442</v>
      </c>
      <c r="J1913">
        <v>3637.6</v>
      </c>
      <c r="K1913">
        <v>15.059627597</v>
      </c>
      <c r="L1913">
        <v>14.790307974999999</v>
      </c>
      <c r="M1913">
        <v>16.332104949000001</v>
      </c>
      <c r="N1913">
        <v>0.81399999999999995</v>
      </c>
    </row>
    <row r="1914" spans="1:14" x14ac:dyDescent="0.2">
      <c r="A1914">
        <v>1905</v>
      </c>
      <c r="B1914" s="1">
        <v>-1323.6441</v>
      </c>
      <c r="C1914">
        <v>3634.77</v>
      </c>
      <c r="D1914">
        <v>14.998177850999999</v>
      </c>
      <c r="E1914">
        <v>14.84154633</v>
      </c>
      <c r="F1914">
        <v>16.330085857</v>
      </c>
      <c r="G1914">
        <v>3.7999999999999999E-2</v>
      </c>
      <c r="I1914" s="1">
        <v>-1324.5794000000001</v>
      </c>
      <c r="J1914">
        <v>3637.8</v>
      </c>
      <c r="K1914">
        <v>15.059468995</v>
      </c>
      <c r="L1914">
        <v>14.790389825</v>
      </c>
      <c r="M1914">
        <v>16.33307911</v>
      </c>
      <c r="N1914">
        <v>0.80800000000000005</v>
      </c>
    </row>
    <row r="1915" spans="1:14" x14ac:dyDescent="0.2">
      <c r="A1915">
        <v>1906</v>
      </c>
      <c r="B1915" s="1">
        <v>-1323.5841</v>
      </c>
      <c r="C1915">
        <v>3634.57</v>
      </c>
      <c r="D1915">
        <v>14.997658992</v>
      </c>
      <c r="E1915">
        <v>14.841685972000001</v>
      </c>
      <c r="F1915">
        <v>16.329590004</v>
      </c>
      <c r="G1915">
        <v>-0.08</v>
      </c>
      <c r="I1915" s="1">
        <v>-1324.624</v>
      </c>
      <c r="J1915">
        <v>3638.12</v>
      </c>
      <c r="K1915">
        <v>15.059503378</v>
      </c>
      <c r="L1915">
        <v>14.791020536</v>
      </c>
      <c r="M1915">
        <v>16.333786416999999</v>
      </c>
      <c r="N1915">
        <v>0.80700000000000005</v>
      </c>
    </row>
    <row r="1916" spans="1:14" x14ac:dyDescent="0.2">
      <c r="A1916">
        <v>1907</v>
      </c>
      <c r="B1916" s="1">
        <v>-1323.5453</v>
      </c>
      <c r="C1916">
        <v>3634.1</v>
      </c>
      <c r="D1916">
        <v>14.996595523</v>
      </c>
      <c r="E1916">
        <v>14.842258623999999</v>
      </c>
      <c r="F1916">
        <v>16.32798992</v>
      </c>
      <c r="G1916">
        <v>-0.184</v>
      </c>
      <c r="I1916" s="1">
        <v>-1324.6564000000001</v>
      </c>
      <c r="J1916">
        <v>3638.39</v>
      </c>
      <c r="K1916">
        <v>15.059089424</v>
      </c>
      <c r="L1916">
        <v>14.791872876999999</v>
      </c>
      <c r="M1916">
        <v>16.334525595999999</v>
      </c>
      <c r="N1916">
        <v>0.80900000000000005</v>
      </c>
    </row>
    <row r="1917" spans="1:14" x14ac:dyDescent="0.2">
      <c r="A1917">
        <v>1908</v>
      </c>
      <c r="B1917" s="1">
        <v>-1323.5166999999999</v>
      </c>
      <c r="C1917">
        <v>3633.84</v>
      </c>
      <c r="D1917">
        <v>14.995964982</v>
      </c>
      <c r="E1917">
        <v>14.842879498</v>
      </c>
      <c r="F1917">
        <v>16.326794119999999</v>
      </c>
      <c r="G1917">
        <v>-0.30499999999999999</v>
      </c>
      <c r="I1917" s="1">
        <v>-1324.6690000000001</v>
      </c>
      <c r="J1917">
        <v>3638.66</v>
      </c>
      <c r="K1917">
        <v>15.058947009000001</v>
      </c>
      <c r="L1917">
        <v>14.792158818000001</v>
      </c>
      <c r="M1917">
        <v>16.335548413000001</v>
      </c>
      <c r="N1917">
        <v>0.81299999999999994</v>
      </c>
    </row>
    <row r="1918" spans="1:14" x14ac:dyDescent="0.2">
      <c r="A1918">
        <v>1909</v>
      </c>
      <c r="B1918" s="1">
        <v>-1323.5125</v>
      </c>
      <c r="C1918">
        <v>3633.78</v>
      </c>
      <c r="D1918">
        <v>14.99592502</v>
      </c>
      <c r="E1918">
        <v>14.843710102999999</v>
      </c>
      <c r="F1918">
        <v>16.325662028</v>
      </c>
      <c r="G1918">
        <v>-0.41599999999999998</v>
      </c>
      <c r="I1918" s="1">
        <v>-1324.6685</v>
      </c>
      <c r="J1918">
        <v>3638.62</v>
      </c>
      <c r="K1918">
        <v>15.058282744</v>
      </c>
      <c r="L1918">
        <v>14.791908701000001</v>
      </c>
      <c r="M1918">
        <v>16.336355348000001</v>
      </c>
      <c r="N1918">
        <v>0.80400000000000005</v>
      </c>
    </row>
    <row r="1919" spans="1:14" x14ac:dyDescent="0.2">
      <c r="A1919">
        <v>1910</v>
      </c>
      <c r="B1919" s="1">
        <v>-1323.5018</v>
      </c>
      <c r="C1919">
        <v>3633.9</v>
      </c>
      <c r="D1919">
        <v>14.996292929999999</v>
      </c>
      <c r="E1919">
        <v>14.844759251999999</v>
      </c>
      <c r="F1919">
        <v>16.324621907000001</v>
      </c>
      <c r="G1919">
        <v>-0.51900000000000002</v>
      </c>
      <c r="I1919" s="1">
        <v>-1324.6896999999999</v>
      </c>
      <c r="J1919">
        <v>3638.43</v>
      </c>
      <c r="K1919">
        <v>15.057565829</v>
      </c>
      <c r="L1919">
        <v>14.790975947</v>
      </c>
      <c r="M1919">
        <v>16.337332623000002</v>
      </c>
      <c r="N1919">
        <v>0.8</v>
      </c>
    </row>
    <row r="1920" spans="1:14" x14ac:dyDescent="0.2">
      <c r="A1920">
        <v>1911</v>
      </c>
      <c r="B1920" s="1">
        <v>-1323.4463000000001</v>
      </c>
      <c r="C1920">
        <v>3634.09</v>
      </c>
      <c r="D1920">
        <v>14.997073055</v>
      </c>
      <c r="E1920">
        <v>14.846129550000001</v>
      </c>
      <c r="F1920">
        <v>16.323121389000001</v>
      </c>
      <c r="G1920">
        <v>-0.65200000000000002</v>
      </c>
      <c r="I1920" s="1">
        <v>-1324.7055</v>
      </c>
      <c r="J1920">
        <v>3638.18</v>
      </c>
      <c r="K1920">
        <v>15.056740190999999</v>
      </c>
      <c r="L1920">
        <v>14.78938189</v>
      </c>
      <c r="M1920">
        <v>16.338860740000001</v>
      </c>
      <c r="N1920">
        <v>0.78</v>
      </c>
    </row>
    <row r="1921" spans="1:14" x14ac:dyDescent="0.2">
      <c r="A1921">
        <v>1912</v>
      </c>
      <c r="B1921" s="1">
        <v>-1323.3996999999999</v>
      </c>
      <c r="C1921">
        <v>3634.18</v>
      </c>
      <c r="D1921">
        <v>14.997812851999999</v>
      </c>
      <c r="E1921">
        <v>14.847127661</v>
      </c>
      <c r="F1921">
        <v>16.321601559000001</v>
      </c>
      <c r="G1921">
        <v>-0.76600000000000001</v>
      </c>
      <c r="I1921" s="1">
        <v>-1324.7082</v>
      </c>
      <c r="J1921">
        <v>3638.02</v>
      </c>
      <c r="K1921">
        <v>15.055922017</v>
      </c>
      <c r="L1921">
        <v>14.787857399</v>
      </c>
      <c r="M1921">
        <v>16.340698751000001</v>
      </c>
      <c r="N1921">
        <v>0.73699999999999999</v>
      </c>
    </row>
    <row r="1922" spans="1:14" x14ac:dyDescent="0.2">
      <c r="A1922">
        <v>1913</v>
      </c>
      <c r="B1922" s="1">
        <v>-1323.3601000000001</v>
      </c>
      <c r="C1922">
        <v>3634.25</v>
      </c>
      <c r="D1922">
        <v>14.998322153</v>
      </c>
      <c r="E1922">
        <v>14.847658487</v>
      </c>
      <c r="F1922">
        <v>16.320794113000002</v>
      </c>
      <c r="G1922">
        <v>-0.88</v>
      </c>
      <c r="I1922" s="1">
        <v>-1324.6833999999999</v>
      </c>
      <c r="J1922">
        <v>3637.63</v>
      </c>
      <c r="K1922">
        <v>15.054562256000001</v>
      </c>
      <c r="L1922">
        <v>14.786887477000001</v>
      </c>
      <c r="M1922">
        <v>16.341473848</v>
      </c>
      <c r="N1922">
        <v>0.66700000000000004</v>
      </c>
    </row>
    <row r="1923" spans="1:14" x14ac:dyDescent="0.2">
      <c r="A1923">
        <v>1914</v>
      </c>
      <c r="B1923" s="1">
        <v>-1323.2974999999999</v>
      </c>
      <c r="C1923">
        <v>3634.55</v>
      </c>
      <c r="D1923">
        <v>14.999197371999999</v>
      </c>
      <c r="E1923">
        <v>14.84781102</v>
      </c>
      <c r="F1923">
        <v>16.320993185999999</v>
      </c>
      <c r="G1923">
        <v>-0.96799999999999997</v>
      </c>
      <c r="I1923" s="1">
        <v>-1324.6815999999999</v>
      </c>
      <c r="J1923">
        <v>3637.34</v>
      </c>
      <c r="K1923">
        <v>15.053945843999999</v>
      </c>
      <c r="L1923">
        <v>14.785897953999999</v>
      </c>
      <c r="M1923">
        <v>16.341936826000001</v>
      </c>
      <c r="N1923">
        <v>0.59299999999999997</v>
      </c>
    </row>
    <row r="1924" spans="1:14" x14ac:dyDescent="0.2">
      <c r="A1924">
        <v>1915</v>
      </c>
      <c r="B1924" s="1">
        <v>-1323.2379000000001</v>
      </c>
      <c r="C1924">
        <v>3634.84</v>
      </c>
      <c r="D1924">
        <v>14.999811786</v>
      </c>
      <c r="E1924">
        <v>14.848368950999999</v>
      </c>
      <c r="F1924">
        <v>16.321001304999999</v>
      </c>
      <c r="G1924">
        <v>-1.0509999999999999</v>
      </c>
      <c r="I1924" s="1">
        <v>-1324.6837</v>
      </c>
      <c r="J1924">
        <v>3637.1</v>
      </c>
      <c r="K1924">
        <v>15.053595496</v>
      </c>
      <c r="L1924">
        <v>14.785175194000001</v>
      </c>
      <c r="M1924">
        <v>16.342003574</v>
      </c>
      <c r="N1924">
        <v>0.51700000000000002</v>
      </c>
    </row>
    <row r="1925" spans="1:14" x14ac:dyDescent="0.2">
      <c r="A1925">
        <v>1916</v>
      </c>
      <c r="B1925" s="1">
        <v>-1323.2176999999999</v>
      </c>
      <c r="C1925">
        <v>3634.91</v>
      </c>
      <c r="D1925">
        <v>15.000158272</v>
      </c>
      <c r="E1925">
        <v>14.848954035</v>
      </c>
      <c r="F1925">
        <v>16.320240574</v>
      </c>
      <c r="G1925">
        <v>-1.1180000000000001</v>
      </c>
      <c r="I1925" s="1">
        <v>-1324.6787999999999</v>
      </c>
      <c r="J1925">
        <v>3636.7</v>
      </c>
      <c r="K1925">
        <v>15.053061244</v>
      </c>
      <c r="L1925">
        <v>14.784534919</v>
      </c>
      <c r="M1925">
        <v>16.341481838</v>
      </c>
      <c r="N1925">
        <v>0.43099999999999999</v>
      </c>
    </row>
    <row r="1926" spans="1:14" x14ac:dyDescent="0.2">
      <c r="A1926">
        <v>1917</v>
      </c>
      <c r="B1926" s="1">
        <v>-1323.2121</v>
      </c>
      <c r="C1926">
        <v>3634.96</v>
      </c>
      <c r="D1926">
        <v>15.000430604</v>
      </c>
      <c r="E1926">
        <v>14.849430186999999</v>
      </c>
      <c r="F1926">
        <v>16.319639075000001</v>
      </c>
      <c r="G1926">
        <v>-1.19</v>
      </c>
      <c r="I1926" s="1">
        <v>-1324.6549</v>
      </c>
      <c r="J1926">
        <v>3636.16</v>
      </c>
      <c r="K1926">
        <v>15.052528025000001</v>
      </c>
      <c r="L1926">
        <v>14.784048929000001</v>
      </c>
      <c r="M1926">
        <v>16.340165042999999</v>
      </c>
      <c r="N1926">
        <v>0.35499999999999998</v>
      </c>
    </row>
    <row r="1927" spans="1:14" x14ac:dyDescent="0.2">
      <c r="A1927">
        <v>1918</v>
      </c>
      <c r="B1927" s="1">
        <v>-1323.2135000000001</v>
      </c>
      <c r="C1927">
        <v>3635.04</v>
      </c>
      <c r="D1927">
        <v>15.000333996</v>
      </c>
      <c r="E1927">
        <v>14.850080135000001</v>
      </c>
      <c r="F1927">
        <v>16.319366552000002</v>
      </c>
      <c r="G1927">
        <v>-1.2549999999999999</v>
      </c>
      <c r="I1927" s="1">
        <v>-1324.6341</v>
      </c>
      <c r="J1927">
        <v>3635.79</v>
      </c>
      <c r="K1927">
        <v>15.052471016</v>
      </c>
      <c r="L1927">
        <v>14.784353947</v>
      </c>
      <c r="M1927">
        <v>16.338247253999999</v>
      </c>
      <c r="N1927">
        <v>0.26700000000000002</v>
      </c>
    </row>
    <row r="1928" spans="1:14" x14ac:dyDescent="0.2">
      <c r="A1928">
        <v>1919</v>
      </c>
      <c r="B1928" s="1">
        <v>-1323.2478000000001</v>
      </c>
      <c r="C1928">
        <v>3635.22</v>
      </c>
      <c r="D1928">
        <v>15.000538820999999</v>
      </c>
      <c r="E1928">
        <v>14.850992456</v>
      </c>
      <c r="F1928">
        <v>16.318906891000001</v>
      </c>
      <c r="G1928">
        <v>-1.3420000000000001</v>
      </c>
      <c r="I1928" s="1">
        <v>-1324.6239</v>
      </c>
      <c r="J1928">
        <v>3635.62</v>
      </c>
      <c r="K1928">
        <v>15.052261949</v>
      </c>
      <c r="L1928">
        <v>14.785293978</v>
      </c>
      <c r="M1928">
        <v>16.336638778000001</v>
      </c>
      <c r="N1928">
        <v>0.183</v>
      </c>
    </row>
    <row r="1929" spans="1:14" x14ac:dyDescent="0.2">
      <c r="A1929">
        <v>1920</v>
      </c>
      <c r="B1929" s="1">
        <v>-1323.2855</v>
      </c>
      <c r="C1929">
        <v>3635.37</v>
      </c>
      <c r="D1929">
        <v>15.000006902999999</v>
      </c>
      <c r="E1929">
        <v>14.852540080000001</v>
      </c>
      <c r="F1929">
        <v>16.318435223000002</v>
      </c>
      <c r="G1929">
        <v>-1.43</v>
      </c>
      <c r="I1929" s="1">
        <v>-1324.5944999999999</v>
      </c>
      <c r="J1929">
        <v>3635.74</v>
      </c>
      <c r="K1929">
        <v>15.052648509999999</v>
      </c>
      <c r="L1929">
        <v>14.786166979000001</v>
      </c>
      <c r="M1929">
        <v>16.335820405</v>
      </c>
      <c r="N1929">
        <v>0.115</v>
      </c>
    </row>
    <row r="1930" spans="1:14" x14ac:dyDescent="0.2">
      <c r="A1930">
        <v>1921</v>
      </c>
      <c r="B1930" s="1">
        <v>-1323.3176000000001</v>
      </c>
      <c r="C1930">
        <v>3635.5</v>
      </c>
      <c r="D1930">
        <v>14.999282911</v>
      </c>
      <c r="E1930">
        <v>14.854345006000001</v>
      </c>
      <c r="F1930">
        <v>16.317813938</v>
      </c>
      <c r="G1930">
        <v>-1.544</v>
      </c>
      <c r="I1930" s="1">
        <v>-1324.5984000000001</v>
      </c>
      <c r="J1930">
        <v>3635.66</v>
      </c>
      <c r="K1930">
        <v>15.052311721000001</v>
      </c>
      <c r="L1930">
        <v>14.786992892000001</v>
      </c>
      <c r="M1930">
        <v>16.334898194000001</v>
      </c>
      <c r="N1930">
        <v>7.0999999999999994E-2</v>
      </c>
    </row>
    <row r="1931" spans="1:14" x14ac:dyDescent="0.2">
      <c r="A1931">
        <v>1922</v>
      </c>
      <c r="B1931" s="1">
        <v>-1323.3478</v>
      </c>
      <c r="C1931">
        <v>3635.54</v>
      </c>
      <c r="D1931">
        <v>14.998103679</v>
      </c>
      <c r="E1931">
        <v>14.856447321999999</v>
      </c>
      <c r="F1931">
        <v>16.316936779999999</v>
      </c>
      <c r="G1931">
        <v>-1.665</v>
      </c>
      <c r="I1931" s="1">
        <v>-1324.5985000000001</v>
      </c>
      <c r="J1931">
        <v>3635.45</v>
      </c>
      <c r="K1931">
        <v>15.052332577</v>
      </c>
      <c r="L1931">
        <v>14.786709270999999</v>
      </c>
      <c r="M1931">
        <v>16.334236519000001</v>
      </c>
      <c r="N1931">
        <v>4.9000000000000002E-2</v>
      </c>
    </row>
    <row r="1932" spans="1:14" x14ac:dyDescent="0.2">
      <c r="A1932">
        <v>1923</v>
      </c>
      <c r="B1932" s="1">
        <v>-1323.3701000000001</v>
      </c>
      <c r="C1932">
        <v>3635.35</v>
      </c>
      <c r="D1932">
        <v>14.997231942999999</v>
      </c>
      <c r="E1932">
        <v>14.857554113000001</v>
      </c>
      <c r="F1932">
        <v>16.315805502</v>
      </c>
      <c r="G1932">
        <v>-1.792</v>
      </c>
      <c r="I1932" s="1">
        <v>-1324.6005</v>
      </c>
      <c r="J1932">
        <v>3635.15</v>
      </c>
      <c r="K1932">
        <v>15.051200167999999</v>
      </c>
      <c r="L1932">
        <v>14.786473641000001</v>
      </c>
      <c r="M1932">
        <v>16.334353834000002</v>
      </c>
      <c r="N1932">
        <v>4.5999999999999999E-2</v>
      </c>
    </row>
    <row r="1933" spans="1:14" x14ac:dyDescent="0.2">
      <c r="A1933">
        <v>1924</v>
      </c>
      <c r="B1933" s="1">
        <v>-1323.3948</v>
      </c>
      <c r="C1933">
        <v>3635.63</v>
      </c>
      <c r="D1933">
        <v>14.997536160999999</v>
      </c>
      <c r="E1933">
        <v>14.859260717</v>
      </c>
      <c r="F1933">
        <v>16.314812558</v>
      </c>
      <c r="G1933">
        <v>-1.8839999999999999</v>
      </c>
      <c r="I1933" s="1">
        <v>-1324.5990999999999</v>
      </c>
      <c r="J1933">
        <v>3634.81</v>
      </c>
      <c r="K1933">
        <v>15.049688094</v>
      </c>
      <c r="L1933">
        <v>14.786553822</v>
      </c>
      <c r="M1933">
        <v>16.334382174999998</v>
      </c>
      <c r="N1933">
        <v>6.4000000000000001E-2</v>
      </c>
    </row>
    <row r="1934" spans="1:14" x14ac:dyDescent="0.2">
      <c r="A1934">
        <v>1925</v>
      </c>
      <c r="B1934" s="1">
        <v>-1323.4284</v>
      </c>
      <c r="C1934">
        <v>3635.77</v>
      </c>
      <c r="D1934">
        <v>14.996910646</v>
      </c>
      <c r="E1934">
        <v>14.860639955</v>
      </c>
      <c r="F1934">
        <v>16.314575864999998</v>
      </c>
      <c r="G1934">
        <v>-1.944</v>
      </c>
      <c r="I1934" s="1">
        <v>-1324.5983000000001</v>
      </c>
      <c r="J1934">
        <v>3634.2</v>
      </c>
      <c r="K1934">
        <v>15.047595248</v>
      </c>
      <c r="L1934">
        <v>14.786134933</v>
      </c>
      <c r="M1934">
        <v>16.334402967999999</v>
      </c>
      <c r="N1934">
        <v>0.11600000000000001</v>
      </c>
    </row>
    <row r="1935" spans="1:14" x14ac:dyDescent="0.2">
      <c r="A1935">
        <v>1926</v>
      </c>
      <c r="B1935" s="1">
        <v>-1323.4766999999999</v>
      </c>
      <c r="C1935">
        <v>3636.16</v>
      </c>
      <c r="D1935">
        <v>14.996623556999999</v>
      </c>
      <c r="E1935">
        <v>14.862417772000001</v>
      </c>
      <c r="F1935">
        <v>16.314676822999999</v>
      </c>
      <c r="G1935">
        <v>-1.966</v>
      </c>
      <c r="I1935" s="1">
        <v>-1324.6193000000001</v>
      </c>
      <c r="J1935">
        <v>3633.71</v>
      </c>
      <c r="K1935">
        <v>15.045490192000001</v>
      </c>
      <c r="L1935">
        <v>14.786334375999999</v>
      </c>
      <c r="M1935">
        <v>16.334244527999999</v>
      </c>
      <c r="N1935">
        <v>0.14899999999999999</v>
      </c>
    </row>
    <row r="1936" spans="1:14" x14ac:dyDescent="0.2">
      <c r="A1936">
        <v>1927</v>
      </c>
      <c r="B1936" s="1">
        <v>-1323.5577000000001</v>
      </c>
      <c r="C1936">
        <v>3636.3</v>
      </c>
      <c r="D1936">
        <v>14.996487862</v>
      </c>
      <c r="E1936">
        <v>14.86316792</v>
      </c>
      <c r="F1936">
        <v>16.314611150000001</v>
      </c>
      <c r="G1936">
        <v>-1.94</v>
      </c>
      <c r="I1936" s="1">
        <v>-1324.625</v>
      </c>
      <c r="J1936">
        <v>3633.42</v>
      </c>
      <c r="K1936">
        <v>15.044349545999999</v>
      </c>
      <c r="L1936">
        <v>14.786327353000001</v>
      </c>
      <c r="M1936">
        <v>16.334196133999999</v>
      </c>
      <c r="N1936">
        <v>0.16300000000000001</v>
      </c>
    </row>
    <row r="1937" spans="1:14" x14ac:dyDescent="0.2">
      <c r="A1937">
        <v>1928</v>
      </c>
      <c r="B1937" s="1">
        <v>-1323.5976000000001</v>
      </c>
      <c r="C1937">
        <v>3636.39</v>
      </c>
      <c r="D1937">
        <v>14.996351287</v>
      </c>
      <c r="E1937">
        <v>14.863770385</v>
      </c>
      <c r="F1937">
        <v>16.314508201999999</v>
      </c>
      <c r="G1937">
        <v>-1.901</v>
      </c>
      <c r="I1937" s="1">
        <v>-1324.5912000000001</v>
      </c>
      <c r="J1937">
        <v>3632.89</v>
      </c>
      <c r="K1937">
        <v>15.043455751</v>
      </c>
      <c r="L1937">
        <v>14.785525506000001</v>
      </c>
      <c r="M1937">
        <v>16.333666576999999</v>
      </c>
      <c r="N1937">
        <v>0.17599999999999999</v>
      </c>
    </row>
    <row r="1938" spans="1:14" x14ac:dyDescent="0.2">
      <c r="A1938">
        <v>1929</v>
      </c>
      <c r="B1938" s="1">
        <v>-1323.6141</v>
      </c>
      <c r="C1938">
        <v>3636.44</v>
      </c>
      <c r="D1938">
        <v>14.996038650999999</v>
      </c>
      <c r="E1938">
        <v>14.864422854000001</v>
      </c>
      <c r="F1938">
        <v>16.314331687999999</v>
      </c>
      <c r="G1938">
        <v>-1.857</v>
      </c>
      <c r="I1938" s="1">
        <v>-1324.5745999999999</v>
      </c>
      <c r="J1938">
        <v>3632.43</v>
      </c>
      <c r="K1938">
        <v>15.042081108</v>
      </c>
      <c r="L1938">
        <v>14.784569619000001</v>
      </c>
      <c r="M1938">
        <v>16.334143880999999</v>
      </c>
      <c r="N1938">
        <v>0.19</v>
      </c>
    </row>
    <row r="1939" spans="1:14" x14ac:dyDescent="0.2">
      <c r="A1939">
        <v>1930</v>
      </c>
      <c r="B1939" s="1">
        <v>-1323.6056000000001</v>
      </c>
      <c r="C1939">
        <v>3636.55</v>
      </c>
      <c r="D1939">
        <v>14.995785005</v>
      </c>
      <c r="E1939">
        <v>14.865012896</v>
      </c>
      <c r="F1939">
        <v>16.314473315000001</v>
      </c>
      <c r="G1939">
        <v>-1.7829999999999999</v>
      </c>
      <c r="I1939" s="1">
        <v>-1324.5771999999999</v>
      </c>
      <c r="J1939">
        <v>3632.18</v>
      </c>
      <c r="K1939">
        <v>15.040766230999999</v>
      </c>
      <c r="L1939">
        <v>14.783876353</v>
      </c>
      <c r="M1939">
        <v>16.335194547</v>
      </c>
      <c r="N1939">
        <v>0.20899999999999999</v>
      </c>
    </row>
    <row r="1940" spans="1:14" x14ac:dyDescent="0.2">
      <c r="A1940">
        <v>1931</v>
      </c>
      <c r="B1940" s="1">
        <v>-1323.6159</v>
      </c>
      <c r="C1940">
        <v>3636.81</v>
      </c>
      <c r="D1940">
        <v>14.996086896</v>
      </c>
      <c r="E1940">
        <v>14.865684850999999</v>
      </c>
      <c r="F1940">
        <v>16.314547350000002</v>
      </c>
      <c r="G1940">
        <v>-1.6970000000000001</v>
      </c>
      <c r="I1940" s="1">
        <v>-1324.5717999999999</v>
      </c>
      <c r="J1940">
        <v>3631.93</v>
      </c>
      <c r="K1940">
        <v>15.039511865</v>
      </c>
      <c r="L1940">
        <v>14.783446695</v>
      </c>
      <c r="M1940">
        <v>16.335933948000001</v>
      </c>
      <c r="N1940">
        <v>0.22500000000000001</v>
      </c>
    </row>
    <row r="1941" spans="1:14" x14ac:dyDescent="0.2">
      <c r="A1941">
        <v>1932</v>
      </c>
      <c r="B1941" s="1">
        <v>-1323.6342</v>
      </c>
      <c r="C1941">
        <v>3636.86</v>
      </c>
      <c r="D1941">
        <v>14.995577631</v>
      </c>
      <c r="E1941">
        <v>14.866358609000001</v>
      </c>
      <c r="F1941">
        <v>16.314607798000001</v>
      </c>
      <c r="G1941">
        <v>-1.611</v>
      </c>
      <c r="I1941" s="1">
        <v>-1324.5649000000001</v>
      </c>
      <c r="J1941">
        <v>3631.38</v>
      </c>
      <c r="K1941">
        <v>15.037539600000001</v>
      </c>
      <c r="L1941">
        <v>14.783119659</v>
      </c>
      <c r="M1941">
        <v>16.335950202999999</v>
      </c>
      <c r="N1941">
        <v>0.23200000000000001</v>
      </c>
    </row>
    <row r="1942" spans="1:14" x14ac:dyDescent="0.2">
      <c r="A1942">
        <v>1933</v>
      </c>
      <c r="B1942" s="1">
        <v>-1323.6475</v>
      </c>
      <c r="C1942">
        <v>3636.92</v>
      </c>
      <c r="D1942">
        <v>14.995327435</v>
      </c>
      <c r="E1942">
        <v>14.866875753</v>
      </c>
      <c r="F1942">
        <v>16.314588528000002</v>
      </c>
      <c r="G1942">
        <v>-1.5369999999999999</v>
      </c>
      <c r="I1942" s="1">
        <v>-1324.5746999999999</v>
      </c>
      <c r="J1942">
        <v>3630.83</v>
      </c>
      <c r="K1942">
        <v>15.03516014</v>
      </c>
      <c r="L1942">
        <v>14.783401935000001</v>
      </c>
      <c r="M1942">
        <v>16.335751170000002</v>
      </c>
      <c r="N1942">
        <v>0.24099999999999999</v>
      </c>
    </row>
    <row r="1943" spans="1:14" x14ac:dyDescent="0.2">
      <c r="A1943">
        <v>1934</v>
      </c>
      <c r="B1943" s="1">
        <v>-1323.6676</v>
      </c>
      <c r="C1943">
        <v>3636.54</v>
      </c>
      <c r="D1943">
        <v>14.994380573000001</v>
      </c>
      <c r="E1943">
        <v>14.866847314999999</v>
      </c>
      <c r="F1943">
        <v>16.313932164000001</v>
      </c>
      <c r="G1943">
        <v>-1.472</v>
      </c>
      <c r="I1943" s="1">
        <v>-1324.5842</v>
      </c>
      <c r="J1943">
        <v>3630.55</v>
      </c>
      <c r="K1943">
        <v>15.033296216</v>
      </c>
      <c r="L1943">
        <v>14.783822591</v>
      </c>
      <c r="M1943">
        <v>16.336077437</v>
      </c>
      <c r="N1943">
        <v>0.251</v>
      </c>
    </row>
    <row r="1944" spans="1:14" x14ac:dyDescent="0.2">
      <c r="A1944">
        <v>1935</v>
      </c>
      <c r="B1944" s="1">
        <v>-1323.6410000000001</v>
      </c>
      <c r="C1944">
        <v>3636.11</v>
      </c>
      <c r="D1944">
        <v>14.993633068999999</v>
      </c>
      <c r="E1944">
        <v>14.866441154</v>
      </c>
      <c r="F1944">
        <v>16.313256784</v>
      </c>
      <c r="G1944">
        <v>-1.4</v>
      </c>
      <c r="I1944" s="1">
        <v>-1324.5753</v>
      </c>
      <c r="J1944">
        <v>3630.49</v>
      </c>
      <c r="K1944">
        <v>15.031921212</v>
      </c>
      <c r="L1944">
        <v>14.784002331</v>
      </c>
      <c r="M1944">
        <v>16.337085063</v>
      </c>
      <c r="N1944">
        <v>0.25</v>
      </c>
    </row>
    <row r="1945" spans="1:14" x14ac:dyDescent="0.2">
      <c r="A1945">
        <v>1936</v>
      </c>
      <c r="B1945" s="1">
        <v>-1323.6032</v>
      </c>
      <c r="C1945">
        <v>3635.93</v>
      </c>
      <c r="D1945">
        <v>14.99356974</v>
      </c>
      <c r="E1945">
        <v>14.866098872</v>
      </c>
      <c r="F1945">
        <v>16.312891018999998</v>
      </c>
      <c r="G1945">
        <v>-1.3440000000000001</v>
      </c>
      <c r="I1945" s="1">
        <v>-1324.5677000000001</v>
      </c>
      <c r="J1945">
        <v>3630.14</v>
      </c>
      <c r="K1945">
        <v>15.030320166999999</v>
      </c>
      <c r="L1945">
        <v>14.784225343999999</v>
      </c>
      <c r="M1945">
        <v>16.337011926999999</v>
      </c>
      <c r="N1945">
        <v>0.25800000000000001</v>
      </c>
    </row>
    <row r="1946" spans="1:14" x14ac:dyDescent="0.2">
      <c r="A1946">
        <v>1937</v>
      </c>
      <c r="B1946" s="1">
        <v>-1323.5346999999999</v>
      </c>
      <c r="C1946">
        <v>3635.65</v>
      </c>
      <c r="D1946">
        <v>14.993310150999999</v>
      </c>
      <c r="E1946">
        <v>14.866032613</v>
      </c>
      <c r="F1946">
        <v>16.312003596</v>
      </c>
      <c r="G1946">
        <v>-1.3149999999999999</v>
      </c>
      <c r="I1946" s="1">
        <v>-1324.5325</v>
      </c>
      <c r="J1946">
        <v>3629.53</v>
      </c>
      <c r="K1946">
        <v>15.027804918999999</v>
      </c>
      <c r="L1946">
        <v>14.784155497</v>
      </c>
      <c r="M1946">
        <v>16.337068844000001</v>
      </c>
      <c r="N1946">
        <v>0.26800000000000002</v>
      </c>
    </row>
    <row r="1947" spans="1:14" x14ac:dyDescent="0.2">
      <c r="A1947">
        <v>1938</v>
      </c>
      <c r="B1947" s="1">
        <v>-1323.4495999999999</v>
      </c>
      <c r="C1947">
        <v>3635.32</v>
      </c>
      <c r="D1947">
        <v>14.992868558</v>
      </c>
      <c r="E1947">
        <v>14.865855414</v>
      </c>
      <c r="F1947">
        <v>16.311206575</v>
      </c>
      <c r="G1947">
        <v>-1.284</v>
      </c>
      <c r="I1947" s="1">
        <v>-1324.4658999999999</v>
      </c>
      <c r="J1947">
        <v>3628.89</v>
      </c>
      <c r="K1947">
        <v>15.025548899</v>
      </c>
      <c r="L1947">
        <v>14.784012698</v>
      </c>
      <c r="M1947">
        <v>16.336804093000001</v>
      </c>
      <c r="N1947">
        <v>0.28100000000000003</v>
      </c>
    </row>
    <row r="1948" spans="1:14" x14ac:dyDescent="0.2">
      <c r="A1948">
        <v>1939</v>
      </c>
      <c r="B1948" s="1">
        <v>-1323.3436999999999</v>
      </c>
      <c r="C1948">
        <v>3635.28</v>
      </c>
      <c r="D1948">
        <v>14.992970904</v>
      </c>
      <c r="E1948">
        <v>14.866085331000001</v>
      </c>
      <c r="F1948">
        <v>16.310628020999999</v>
      </c>
      <c r="G1948">
        <v>-1.2549999999999999</v>
      </c>
      <c r="I1948" s="1">
        <v>-1324.3777</v>
      </c>
      <c r="J1948">
        <v>3628.24</v>
      </c>
      <c r="K1948">
        <v>15.02335154</v>
      </c>
      <c r="L1948">
        <v>14.78345208</v>
      </c>
      <c r="M1948">
        <v>16.336907345</v>
      </c>
      <c r="N1948">
        <v>0.27500000000000002</v>
      </c>
    </row>
    <row r="1949" spans="1:14" x14ac:dyDescent="0.2">
      <c r="A1949">
        <v>1940</v>
      </c>
      <c r="B1949" s="1">
        <v>-1323.2478000000001</v>
      </c>
      <c r="C1949">
        <v>3635.21</v>
      </c>
      <c r="D1949">
        <v>14.992716866</v>
      </c>
      <c r="E1949">
        <v>14.866400427</v>
      </c>
      <c r="F1949">
        <v>16.310252720000001</v>
      </c>
      <c r="G1949">
        <v>-1.2330000000000001</v>
      </c>
      <c r="I1949" s="1">
        <v>-1324.2931000000001</v>
      </c>
      <c r="J1949">
        <v>3627.62</v>
      </c>
      <c r="K1949">
        <v>15.021325979</v>
      </c>
      <c r="L1949">
        <v>14.782855388</v>
      </c>
      <c r="M1949">
        <v>16.336971992999999</v>
      </c>
      <c r="N1949">
        <v>0.27500000000000002</v>
      </c>
    </row>
    <row r="1950" spans="1:14" x14ac:dyDescent="0.2">
      <c r="A1950">
        <v>1941</v>
      </c>
      <c r="B1950" s="1">
        <v>-1323.1574000000001</v>
      </c>
      <c r="C1950">
        <v>3635.36</v>
      </c>
      <c r="D1950">
        <v>14.992512333000001</v>
      </c>
      <c r="E1950">
        <v>14.867112534</v>
      </c>
      <c r="F1950">
        <v>16.310376248000001</v>
      </c>
      <c r="G1950">
        <v>-1.2150000000000001</v>
      </c>
      <c r="I1950" s="1">
        <v>-1324.2292</v>
      </c>
      <c r="J1950">
        <v>3626.85</v>
      </c>
      <c r="K1950">
        <v>15.019180065</v>
      </c>
      <c r="L1950">
        <v>14.781684014</v>
      </c>
      <c r="M1950">
        <v>16.337159301</v>
      </c>
      <c r="N1950">
        <v>0.27300000000000002</v>
      </c>
    </row>
    <row r="1951" spans="1:14" x14ac:dyDescent="0.2">
      <c r="A1951">
        <v>1942</v>
      </c>
      <c r="B1951" s="1">
        <v>-1323.1123</v>
      </c>
      <c r="C1951">
        <v>3635.65</v>
      </c>
      <c r="D1951">
        <v>14.992651905000001</v>
      </c>
      <c r="E1951">
        <v>14.867703804</v>
      </c>
      <c r="F1951">
        <v>16.310868376999998</v>
      </c>
      <c r="G1951">
        <v>-1.196</v>
      </c>
      <c r="I1951" s="1">
        <v>-1324.1749</v>
      </c>
      <c r="J1951">
        <v>3626.12</v>
      </c>
      <c r="K1951">
        <v>15.016712154</v>
      </c>
      <c r="L1951">
        <v>14.780284019</v>
      </c>
      <c r="M1951">
        <v>16.338110867000001</v>
      </c>
      <c r="N1951">
        <v>0.26500000000000001</v>
      </c>
    </row>
    <row r="1952" spans="1:14" x14ac:dyDescent="0.2">
      <c r="A1952">
        <v>1943</v>
      </c>
      <c r="B1952" s="1">
        <v>-1323.0888</v>
      </c>
      <c r="C1952">
        <v>3636.04</v>
      </c>
      <c r="D1952">
        <v>14.99278544</v>
      </c>
      <c r="E1952">
        <v>14.868564855000001</v>
      </c>
      <c r="F1952">
        <v>16.311545352</v>
      </c>
      <c r="G1952">
        <v>-1.1850000000000001</v>
      </c>
      <c r="I1952" s="1">
        <v>-1324.1487</v>
      </c>
      <c r="J1952">
        <v>3625.73</v>
      </c>
      <c r="K1952">
        <v>15.015123683000001</v>
      </c>
      <c r="L1952">
        <v>14.778711426999999</v>
      </c>
      <c r="M1952">
        <v>16.339837098</v>
      </c>
      <c r="N1952">
        <v>0.26700000000000002</v>
      </c>
    </row>
    <row r="1953" spans="1:14" x14ac:dyDescent="0.2">
      <c r="A1953">
        <v>1944</v>
      </c>
      <c r="B1953" s="1">
        <v>-1323.0547999999999</v>
      </c>
      <c r="C1953">
        <v>3636.21</v>
      </c>
      <c r="D1953">
        <v>14.992986219000001</v>
      </c>
      <c r="E1953">
        <v>14.868842053</v>
      </c>
      <c r="F1953">
        <v>16.311808359</v>
      </c>
      <c r="G1953">
        <v>-1.208</v>
      </c>
      <c r="I1953" s="1">
        <v>-1324.1085</v>
      </c>
      <c r="J1953">
        <v>3625.36</v>
      </c>
      <c r="K1953">
        <v>15.0136597</v>
      </c>
      <c r="L1953">
        <v>14.777498138</v>
      </c>
      <c r="M1953">
        <v>16.341087535</v>
      </c>
      <c r="N1953">
        <v>0.27800000000000002</v>
      </c>
    </row>
    <row r="1954" spans="1:14" x14ac:dyDescent="0.2">
      <c r="A1954">
        <v>1945</v>
      </c>
      <c r="B1954" s="1">
        <v>-1323.0679</v>
      </c>
      <c r="C1954">
        <v>3636.18</v>
      </c>
      <c r="D1954">
        <v>14.993161013</v>
      </c>
      <c r="E1954">
        <v>14.869050963999999</v>
      </c>
      <c r="F1954">
        <v>16.311256140000001</v>
      </c>
      <c r="G1954">
        <v>-1.226</v>
      </c>
      <c r="I1954" s="1">
        <v>-1324.0834</v>
      </c>
      <c r="J1954">
        <v>3625.14</v>
      </c>
      <c r="K1954">
        <v>15.012443778</v>
      </c>
      <c r="L1954">
        <v>14.776695028000001</v>
      </c>
      <c r="M1954">
        <v>16.342340153999999</v>
      </c>
      <c r="N1954">
        <v>0.29599999999999999</v>
      </c>
    </row>
    <row r="1955" spans="1:14" x14ac:dyDescent="0.2">
      <c r="A1955">
        <v>1946</v>
      </c>
      <c r="B1955" s="1">
        <v>-1323.0778</v>
      </c>
      <c r="C1955">
        <v>3635.88</v>
      </c>
      <c r="D1955">
        <v>14.992005289</v>
      </c>
      <c r="E1955">
        <v>14.869508870000001</v>
      </c>
      <c r="F1955">
        <v>16.310636955</v>
      </c>
      <c r="G1955">
        <v>-1.2370000000000001</v>
      </c>
      <c r="I1955" s="1">
        <v>-1324.0459000000001</v>
      </c>
      <c r="J1955">
        <v>3624.99</v>
      </c>
      <c r="K1955">
        <v>15.011260218</v>
      </c>
      <c r="L1955">
        <v>14.776197709</v>
      </c>
      <c r="M1955">
        <v>16.343536132000001</v>
      </c>
      <c r="N1955">
        <v>0.34499999999999997</v>
      </c>
    </row>
    <row r="1956" spans="1:14" x14ac:dyDescent="0.2">
      <c r="A1956">
        <v>1947</v>
      </c>
      <c r="B1956" s="1">
        <v>-1323.0902000000001</v>
      </c>
      <c r="C1956">
        <v>3635.37</v>
      </c>
      <c r="D1956">
        <v>14.990329001999999</v>
      </c>
      <c r="E1956">
        <v>14.869623705</v>
      </c>
      <c r="F1956">
        <v>16.310072522999999</v>
      </c>
      <c r="G1956">
        <v>-1.242</v>
      </c>
      <c r="I1956" s="1">
        <v>-1324.0262</v>
      </c>
      <c r="J1956">
        <v>3624.88</v>
      </c>
      <c r="K1956">
        <v>15.010069659999999</v>
      </c>
      <c r="L1956">
        <v>14.775799663000001</v>
      </c>
      <c r="M1956">
        <v>16.344792257000002</v>
      </c>
      <c r="N1956">
        <v>0.40500000000000003</v>
      </c>
    </row>
    <row r="1957" spans="1:14" x14ac:dyDescent="0.2">
      <c r="A1957">
        <v>1948</v>
      </c>
      <c r="B1957" s="1">
        <v>-1323.0687</v>
      </c>
      <c r="C1957">
        <v>3634.7</v>
      </c>
      <c r="D1957">
        <v>14.98857102</v>
      </c>
      <c r="E1957">
        <v>14.868865208000001</v>
      </c>
      <c r="F1957">
        <v>16.3097958</v>
      </c>
      <c r="G1957">
        <v>-1.264</v>
      </c>
      <c r="I1957" s="1">
        <v>-1324.0246999999999</v>
      </c>
      <c r="J1957">
        <v>3624.63</v>
      </c>
      <c r="K1957">
        <v>15.009196566</v>
      </c>
      <c r="L1957">
        <v>14.774828658000001</v>
      </c>
      <c r="M1957">
        <v>16.345674183</v>
      </c>
      <c r="N1957">
        <v>0.47499999999999998</v>
      </c>
    </row>
    <row r="1958" spans="1:14" x14ac:dyDescent="0.2">
      <c r="A1958">
        <v>1949</v>
      </c>
      <c r="B1958" s="1">
        <v>-1323.0545</v>
      </c>
      <c r="C1958">
        <v>3634.17</v>
      </c>
      <c r="D1958">
        <v>14.986315837999999</v>
      </c>
      <c r="E1958">
        <v>14.868893556</v>
      </c>
      <c r="F1958">
        <v>16.309851900999998</v>
      </c>
      <c r="G1958">
        <v>-1.2929999999999999</v>
      </c>
      <c r="I1958" s="1">
        <v>-1324.0675000000001</v>
      </c>
      <c r="J1958">
        <v>3624.37</v>
      </c>
      <c r="K1958">
        <v>15.008152547</v>
      </c>
      <c r="L1958">
        <v>14.773600599</v>
      </c>
      <c r="M1958">
        <v>16.346989723</v>
      </c>
      <c r="N1958">
        <v>0.54300000000000004</v>
      </c>
    </row>
    <row r="1959" spans="1:14" x14ac:dyDescent="0.2">
      <c r="A1959">
        <v>1950</v>
      </c>
      <c r="B1959" s="1">
        <v>-1323.0669</v>
      </c>
      <c r="C1959">
        <v>3633.78</v>
      </c>
      <c r="D1959">
        <v>14.983788902000001</v>
      </c>
      <c r="E1959">
        <v>14.868611726999999</v>
      </c>
      <c r="F1959">
        <v>16.311127291999998</v>
      </c>
      <c r="G1959">
        <v>-1.3089999999999999</v>
      </c>
      <c r="I1959" s="1">
        <v>-1324.1162999999999</v>
      </c>
      <c r="J1959">
        <v>3623.93</v>
      </c>
      <c r="K1959">
        <v>15.006217349</v>
      </c>
      <c r="L1959">
        <v>14.772313840000001</v>
      </c>
      <c r="M1959">
        <v>16.348572914999998</v>
      </c>
      <c r="N1959">
        <v>0.60299999999999998</v>
      </c>
    </row>
    <row r="1960" spans="1:14" x14ac:dyDescent="0.2">
      <c r="A1960">
        <v>1951</v>
      </c>
      <c r="B1960" s="1">
        <v>-1323.0988</v>
      </c>
      <c r="C1960">
        <v>3633.39</v>
      </c>
      <c r="D1960">
        <v>14.982098972999999</v>
      </c>
      <c r="E1960">
        <v>14.868294329999999</v>
      </c>
      <c r="F1960">
        <v>16.311587883000001</v>
      </c>
      <c r="G1960">
        <v>-1.3380000000000001</v>
      </c>
      <c r="I1960" s="1">
        <v>-1324.1541999999999</v>
      </c>
      <c r="J1960">
        <v>3623.72</v>
      </c>
      <c r="K1960">
        <v>15.004644302000001</v>
      </c>
      <c r="L1960">
        <v>14.771520503</v>
      </c>
      <c r="M1960">
        <v>16.350204652999999</v>
      </c>
      <c r="N1960">
        <v>0.65800000000000003</v>
      </c>
    </row>
    <row r="1961" spans="1:14" x14ac:dyDescent="0.2">
      <c r="A1961">
        <v>1952</v>
      </c>
      <c r="B1961" s="1">
        <v>-1323.1549</v>
      </c>
      <c r="C1961">
        <v>3632.83</v>
      </c>
      <c r="D1961">
        <v>14.979877491</v>
      </c>
      <c r="E1961">
        <v>14.867646936</v>
      </c>
      <c r="F1961">
        <v>16.312184815999998</v>
      </c>
      <c r="G1961">
        <v>-1.3440000000000001</v>
      </c>
      <c r="I1961" s="1">
        <v>-1324.1904</v>
      </c>
      <c r="J1961">
        <v>3623.4</v>
      </c>
      <c r="K1961">
        <v>15.002937628</v>
      </c>
      <c r="L1961">
        <v>14.770688798</v>
      </c>
      <c r="M1961">
        <v>16.351534105999999</v>
      </c>
      <c r="N1961">
        <v>0.69599999999999995</v>
      </c>
    </row>
    <row r="1962" spans="1:14" x14ac:dyDescent="0.2">
      <c r="A1962">
        <v>1953</v>
      </c>
      <c r="B1962" s="1">
        <v>-1323.2049</v>
      </c>
      <c r="C1962">
        <v>3632.27</v>
      </c>
      <c r="D1962">
        <v>14.977697649</v>
      </c>
      <c r="E1962">
        <v>14.867368343000001</v>
      </c>
      <c r="F1962">
        <v>16.312367712</v>
      </c>
      <c r="G1962">
        <v>-1.337</v>
      </c>
      <c r="I1962" s="1">
        <v>-1324.2299</v>
      </c>
      <c r="J1962">
        <v>3623.22</v>
      </c>
      <c r="K1962">
        <v>15.001543165999999</v>
      </c>
      <c r="L1962">
        <v>14.770225973000001</v>
      </c>
      <c r="M1962">
        <v>16.352787369000001</v>
      </c>
      <c r="N1962">
        <v>0.71199999999999997</v>
      </c>
    </row>
    <row r="1963" spans="1:14" x14ac:dyDescent="0.2">
      <c r="A1963">
        <v>1954</v>
      </c>
      <c r="B1963" s="1">
        <v>-1323.2358999999999</v>
      </c>
      <c r="C1963">
        <v>3631.74</v>
      </c>
      <c r="D1963">
        <v>14.975269662000001</v>
      </c>
      <c r="E1963">
        <v>14.867666549000001</v>
      </c>
      <c r="F1963">
        <v>16.312276384</v>
      </c>
      <c r="G1963">
        <v>-1.2929999999999999</v>
      </c>
      <c r="I1963" s="1">
        <v>-1324.2800999999999</v>
      </c>
      <c r="J1963">
        <v>3622.93</v>
      </c>
      <c r="K1963">
        <v>14.999885935</v>
      </c>
      <c r="L1963">
        <v>14.770183503</v>
      </c>
      <c r="M1963">
        <v>16.353329941999998</v>
      </c>
      <c r="N1963">
        <v>0.72899999999999998</v>
      </c>
    </row>
    <row r="1964" spans="1:14" x14ac:dyDescent="0.2">
      <c r="A1964">
        <v>1955</v>
      </c>
      <c r="B1964" s="1">
        <v>-1323.2573</v>
      </c>
      <c r="C1964">
        <v>3631.14</v>
      </c>
      <c r="D1964">
        <v>14.9730509</v>
      </c>
      <c r="E1964">
        <v>14.86769614</v>
      </c>
      <c r="F1964">
        <v>16.311965132000001</v>
      </c>
      <c r="G1964">
        <v>-1.2509999999999999</v>
      </c>
      <c r="I1964" s="1">
        <v>-1324.3474000000001</v>
      </c>
      <c r="J1964">
        <v>3622.24</v>
      </c>
      <c r="K1964">
        <v>14.997843062999999</v>
      </c>
      <c r="L1964">
        <v>14.769488314</v>
      </c>
      <c r="M1964">
        <v>16.353229919</v>
      </c>
      <c r="N1964">
        <v>0.745</v>
      </c>
    </row>
    <row r="1965" spans="1:14" x14ac:dyDescent="0.2">
      <c r="A1965">
        <v>1956</v>
      </c>
      <c r="B1965" s="1">
        <v>-1323.2843</v>
      </c>
      <c r="C1965">
        <v>3630.85</v>
      </c>
      <c r="D1965">
        <v>14.971170970999999</v>
      </c>
      <c r="E1965">
        <v>14.86840125</v>
      </c>
      <c r="F1965">
        <v>16.311942867999999</v>
      </c>
      <c r="G1965">
        <v>-1.208</v>
      </c>
      <c r="I1965" s="1">
        <v>-1324.4042999999999</v>
      </c>
      <c r="J1965">
        <v>3621.71</v>
      </c>
      <c r="K1965">
        <v>14.996075882</v>
      </c>
      <c r="L1965">
        <v>14.768867305000001</v>
      </c>
      <c r="M1965">
        <v>16.353423281000001</v>
      </c>
      <c r="N1965">
        <v>0.755</v>
      </c>
    </row>
    <row r="1966" spans="1:14" x14ac:dyDescent="0.2">
      <c r="A1966">
        <v>1957</v>
      </c>
      <c r="B1966" s="1">
        <v>-1323.2932000000001</v>
      </c>
      <c r="C1966">
        <v>3630.53</v>
      </c>
      <c r="D1966">
        <v>14.969363025</v>
      </c>
      <c r="E1966">
        <v>14.869704794</v>
      </c>
      <c r="F1966">
        <v>16.311051996</v>
      </c>
      <c r="G1966">
        <v>-1.165</v>
      </c>
      <c r="I1966" s="1">
        <v>-1324.4761000000001</v>
      </c>
      <c r="J1966">
        <v>3621.58</v>
      </c>
      <c r="K1966">
        <v>14.995003546</v>
      </c>
      <c r="L1966">
        <v>14.769015696</v>
      </c>
      <c r="M1966">
        <v>16.353856331999999</v>
      </c>
      <c r="N1966">
        <v>0.752</v>
      </c>
    </row>
    <row r="1967" spans="1:14" x14ac:dyDescent="0.2">
      <c r="A1967">
        <v>1958</v>
      </c>
      <c r="B1967" s="1">
        <v>-1323.2878000000001</v>
      </c>
      <c r="C1967">
        <v>3629.88</v>
      </c>
      <c r="D1967">
        <v>14.967539328999999</v>
      </c>
      <c r="E1967">
        <v>14.870100502</v>
      </c>
      <c r="F1967">
        <v>16.309674583</v>
      </c>
      <c r="G1967">
        <v>-1.1519999999999999</v>
      </c>
      <c r="I1967" s="1">
        <v>-1324.4873</v>
      </c>
      <c r="J1967">
        <v>3621.7</v>
      </c>
      <c r="K1967">
        <v>14.993828948000001</v>
      </c>
      <c r="L1967">
        <v>14.769569052</v>
      </c>
      <c r="M1967">
        <v>16.355061807999999</v>
      </c>
      <c r="N1967">
        <v>0.75</v>
      </c>
    </row>
    <row r="1968" spans="1:14" x14ac:dyDescent="0.2">
      <c r="A1968">
        <v>1959</v>
      </c>
      <c r="B1968" s="1">
        <v>-1323.299</v>
      </c>
      <c r="C1968">
        <v>3629.25</v>
      </c>
      <c r="D1968">
        <v>14.965408418000001</v>
      </c>
      <c r="E1968">
        <v>14.870376800000001</v>
      </c>
      <c r="F1968">
        <v>16.308850561</v>
      </c>
      <c r="G1968">
        <v>-1.151</v>
      </c>
      <c r="I1968" s="1">
        <v>-1324.4819</v>
      </c>
      <c r="J1968">
        <v>3621.56</v>
      </c>
      <c r="K1968">
        <v>14.992643567</v>
      </c>
      <c r="L1968">
        <v>14.769526665000001</v>
      </c>
      <c r="M1968">
        <v>16.355788917999998</v>
      </c>
      <c r="N1968">
        <v>0.75</v>
      </c>
    </row>
    <row r="1969" spans="1:14" x14ac:dyDescent="0.2">
      <c r="A1969">
        <v>1960</v>
      </c>
      <c r="B1969" s="1">
        <v>-1323.3161</v>
      </c>
      <c r="C1969">
        <v>3628.7</v>
      </c>
      <c r="D1969">
        <v>14.963857839999999</v>
      </c>
      <c r="E1969">
        <v>14.870522413</v>
      </c>
      <c r="F1969">
        <v>16.307914530000001</v>
      </c>
      <c r="G1969">
        <v>-1.1579999999999999</v>
      </c>
      <c r="I1969" s="1">
        <v>-1324.4613999999999</v>
      </c>
      <c r="J1969">
        <v>3621.51</v>
      </c>
      <c r="K1969">
        <v>14.991278418</v>
      </c>
      <c r="L1969">
        <v>14.769817265</v>
      </c>
      <c r="M1969">
        <v>16.356725919999999</v>
      </c>
      <c r="N1969">
        <v>0.751</v>
      </c>
    </row>
    <row r="1970" spans="1:14" x14ac:dyDescent="0.2">
      <c r="A1970">
        <v>1961</v>
      </c>
      <c r="B1970" s="1">
        <v>-1323.3393000000001</v>
      </c>
      <c r="C1970">
        <v>3627.85</v>
      </c>
      <c r="D1970">
        <v>14.962577599999999</v>
      </c>
      <c r="E1970">
        <v>14.869682341000001</v>
      </c>
      <c r="F1970">
        <v>16.306456988000001</v>
      </c>
      <c r="G1970">
        <v>-1.198</v>
      </c>
      <c r="I1970" s="1">
        <v>-1324.4489000000001</v>
      </c>
      <c r="J1970">
        <v>3621.36</v>
      </c>
      <c r="K1970">
        <v>14.989652654</v>
      </c>
      <c r="L1970">
        <v>14.770087106</v>
      </c>
      <c r="M1970">
        <v>16.357504814999999</v>
      </c>
      <c r="N1970">
        <v>0.76300000000000001</v>
      </c>
    </row>
    <row r="1971" spans="1:14" x14ac:dyDescent="0.2">
      <c r="A1971">
        <v>1962</v>
      </c>
      <c r="B1971" s="1">
        <v>-1323.3490999999999</v>
      </c>
      <c r="C1971">
        <v>3626.85</v>
      </c>
      <c r="D1971">
        <v>14.960725861</v>
      </c>
      <c r="E1971">
        <v>14.868912973</v>
      </c>
      <c r="F1971">
        <v>16.304794775000001</v>
      </c>
      <c r="G1971">
        <v>-1.222</v>
      </c>
      <c r="I1971" s="1">
        <v>-1324.4236000000001</v>
      </c>
      <c r="J1971">
        <v>3621.18</v>
      </c>
      <c r="K1971">
        <v>14.988199545000001</v>
      </c>
      <c r="L1971">
        <v>14.770460493</v>
      </c>
      <c r="M1971">
        <v>16.35788359</v>
      </c>
      <c r="N1971">
        <v>0.77</v>
      </c>
    </row>
    <row r="1972" spans="1:14" x14ac:dyDescent="0.2">
      <c r="A1972">
        <v>1963</v>
      </c>
      <c r="B1972" s="1">
        <v>-1323.3747000000001</v>
      </c>
      <c r="C1972">
        <v>3625.78</v>
      </c>
      <c r="D1972">
        <v>14.959170504999999</v>
      </c>
      <c r="E1972">
        <v>14.867421179000001</v>
      </c>
      <c r="F1972">
        <v>16.303303755999998</v>
      </c>
      <c r="G1972">
        <v>-1.2629999999999999</v>
      </c>
      <c r="I1972" s="1">
        <v>-1324.3807999999999</v>
      </c>
      <c r="J1972">
        <v>3620.72</v>
      </c>
      <c r="K1972">
        <v>14.986221623</v>
      </c>
      <c r="L1972">
        <v>14.770523409000001</v>
      </c>
      <c r="M1972">
        <v>16.357887137999999</v>
      </c>
      <c r="N1972">
        <v>0.78</v>
      </c>
    </row>
    <row r="1973" spans="1:14" x14ac:dyDescent="0.2">
      <c r="A1973">
        <v>1964</v>
      </c>
      <c r="B1973" s="1">
        <v>-1323.3822</v>
      </c>
      <c r="C1973">
        <v>3624.54</v>
      </c>
      <c r="D1973">
        <v>14.957203374000001</v>
      </c>
      <c r="E1973">
        <v>14.865893522</v>
      </c>
      <c r="F1973">
        <v>16.301574137999999</v>
      </c>
      <c r="G1973">
        <v>-1.3140000000000001</v>
      </c>
      <c r="I1973" s="1">
        <v>-1324.3262</v>
      </c>
      <c r="J1973">
        <v>3620.28</v>
      </c>
      <c r="K1973">
        <v>14.984801429999999</v>
      </c>
      <c r="L1973">
        <v>14.770053051</v>
      </c>
      <c r="M1973">
        <v>16.357954231000001</v>
      </c>
      <c r="N1973">
        <v>0.77600000000000002</v>
      </c>
    </row>
    <row r="1974" spans="1:14" x14ac:dyDescent="0.2">
      <c r="A1974">
        <v>1965</v>
      </c>
      <c r="B1974" s="1">
        <v>-1323.4066</v>
      </c>
      <c r="C1974">
        <v>3623.22</v>
      </c>
      <c r="D1974">
        <v>14.95550209</v>
      </c>
      <c r="E1974">
        <v>14.864290363</v>
      </c>
      <c r="F1974">
        <v>16.299223220999998</v>
      </c>
      <c r="G1974">
        <v>-1.37</v>
      </c>
      <c r="I1974" s="1">
        <v>-1324.2625</v>
      </c>
      <c r="J1974">
        <v>3619.97</v>
      </c>
      <c r="K1974">
        <v>14.983895414999999</v>
      </c>
      <c r="L1974">
        <v>14.769923252</v>
      </c>
      <c r="M1974">
        <v>16.357700168000001</v>
      </c>
      <c r="N1974">
        <v>0.78800000000000003</v>
      </c>
    </row>
    <row r="1975" spans="1:14" x14ac:dyDescent="0.2">
      <c r="A1975">
        <v>1966</v>
      </c>
      <c r="B1975" s="1">
        <v>-1323.4446</v>
      </c>
      <c r="C1975">
        <v>3621.99</v>
      </c>
      <c r="D1975">
        <v>14.953819004</v>
      </c>
      <c r="E1975">
        <v>14.863245422</v>
      </c>
      <c r="F1975">
        <v>16.296683453</v>
      </c>
      <c r="G1975">
        <v>-1.391</v>
      </c>
      <c r="I1975" s="1">
        <v>-1324.1922999999999</v>
      </c>
      <c r="J1975">
        <v>3619.67</v>
      </c>
      <c r="K1975">
        <v>14.982597212</v>
      </c>
      <c r="L1975">
        <v>14.769999175000001</v>
      </c>
      <c r="M1975">
        <v>16.357656382999998</v>
      </c>
      <c r="N1975">
        <v>0.8</v>
      </c>
    </row>
    <row r="1976" spans="1:14" x14ac:dyDescent="0.2">
      <c r="A1976">
        <v>1967</v>
      </c>
      <c r="B1976" s="1">
        <v>-1323.5011</v>
      </c>
      <c r="C1976">
        <v>3621.11</v>
      </c>
      <c r="D1976">
        <v>14.952224035</v>
      </c>
      <c r="E1976">
        <v>14.863076206000001</v>
      </c>
      <c r="F1976">
        <v>16.294643857000001</v>
      </c>
      <c r="G1976">
        <v>-1.3879999999999999</v>
      </c>
      <c r="I1976" s="1">
        <v>-1324.1324999999999</v>
      </c>
      <c r="J1976">
        <v>3619.56</v>
      </c>
      <c r="K1976">
        <v>14.981381903000001</v>
      </c>
      <c r="L1976">
        <v>14.770219559999999</v>
      </c>
      <c r="M1976">
        <v>16.358236952999999</v>
      </c>
      <c r="N1976">
        <v>0.80900000000000005</v>
      </c>
    </row>
    <row r="1977" spans="1:14" x14ac:dyDescent="0.2">
      <c r="A1977">
        <v>1968</v>
      </c>
      <c r="B1977" s="1">
        <v>-1323.5592999999999</v>
      </c>
      <c r="C1977">
        <v>3620.29</v>
      </c>
      <c r="D1977">
        <v>14.950852952</v>
      </c>
      <c r="E1977">
        <v>14.863226195999999</v>
      </c>
      <c r="F1977">
        <v>16.292292403000001</v>
      </c>
      <c r="G1977">
        <v>-1.3779999999999999</v>
      </c>
      <c r="I1977" s="1">
        <v>-1324.0626999999999</v>
      </c>
      <c r="J1977">
        <v>3619.5</v>
      </c>
      <c r="K1977">
        <v>14.980669738</v>
      </c>
      <c r="L1977">
        <v>14.770032369000001</v>
      </c>
      <c r="M1977">
        <v>16.358948118000001</v>
      </c>
      <c r="N1977">
        <v>0.81899999999999995</v>
      </c>
    </row>
    <row r="1978" spans="1:14" x14ac:dyDescent="0.2">
      <c r="A1978">
        <v>1969</v>
      </c>
      <c r="B1978" s="1">
        <v>-1323.6135999999999</v>
      </c>
      <c r="C1978">
        <v>3619.06</v>
      </c>
      <c r="D1978">
        <v>14.948968383</v>
      </c>
      <c r="E1978">
        <v>14.862784103999999</v>
      </c>
      <c r="F1978">
        <v>16.289260869</v>
      </c>
      <c r="G1978">
        <v>-1.37</v>
      </c>
      <c r="I1978" s="1">
        <v>-1323.9873</v>
      </c>
      <c r="J1978">
        <v>3619.53</v>
      </c>
      <c r="K1978">
        <v>14.979919534</v>
      </c>
      <c r="L1978">
        <v>14.770401271000001</v>
      </c>
      <c r="M1978">
        <v>16.359483024999999</v>
      </c>
      <c r="N1978">
        <v>0.82199999999999995</v>
      </c>
    </row>
    <row r="1979" spans="1:14" x14ac:dyDescent="0.2">
      <c r="A1979">
        <v>1970</v>
      </c>
      <c r="B1979" s="1">
        <v>-1323.6564000000001</v>
      </c>
      <c r="C1979">
        <v>3617.98</v>
      </c>
      <c r="D1979">
        <v>14.947100296</v>
      </c>
      <c r="E1979">
        <v>14.862163112999999</v>
      </c>
      <c r="F1979">
        <v>16.287112515</v>
      </c>
      <c r="G1979">
        <v>-1.36</v>
      </c>
      <c r="I1979" s="1">
        <v>-1323.9217000000001</v>
      </c>
      <c r="J1979">
        <v>3619.51</v>
      </c>
      <c r="K1979">
        <v>14.97933643</v>
      </c>
      <c r="L1979">
        <v>14.770057403999999</v>
      </c>
      <c r="M1979">
        <v>16.360422455999998</v>
      </c>
      <c r="N1979">
        <v>0.81599999999999995</v>
      </c>
    </row>
    <row r="1980" spans="1:14" x14ac:dyDescent="0.2">
      <c r="A1980">
        <v>1971</v>
      </c>
      <c r="B1980" s="1">
        <v>-1323.7038</v>
      </c>
      <c r="C1980">
        <v>3616.98</v>
      </c>
      <c r="D1980">
        <v>14.945952050000001</v>
      </c>
      <c r="E1980">
        <v>14.861352134000001</v>
      </c>
      <c r="F1980">
        <v>16.284766191999999</v>
      </c>
      <c r="G1980">
        <v>-1.325</v>
      </c>
      <c r="I1980" s="1">
        <v>-1323.847</v>
      </c>
      <c r="J1980">
        <v>3619.91</v>
      </c>
      <c r="K1980">
        <v>14.979204642999999</v>
      </c>
      <c r="L1980">
        <v>14.770277891999999</v>
      </c>
      <c r="M1980">
        <v>16.362098939999999</v>
      </c>
      <c r="N1980">
        <v>0.82299999999999995</v>
      </c>
    </row>
    <row r="1981" spans="1:14" x14ac:dyDescent="0.2">
      <c r="A1981">
        <v>1972</v>
      </c>
      <c r="B1981" s="1">
        <v>-1323.7182</v>
      </c>
      <c r="C1981">
        <v>3616.33</v>
      </c>
      <c r="D1981">
        <v>14.945213994</v>
      </c>
      <c r="E1981">
        <v>14.860935393</v>
      </c>
      <c r="F1981">
        <v>16.283059905999998</v>
      </c>
      <c r="G1981">
        <v>-1.286</v>
      </c>
      <c r="I1981" s="1">
        <v>-1323.8079</v>
      </c>
      <c r="J1981">
        <v>3620.32</v>
      </c>
      <c r="K1981">
        <v>14.979545088</v>
      </c>
      <c r="L1981">
        <v>14.770212706000001</v>
      </c>
      <c r="M1981">
        <v>16.363648126000001</v>
      </c>
      <c r="N1981">
        <v>0.82899999999999996</v>
      </c>
    </row>
    <row r="1982" spans="1:14" x14ac:dyDescent="0.2">
      <c r="A1982">
        <v>1973</v>
      </c>
      <c r="B1982" s="1">
        <v>-1323.7130999999999</v>
      </c>
      <c r="C1982">
        <v>3615.58</v>
      </c>
      <c r="D1982">
        <v>14.944268201</v>
      </c>
      <c r="E1982">
        <v>14.860697684</v>
      </c>
      <c r="F1982">
        <v>16.280967690000001</v>
      </c>
      <c r="G1982">
        <v>-1.2390000000000001</v>
      </c>
      <c r="I1982" s="1">
        <v>-1323.8012000000001</v>
      </c>
      <c r="J1982">
        <v>3620.82</v>
      </c>
      <c r="K1982">
        <v>14.980006543</v>
      </c>
      <c r="L1982">
        <v>14.770293177999999</v>
      </c>
      <c r="M1982">
        <v>16.365323922000002</v>
      </c>
      <c r="N1982">
        <v>0.83099999999999996</v>
      </c>
    </row>
    <row r="1983" spans="1:14" x14ac:dyDescent="0.2">
      <c r="A1983">
        <v>1974</v>
      </c>
      <c r="B1983" s="1">
        <v>-1323.7130999999999</v>
      </c>
      <c r="C1983">
        <v>3614.79</v>
      </c>
      <c r="D1983">
        <v>14.942963711999999</v>
      </c>
      <c r="E1983">
        <v>14.861507893000001</v>
      </c>
      <c r="F1983">
        <v>16.277937660999999</v>
      </c>
      <c r="G1983">
        <v>-1.17</v>
      </c>
      <c r="I1983" s="1">
        <v>-1323.8032000000001</v>
      </c>
      <c r="J1983">
        <v>3621.05</v>
      </c>
      <c r="K1983">
        <v>14.979444074</v>
      </c>
      <c r="L1983">
        <v>14.77054648</v>
      </c>
      <c r="M1983">
        <v>16.366729469999999</v>
      </c>
      <c r="N1983">
        <v>0.81699999999999995</v>
      </c>
    </row>
    <row r="1984" spans="1:14" x14ac:dyDescent="0.2">
      <c r="A1984">
        <v>1975</v>
      </c>
      <c r="B1984" s="1">
        <v>-1323.7062000000001</v>
      </c>
      <c r="C1984">
        <v>3614</v>
      </c>
      <c r="D1984">
        <v>14.94177067</v>
      </c>
      <c r="E1984">
        <v>14.861863701000001</v>
      </c>
      <c r="F1984">
        <v>16.275296405999999</v>
      </c>
      <c r="G1984">
        <v>-1.1020000000000001</v>
      </c>
      <c r="I1984" s="1">
        <v>-1323.8144</v>
      </c>
      <c r="J1984">
        <v>3621.44</v>
      </c>
      <c r="K1984">
        <v>14.979332862</v>
      </c>
      <c r="L1984">
        <v>14.770689995</v>
      </c>
      <c r="M1984">
        <v>16.368463180999999</v>
      </c>
      <c r="N1984">
        <v>0.79200000000000004</v>
      </c>
    </row>
    <row r="1985" spans="1:14" x14ac:dyDescent="0.2">
      <c r="A1985">
        <v>1976</v>
      </c>
      <c r="B1985" s="1">
        <v>-1323.6974</v>
      </c>
      <c r="C1985">
        <v>3613.29</v>
      </c>
      <c r="D1985">
        <v>14.941005130000001</v>
      </c>
      <c r="E1985">
        <v>14.862153430999999</v>
      </c>
      <c r="F1985">
        <v>16.272594448</v>
      </c>
      <c r="G1985">
        <v>-1.0189999999999999</v>
      </c>
      <c r="I1985" s="1">
        <v>-1323.8329000000001</v>
      </c>
      <c r="J1985">
        <v>3621.76</v>
      </c>
      <c r="K1985">
        <v>14.979029353</v>
      </c>
      <c r="L1985">
        <v>14.770515244</v>
      </c>
      <c r="M1985">
        <v>16.370423706</v>
      </c>
      <c r="N1985">
        <v>0.76100000000000001</v>
      </c>
    </row>
    <row r="1986" spans="1:14" x14ac:dyDescent="0.2">
      <c r="A1986">
        <v>1977</v>
      </c>
      <c r="B1986" s="1">
        <v>-1323.6790000000001</v>
      </c>
      <c r="C1986">
        <v>3612.78</v>
      </c>
      <c r="D1986">
        <v>14.940438888999999</v>
      </c>
      <c r="E1986">
        <v>14.862955906</v>
      </c>
      <c r="F1986">
        <v>16.270000174</v>
      </c>
      <c r="G1986">
        <v>-0.91500000000000004</v>
      </c>
      <c r="I1986" s="1">
        <v>-1323.89</v>
      </c>
      <c r="J1986">
        <v>3622.3</v>
      </c>
      <c r="K1986">
        <v>14.979482292</v>
      </c>
      <c r="L1986">
        <v>14.770393334</v>
      </c>
      <c r="M1986">
        <v>16.372523034</v>
      </c>
      <c r="N1986">
        <v>0.71799999999999997</v>
      </c>
    </row>
    <row r="1987" spans="1:14" x14ac:dyDescent="0.2">
      <c r="A1987">
        <v>1978</v>
      </c>
      <c r="B1987" s="1">
        <v>-1323.6756</v>
      </c>
      <c r="C1987">
        <v>3612.26</v>
      </c>
      <c r="D1987">
        <v>14.940364426</v>
      </c>
      <c r="E1987">
        <v>14.863324492</v>
      </c>
      <c r="F1987">
        <v>16.267303465000001</v>
      </c>
      <c r="G1987">
        <v>-0.85399999999999998</v>
      </c>
      <c r="I1987" s="1">
        <v>-1323.9527</v>
      </c>
      <c r="J1987">
        <v>3622.8</v>
      </c>
      <c r="K1987">
        <v>14.980089787000001</v>
      </c>
      <c r="L1987">
        <v>14.770557575</v>
      </c>
      <c r="M1987">
        <v>16.373927512000002</v>
      </c>
      <c r="N1987">
        <v>0.68600000000000005</v>
      </c>
    </row>
    <row r="1988" spans="1:14" x14ac:dyDescent="0.2">
      <c r="A1988">
        <v>1979</v>
      </c>
      <c r="B1988" s="1">
        <v>-1323.6555000000001</v>
      </c>
      <c r="C1988">
        <v>3611.87</v>
      </c>
      <c r="D1988">
        <v>14.940474999999999</v>
      </c>
      <c r="E1988">
        <v>14.863806251</v>
      </c>
      <c r="F1988">
        <v>16.264887324</v>
      </c>
      <c r="G1988">
        <v>-0.80900000000000005</v>
      </c>
      <c r="I1988" s="1">
        <v>-1324.0142000000001</v>
      </c>
      <c r="J1988">
        <v>3623.32</v>
      </c>
      <c r="K1988">
        <v>14.981598213</v>
      </c>
      <c r="L1988">
        <v>14.770078045</v>
      </c>
      <c r="M1988">
        <v>16.37515256</v>
      </c>
      <c r="N1988">
        <v>0.67800000000000005</v>
      </c>
    </row>
    <row r="1989" spans="1:14" x14ac:dyDescent="0.2">
      <c r="A1989">
        <v>1980</v>
      </c>
      <c r="B1989" s="1">
        <v>-1323.6337000000001</v>
      </c>
      <c r="C1989">
        <v>3611.68</v>
      </c>
      <c r="D1989">
        <v>14.940640662</v>
      </c>
      <c r="E1989">
        <v>14.864550314000001</v>
      </c>
      <c r="F1989">
        <v>16.263035657</v>
      </c>
      <c r="G1989">
        <v>-0.78500000000000003</v>
      </c>
      <c r="I1989" s="1">
        <v>-1324.0705</v>
      </c>
      <c r="J1989">
        <v>3623.95</v>
      </c>
      <c r="K1989">
        <v>14.98333637</v>
      </c>
      <c r="L1989">
        <v>14.769756943999999</v>
      </c>
      <c r="M1989">
        <v>16.376424976999999</v>
      </c>
      <c r="N1989">
        <v>0.66400000000000003</v>
      </c>
    </row>
    <row r="1990" spans="1:14" x14ac:dyDescent="0.2">
      <c r="A1990">
        <v>1981</v>
      </c>
      <c r="B1990" s="1">
        <v>-1323.6477</v>
      </c>
      <c r="C1990">
        <v>3611.52</v>
      </c>
      <c r="D1990">
        <v>14.940258780000001</v>
      </c>
      <c r="E1990">
        <v>14.866032186</v>
      </c>
      <c r="F1990">
        <v>16.261093473999999</v>
      </c>
      <c r="G1990">
        <v>-0.78100000000000003</v>
      </c>
      <c r="I1990" s="1">
        <v>-1324.0893000000001</v>
      </c>
      <c r="J1990">
        <v>3624.47</v>
      </c>
      <c r="K1990">
        <v>14.985703193000001</v>
      </c>
      <c r="L1990">
        <v>14.769000126</v>
      </c>
      <c r="M1990">
        <v>16.377018330999999</v>
      </c>
      <c r="N1990">
        <v>0.65800000000000003</v>
      </c>
    </row>
    <row r="1991" spans="1:14" x14ac:dyDescent="0.2">
      <c r="A1991">
        <v>1982</v>
      </c>
      <c r="B1991" s="1">
        <v>-1323.6322</v>
      </c>
      <c r="C1991">
        <v>3611.5</v>
      </c>
      <c r="D1991">
        <v>14.940772889</v>
      </c>
      <c r="E1991">
        <v>14.867409968</v>
      </c>
      <c r="F1991">
        <v>16.258895468999999</v>
      </c>
      <c r="G1991">
        <v>-0.78</v>
      </c>
      <c r="I1991" s="1">
        <v>-1324.0941</v>
      </c>
      <c r="J1991">
        <v>3624.96</v>
      </c>
      <c r="K1991">
        <v>14.987583288</v>
      </c>
      <c r="L1991">
        <v>14.768208286</v>
      </c>
      <c r="M1991">
        <v>16.378039700999999</v>
      </c>
      <c r="N1991">
        <v>0.66100000000000003</v>
      </c>
    </row>
    <row r="1992" spans="1:14" x14ac:dyDescent="0.2">
      <c r="A1992">
        <v>1983</v>
      </c>
      <c r="B1992" s="1">
        <v>-1323.6277</v>
      </c>
      <c r="C1992">
        <v>3611.4</v>
      </c>
      <c r="D1992">
        <v>14.941103056999999</v>
      </c>
      <c r="E1992">
        <v>14.868647382000001</v>
      </c>
      <c r="F1992">
        <v>16.256746229000001</v>
      </c>
      <c r="G1992">
        <v>-0.78500000000000003</v>
      </c>
      <c r="I1992" s="1">
        <v>-1324.078</v>
      </c>
      <c r="J1992">
        <v>3625.66</v>
      </c>
      <c r="K1992">
        <v>14.990118548</v>
      </c>
      <c r="L1992">
        <v>14.767160652999999</v>
      </c>
      <c r="M1992">
        <v>16.379565210999999</v>
      </c>
      <c r="N1992">
        <v>0.67500000000000004</v>
      </c>
    </row>
    <row r="1993" spans="1:14" x14ac:dyDescent="0.2">
      <c r="A1993">
        <v>1984</v>
      </c>
      <c r="B1993" s="1">
        <v>-1323.6220000000001</v>
      </c>
      <c r="C1993">
        <v>3611.39</v>
      </c>
      <c r="D1993">
        <v>14.941864423</v>
      </c>
      <c r="E1993">
        <v>14.869651695</v>
      </c>
      <c r="F1993">
        <v>16.254760141999999</v>
      </c>
      <c r="G1993">
        <v>-0.80700000000000005</v>
      </c>
      <c r="I1993" s="1">
        <v>-1324.0436</v>
      </c>
      <c r="J1993">
        <v>3626.5</v>
      </c>
      <c r="K1993">
        <v>14.993211899</v>
      </c>
      <c r="L1993">
        <v>14.766077546</v>
      </c>
      <c r="M1993">
        <v>16.381195202000001</v>
      </c>
      <c r="N1993">
        <v>0.70399999999999996</v>
      </c>
    </row>
    <row r="1994" spans="1:14" x14ac:dyDescent="0.2">
      <c r="A1994">
        <v>1985</v>
      </c>
      <c r="B1994" s="1">
        <v>-1323.6110000000001</v>
      </c>
      <c r="C1994">
        <v>3611.38</v>
      </c>
      <c r="D1994">
        <v>14.942739558</v>
      </c>
      <c r="E1994">
        <v>14.870443830999999</v>
      </c>
      <c r="F1994">
        <v>16.252879975999999</v>
      </c>
      <c r="G1994">
        <v>-0.83299999999999996</v>
      </c>
      <c r="I1994" s="1">
        <v>-1323.9739</v>
      </c>
      <c r="J1994">
        <v>3627.24</v>
      </c>
      <c r="K1994">
        <v>14.995447562000001</v>
      </c>
      <c r="L1994">
        <v>14.765168275000001</v>
      </c>
      <c r="M1994">
        <v>16.383108301</v>
      </c>
      <c r="N1994">
        <v>0.72099999999999997</v>
      </c>
    </row>
    <row r="1995" spans="1:14" x14ac:dyDescent="0.2">
      <c r="A1995">
        <v>1986</v>
      </c>
      <c r="B1995" s="1">
        <v>-1323.6012000000001</v>
      </c>
      <c r="C1995">
        <v>3611.44</v>
      </c>
      <c r="D1995">
        <v>14.943929628999999</v>
      </c>
      <c r="E1995">
        <v>14.870638411</v>
      </c>
      <c r="F1995">
        <v>16.251631718999999</v>
      </c>
      <c r="G1995">
        <v>-0.86399999999999999</v>
      </c>
      <c r="I1995" s="1">
        <v>-1323.9070999999999</v>
      </c>
      <c r="J1995">
        <v>3627.91</v>
      </c>
      <c r="K1995">
        <v>14.997422044</v>
      </c>
      <c r="L1995">
        <v>14.764292951</v>
      </c>
      <c r="M1995">
        <v>16.384949966000001</v>
      </c>
      <c r="N1995">
        <v>0.745</v>
      </c>
    </row>
    <row r="1996" spans="1:14" x14ac:dyDescent="0.2">
      <c r="A1996">
        <v>1987</v>
      </c>
      <c r="B1996" s="1">
        <v>-1323.6045999999999</v>
      </c>
      <c r="C1996">
        <v>3611.75</v>
      </c>
      <c r="D1996">
        <v>14.945535563</v>
      </c>
      <c r="E1996">
        <v>14.870863673000001</v>
      </c>
      <c r="F1996">
        <v>16.251020692000001</v>
      </c>
      <c r="G1996">
        <v>-0.89600000000000002</v>
      </c>
      <c r="I1996" s="1">
        <v>-1323.8288</v>
      </c>
      <c r="J1996">
        <v>3628.33</v>
      </c>
      <c r="K1996">
        <v>14.999425014</v>
      </c>
      <c r="L1996">
        <v>14.763116481000001</v>
      </c>
      <c r="M1996">
        <v>16.385979752000001</v>
      </c>
      <c r="N1996">
        <v>0.76900000000000002</v>
      </c>
    </row>
    <row r="1997" spans="1:14" x14ac:dyDescent="0.2">
      <c r="A1997">
        <v>1988</v>
      </c>
      <c r="B1997" s="1">
        <v>-1323.6005</v>
      </c>
      <c r="C1997">
        <v>3612.48</v>
      </c>
      <c r="D1997">
        <v>14.947651442</v>
      </c>
      <c r="E1997">
        <v>14.871291984999999</v>
      </c>
      <c r="F1997">
        <v>16.251532648000001</v>
      </c>
      <c r="G1997">
        <v>-0.92700000000000005</v>
      </c>
      <c r="I1997" s="1">
        <v>-1323.7247</v>
      </c>
      <c r="J1997">
        <v>3628.62</v>
      </c>
      <c r="K1997">
        <v>15.001493942</v>
      </c>
      <c r="L1997">
        <v>14.761166515999999</v>
      </c>
      <c r="M1997">
        <v>16.387188220999999</v>
      </c>
      <c r="N1997">
        <v>0.79300000000000004</v>
      </c>
    </row>
    <row r="1998" spans="1:14" x14ac:dyDescent="0.2">
      <c r="A1998">
        <v>1989</v>
      </c>
      <c r="B1998" s="1">
        <v>-1323.6102000000001</v>
      </c>
      <c r="C1998">
        <v>3613.19</v>
      </c>
      <c r="D1998">
        <v>14.949569384</v>
      </c>
      <c r="E1998">
        <v>14.871887773999999</v>
      </c>
      <c r="F1998">
        <v>16.251978165000001</v>
      </c>
      <c r="G1998">
        <v>-0.94099999999999995</v>
      </c>
      <c r="I1998" s="1">
        <v>-1323.616</v>
      </c>
      <c r="J1998">
        <v>3628.91</v>
      </c>
      <c r="K1998">
        <v>15.003200413</v>
      </c>
      <c r="L1998">
        <v>14.759273719999999</v>
      </c>
      <c r="M1998">
        <v>16.38877506</v>
      </c>
      <c r="N1998">
        <v>0.81299999999999994</v>
      </c>
    </row>
    <row r="1999" spans="1:14" x14ac:dyDescent="0.2">
      <c r="A1999">
        <v>1990</v>
      </c>
      <c r="B1999" s="1">
        <v>-1323.5811000000001</v>
      </c>
      <c r="C1999">
        <v>3613.88</v>
      </c>
      <c r="D1999">
        <v>14.951163897000001</v>
      </c>
      <c r="E1999">
        <v>14.872775513000001</v>
      </c>
      <c r="F1999">
        <v>16.252389747999999</v>
      </c>
      <c r="G1999">
        <v>-0.93700000000000006</v>
      </c>
      <c r="I1999" s="1">
        <v>-1323.5132000000001</v>
      </c>
      <c r="J1999">
        <v>3629.4</v>
      </c>
      <c r="K1999">
        <v>15.005640723000001</v>
      </c>
      <c r="L1999">
        <v>14.758109778</v>
      </c>
      <c r="M1999">
        <v>16.389618699</v>
      </c>
      <c r="N1999">
        <v>0.83199999999999996</v>
      </c>
    </row>
    <row r="2000" spans="1:14" x14ac:dyDescent="0.2">
      <c r="A2000">
        <v>1991</v>
      </c>
      <c r="B2000" s="1">
        <v>-1323.5686000000001</v>
      </c>
      <c r="C2000">
        <v>3614.42</v>
      </c>
      <c r="D2000">
        <v>14.952773594</v>
      </c>
      <c r="E2000">
        <v>14.873327494</v>
      </c>
      <c r="F2000">
        <v>16.252465967999999</v>
      </c>
      <c r="G2000">
        <v>-0.92500000000000004</v>
      </c>
      <c r="I2000" s="1">
        <v>-1323.4612</v>
      </c>
      <c r="J2000">
        <v>3629.88</v>
      </c>
      <c r="K2000">
        <v>15.007201663</v>
      </c>
      <c r="L2000">
        <v>14.757185906</v>
      </c>
      <c r="M2000">
        <v>16.391090917</v>
      </c>
      <c r="N2000">
        <v>0.84599999999999997</v>
      </c>
    </row>
    <row r="2001" spans="1:14" x14ac:dyDescent="0.2">
      <c r="A2001">
        <v>1992</v>
      </c>
      <c r="B2001" s="1">
        <v>-1323.5241000000001</v>
      </c>
      <c r="C2001">
        <v>3614.84</v>
      </c>
      <c r="D2001">
        <v>14.953923251000001</v>
      </c>
      <c r="E2001">
        <v>14.874156819</v>
      </c>
      <c r="F2001">
        <v>16.252182528999999</v>
      </c>
      <c r="G2001">
        <v>-0.90900000000000003</v>
      </c>
      <c r="I2001" s="1">
        <v>-1323.4321</v>
      </c>
      <c r="J2001">
        <v>3629.96</v>
      </c>
      <c r="K2001">
        <v>15.007839677</v>
      </c>
      <c r="L2001">
        <v>14.756071631999999</v>
      </c>
      <c r="M2001">
        <v>16.392003036999998</v>
      </c>
      <c r="N2001">
        <v>0.84699999999999998</v>
      </c>
    </row>
    <row r="2002" spans="1:14" x14ac:dyDescent="0.2">
      <c r="A2002">
        <v>1993</v>
      </c>
      <c r="B2002" s="1">
        <v>-1323.5045</v>
      </c>
      <c r="C2002">
        <v>3614.99</v>
      </c>
      <c r="D2002">
        <v>14.954625575</v>
      </c>
      <c r="E2002">
        <v>14.874706803</v>
      </c>
      <c r="F2002">
        <v>16.251481838</v>
      </c>
      <c r="G2002">
        <v>-0.91300000000000003</v>
      </c>
      <c r="I2002" s="1">
        <v>-1323.3815</v>
      </c>
      <c r="J2002">
        <v>3630.37</v>
      </c>
      <c r="K2002">
        <v>15.009354102</v>
      </c>
      <c r="L2002">
        <v>14.7550422</v>
      </c>
      <c r="M2002">
        <v>16.393357671</v>
      </c>
      <c r="N2002">
        <v>0.86199999999999999</v>
      </c>
    </row>
    <row r="2003" spans="1:14" x14ac:dyDescent="0.2">
      <c r="A2003">
        <v>1994</v>
      </c>
      <c r="B2003" s="1">
        <v>-1323.4649999999999</v>
      </c>
      <c r="C2003">
        <v>3615.28</v>
      </c>
      <c r="D2003">
        <v>14.955098689</v>
      </c>
      <c r="E2003">
        <v>14.875485586</v>
      </c>
      <c r="F2003">
        <v>16.251399368000001</v>
      </c>
      <c r="G2003">
        <v>-0.93300000000000005</v>
      </c>
      <c r="I2003" s="1">
        <v>-1323.3613</v>
      </c>
      <c r="J2003">
        <v>3630.85</v>
      </c>
      <c r="K2003">
        <v>15.010748563</v>
      </c>
      <c r="L2003">
        <v>14.754784742</v>
      </c>
      <c r="M2003">
        <v>16.394296154999999</v>
      </c>
      <c r="N2003">
        <v>0.86499999999999999</v>
      </c>
    </row>
    <row r="2004" spans="1:14" x14ac:dyDescent="0.2">
      <c r="A2004">
        <v>1995</v>
      </c>
      <c r="B2004" s="1">
        <v>-1323.4583</v>
      </c>
      <c r="C2004">
        <v>3615.63</v>
      </c>
      <c r="D2004">
        <v>14.955676011</v>
      </c>
      <c r="E2004">
        <v>14.876306839</v>
      </c>
      <c r="F2004">
        <v>16.251475402000001</v>
      </c>
      <c r="G2004">
        <v>-0.98099999999999998</v>
      </c>
      <c r="I2004" s="1">
        <v>-1323.287</v>
      </c>
      <c r="J2004">
        <v>3631.34</v>
      </c>
      <c r="K2004">
        <v>15.012372717</v>
      </c>
      <c r="L2004">
        <v>14.754677511000001</v>
      </c>
      <c r="M2004">
        <v>16.394844237000001</v>
      </c>
      <c r="N2004">
        <v>0.86399999999999999</v>
      </c>
    </row>
    <row r="2005" spans="1:14" x14ac:dyDescent="0.2">
      <c r="A2005">
        <v>1996</v>
      </c>
      <c r="B2005" s="1">
        <v>-1323.4423999999999</v>
      </c>
      <c r="C2005">
        <v>3615.93</v>
      </c>
      <c r="D2005">
        <v>14.955956321</v>
      </c>
      <c r="E2005">
        <v>14.876278871</v>
      </c>
      <c r="F2005">
        <v>16.252570452000001</v>
      </c>
      <c r="G2005">
        <v>-1.0109999999999999</v>
      </c>
      <c r="I2005" s="1">
        <v>-1323.2243000000001</v>
      </c>
      <c r="J2005">
        <v>3632</v>
      </c>
      <c r="K2005">
        <v>15.013937539</v>
      </c>
      <c r="L2005">
        <v>14.754821341</v>
      </c>
      <c r="M2005">
        <v>16.395966666</v>
      </c>
      <c r="N2005">
        <v>0.873</v>
      </c>
    </row>
    <row r="2006" spans="1:14" x14ac:dyDescent="0.2">
      <c r="A2006">
        <v>1997</v>
      </c>
      <c r="B2006" s="1">
        <v>-1323.4423999999999</v>
      </c>
      <c r="C2006">
        <v>3616.01</v>
      </c>
      <c r="D2006">
        <v>14.956503488999999</v>
      </c>
      <c r="E2006">
        <v>14.875597751999999</v>
      </c>
      <c r="F2006">
        <v>16.253073597</v>
      </c>
      <c r="G2006">
        <v>-1.0169999999999999</v>
      </c>
      <c r="I2006" s="1">
        <v>-1323.1813</v>
      </c>
      <c r="J2006">
        <v>3632.63</v>
      </c>
      <c r="K2006">
        <v>15.01514794</v>
      </c>
      <c r="L2006">
        <v>14.75534068</v>
      </c>
      <c r="M2006">
        <v>16.396903302999998</v>
      </c>
      <c r="N2006">
        <v>0.879</v>
      </c>
    </row>
    <row r="2007" spans="1:14" x14ac:dyDescent="0.2">
      <c r="A2007">
        <v>1998</v>
      </c>
      <c r="B2007" s="1">
        <v>-1323.4233999999999</v>
      </c>
      <c r="C2007">
        <v>3615.96</v>
      </c>
      <c r="D2007">
        <v>14.957059959</v>
      </c>
      <c r="E2007">
        <v>14.874732007</v>
      </c>
      <c r="F2007">
        <v>16.253179329000002</v>
      </c>
      <c r="G2007">
        <v>-1.0389999999999999</v>
      </c>
      <c r="I2007" s="1">
        <v>-1323.1443999999999</v>
      </c>
      <c r="J2007">
        <v>3633.28</v>
      </c>
      <c r="K2007">
        <v>15.016181494</v>
      </c>
      <c r="L2007">
        <v>14.756073843999999</v>
      </c>
      <c r="M2007">
        <v>16.397861142</v>
      </c>
      <c r="N2007">
        <v>0.90300000000000002</v>
      </c>
    </row>
    <row r="2008" spans="1:14" x14ac:dyDescent="0.2">
      <c r="A2008">
        <v>1999</v>
      </c>
      <c r="B2008" s="1">
        <v>-1323.4061999999999</v>
      </c>
      <c r="C2008">
        <v>3615.84</v>
      </c>
      <c r="D2008">
        <v>14.958074353000001</v>
      </c>
      <c r="E2008">
        <v>14.873712707999999</v>
      </c>
      <c r="F2008">
        <v>16.252655824000001</v>
      </c>
      <c r="G2008">
        <v>-1.0920000000000001</v>
      </c>
      <c r="I2008" s="1">
        <v>-1323.1324</v>
      </c>
      <c r="J2008">
        <v>3634.01</v>
      </c>
      <c r="K2008">
        <v>15.017061776</v>
      </c>
      <c r="L2008">
        <v>14.756874666</v>
      </c>
      <c r="M2008">
        <v>16.399294287</v>
      </c>
      <c r="N2008">
        <v>0.92900000000000005</v>
      </c>
    </row>
    <row r="2009" spans="1:14" x14ac:dyDescent="0.2">
      <c r="A2009">
        <v>2000</v>
      </c>
      <c r="B2009" s="1">
        <v>-1323.3827000000001</v>
      </c>
      <c r="C2009">
        <v>3615.71</v>
      </c>
      <c r="D2009">
        <v>14.958911449</v>
      </c>
      <c r="E2009">
        <v>14.872422726</v>
      </c>
      <c r="F2009">
        <v>16.252565313000002</v>
      </c>
      <c r="G2009">
        <v>-1.1519999999999999</v>
      </c>
      <c r="I2009" s="1">
        <v>-1323.1278</v>
      </c>
      <c r="J2009">
        <v>3634.5</v>
      </c>
      <c r="K2009">
        <v>15.017813998999999</v>
      </c>
      <c r="L2009">
        <v>14.757577604</v>
      </c>
      <c r="M2009">
        <v>16.399900582000001</v>
      </c>
      <c r="N2009">
        <v>0.95299999999999996</v>
      </c>
    </row>
    <row r="2011" spans="1:14" x14ac:dyDescent="0.2">
      <c r="A2011" t="s">
        <v>9</v>
      </c>
      <c r="B2011" s="1">
        <f>AVERAGE(B1510:B2009)</f>
        <v>-1323.3064425999989</v>
      </c>
      <c r="C2011" s="1">
        <f t="shared" ref="C2011:G2011" si="0">AVERAGE(C1510:C2009)</f>
        <v>3627.0758400000018</v>
      </c>
      <c r="D2011" s="1">
        <f t="shared" si="0"/>
        <v>14.988165676099998</v>
      </c>
      <c r="E2011" s="1">
        <f t="shared" si="0"/>
        <v>14.810654541796007</v>
      </c>
      <c r="F2011" s="1">
        <f t="shared" si="0"/>
        <v>16.340517892629993</v>
      </c>
      <c r="G2011" s="1">
        <f t="shared" si="0"/>
        <v>-0.74675800000000048</v>
      </c>
      <c r="I2011" s="1">
        <f>AVERAGE(I1510:I2009)</f>
        <v>-1324.2941114</v>
      </c>
      <c r="J2011" s="1">
        <f t="shared" ref="J2011:N2011" si="1">AVERAGE(J1510:J2009)</f>
        <v>3619.9626800000001</v>
      </c>
      <c r="K2011" s="1">
        <f t="shared" si="1"/>
        <v>14.995536382388002</v>
      </c>
      <c r="L2011" s="1">
        <f t="shared" si="1"/>
        <v>14.769241001465998</v>
      </c>
      <c r="M2011" s="1">
        <f t="shared" si="1"/>
        <v>16.34573110538199</v>
      </c>
      <c r="N2011" s="1">
        <f t="shared" si="1"/>
        <v>0.65175999999999978</v>
      </c>
    </row>
    <row r="2012" spans="1:14" x14ac:dyDescent="0.2">
      <c r="A2012" t="s">
        <v>10</v>
      </c>
      <c r="B2012" s="1">
        <f>AVERAGE(B1010:B2009)</f>
        <v>-1323.2538450000018</v>
      </c>
      <c r="C2012" s="1">
        <f t="shared" ref="C2012:G2012" si="2">AVERAGE(C1010:C2009)</f>
        <v>3623.5426600000019</v>
      </c>
      <c r="D2012" s="1">
        <f t="shared" si="2"/>
        <v>14.982708097685997</v>
      </c>
      <c r="E2012" s="1">
        <f t="shared" si="2"/>
        <v>14.814102760605987</v>
      </c>
      <c r="F2012" s="1">
        <f t="shared" si="2"/>
        <v>16.32628750954499</v>
      </c>
      <c r="G2012" s="1">
        <f t="shared" si="2"/>
        <v>-0.22837500000000005</v>
      </c>
      <c r="I2012" s="1">
        <f>AVERAGE(I1010:I2009)</f>
        <v>-1324.2476127999978</v>
      </c>
      <c r="J2012" s="1">
        <f t="shared" ref="J2012:N2012" si="3">AVERAGE(J1010:J2009)</f>
        <v>3620.169580000007</v>
      </c>
      <c r="K2012" s="1">
        <f t="shared" si="3"/>
        <v>14.961483463366996</v>
      </c>
      <c r="L2012" s="1">
        <f t="shared" si="3"/>
        <v>14.789785860209991</v>
      </c>
      <c r="M2012" s="1">
        <f t="shared" si="3"/>
        <v>16.361000735859001</v>
      </c>
      <c r="N2012" s="1">
        <f t="shared" si="3"/>
        <v>0.37894299999999992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2023-01-13T19:12:57Z</dcterms:created>
  <dcterms:modified xsi:type="dcterms:W3CDTF">2023-01-16T22:01:32Z</dcterms:modified>
</cp:coreProperties>
</file>