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BC4F8744-3C03-0E4E-9840-716ECFA999E2}" xr6:coauthVersionLast="47" xr6:coauthVersionMax="47" xr10:uidLastSave="{00000000-0000-0000-0000-000000000000}"/>
  <bookViews>
    <workbookView xWindow="6460" yWindow="2520" windowWidth="28040" windowHeight="17440" xr2:uid="{28D11C63-D0D6-9449-A6D7-D60E8AF372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<sst xmlns="http://schemas.openxmlformats.org/spreadsheetml/2006/main" count="15" uniqueCount="11">
  <si>
    <t>r:</t>
  </si>
  <si>
    <t>U-U:</t>
  </si>
  <si>
    <t>U-Si:</t>
  </si>
  <si>
    <t>Si-Si:</t>
  </si>
  <si>
    <t>press</t>
  </si>
  <si>
    <t>energy</t>
  </si>
  <si>
    <t>volume</t>
  </si>
  <si>
    <t>6.467499999999844]</t>
  </si>
  <si>
    <t>0.8874611785060014]</t>
  </si>
  <si>
    <t>1.032118892047242]</t>
  </si>
  <si>
    <t>0.739359305378984]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</si>
</sst>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Sheet1!$A$8:$A$107</c:f>
              <c:numCache>
                <c:formatCode>General</c:formatCode>
                <c:ptCount val="100"/>
                <c:pt idx="0">
                  <c:v>3.2499999999999397E-2</c:v>
                </c:pt>
                <c:pt idx="1">
                  <c:v>9.7500000000000295E-2</c:v>
                </c:pt>
                <c:pt idx="2">
                  <c:v>0.162500000000005</c:v>
                </c:pt>
                <c:pt idx="3">
                  <c:v>0.22749999999999401</c:v>
                </c:pt>
                <c:pt idx="4">
                  <c:v>0.29249999999999299</c:v>
                </c:pt>
                <c:pt idx="5">
                  <c:v>0.35750000000000798</c:v>
                </c:pt>
                <c:pt idx="6">
                  <c:v>0.42249999999999299</c:v>
                </c:pt>
                <c:pt idx="7">
                  <c:v>0.487499999999981</c:v>
                </c:pt>
                <c:pt idx="8">
                  <c:v>0.55249999999997901</c:v>
                </c:pt>
                <c:pt idx="9">
                  <c:v>0.61750000000000604</c:v>
                </c:pt>
                <c:pt idx="10">
                  <c:v>0.68249999999998501</c:v>
                </c:pt>
                <c:pt idx="11">
                  <c:v>0.74749999999997396</c:v>
                </c:pt>
                <c:pt idx="12">
                  <c:v>0.81250000000003597</c:v>
                </c:pt>
                <c:pt idx="13">
                  <c:v>0.87750000000002704</c:v>
                </c:pt>
                <c:pt idx="14">
                  <c:v>0.94250000000002299</c:v>
                </c:pt>
                <c:pt idx="15">
                  <c:v>1.00750000000003</c:v>
                </c:pt>
                <c:pt idx="16">
                  <c:v>1.0725</c:v>
                </c:pt>
                <c:pt idx="17">
                  <c:v>1.1375000000000099</c:v>
                </c:pt>
                <c:pt idx="18">
                  <c:v>1.2025000000000301</c:v>
                </c:pt>
                <c:pt idx="19">
                  <c:v>1.2674999999999701</c:v>
                </c:pt>
                <c:pt idx="20">
                  <c:v>1.33250000000002</c:v>
                </c:pt>
                <c:pt idx="21">
                  <c:v>1.39749999999997</c:v>
                </c:pt>
                <c:pt idx="22">
                  <c:v>1.4625000000000199</c:v>
                </c:pt>
                <c:pt idx="23">
                  <c:v>1.5274999999999299</c:v>
                </c:pt>
                <c:pt idx="24">
                  <c:v>1.59250000000007</c:v>
                </c:pt>
                <c:pt idx="25">
                  <c:v>1.65749999999996</c:v>
                </c:pt>
                <c:pt idx="26">
                  <c:v>1.7225000000000401</c:v>
                </c:pt>
                <c:pt idx="27">
                  <c:v>1.7874999999999399</c:v>
                </c:pt>
                <c:pt idx="28">
                  <c:v>1.85250000000002</c:v>
                </c:pt>
                <c:pt idx="29">
                  <c:v>1.9174999999999001</c:v>
                </c:pt>
                <c:pt idx="30">
                  <c:v>1.9824999999999899</c:v>
                </c:pt>
                <c:pt idx="31">
                  <c:v>2.0475000000000798</c:v>
                </c:pt>
                <c:pt idx="32">
                  <c:v>2.1124999999999599</c:v>
                </c:pt>
                <c:pt idx="33">
                  <c:v>2.1775000000000801</c:v>
                </c:pt>
                <c:pt idx="34">
                  <c:v>2.2424999999999899</c:v>
                </c:pt>
                <c:pt idx="35">
                  <c:v>2.3074999999999899</c:v>
                </c:pt>
                <c:pt idx="36">
                  <c:v>2.3724999999999499</c:v>
                </c:pt>
                <c:pt idx="37">
                  <c:v>2.4375000000000702</c:v>
                </c:pt>
                <c:pt idx="38">
                  <c:v>2.5025000000000102</c:v>
                </c:pt>
                <c:pt idx="39">
                  <c:v>2.5674999999999399</c:v>
                </c:pt>
                <c:pt idx="40">
                  <c:v>2.6324999999998902</c:v>
                </c:pt>
                <c:pt idx="41">
                  <c:v>2.69750000000001</c:v>
                </c:pt>
                <c:pt idx="42">
                  <c:v>2.7624999999999802</c:v>
                </c:pt>
                <c:pt idx="43">
                  <c:v>2.8275000000001098</c:v>
                </c:pt>
                <c:pt idx="44">
                  <c:v>2.8924999999999699</c:v>
                </c:pt>
                <c:pt idx="45">
                  <c:v>2.9574999999999498</c:v>
                </c:pt>
                <c:pt idx="46">
                  <c:v>3.0225000000000901</c:v>
                </c:pt>
                <c:pt idx="47">
                  <c:v>3.0875000000000798</c:v>
                </c:pt>
                <c:pt idx="48">
                  <c:v>3.1524999999998902</c:v>
                </c:pt>
                <c:pt idx="49">
                  <c:v>3.2174999999999199</c:v>
                </c:pt>
                <c:pt idx="50">
                  <c:v>3.2825000000000601</c:v>
                </c:pt>
                <c:pt idx="51">
                  <c:v>3.3475000000000601</c:v>
                </c:pt>
                <c:pt idx="52">
                  <c:v>3.41249999999985</c:v>
                </c:pt>
                <c:pt idx="53">
                  <c:v>3.4774999999998601</c:v>
                </c:pt>
                <c:pt idx="54">
                  <c:v>3.5425</c:v>
                </c:pt>
                <c:pt idx="55">
                  <c:v>3.6075000000001398</c:v>
                </c:pt>
                <c:pt idx="56">
                  <c:v>3.67250000000017</c:v>
                </c:pt>
                <c:pt idx="57">
                  <c:v>3.7374999999998999</c:v>
                </c:pt>
                <c:pt idx="58">
                  <c:v>3.8024999999999398</c:v>
                </c:pt>
                <c:pt idx="59">
                  <c:v>3.8675000000000899</c:v>
                </c:pt>
                <c:pt idx="60">
                  <c:v>3.93250000000012</c:v>
                </c:pt>
                <c:pt idx="61">
                  <c:v>3.9974999999998602</c:v>
                </c:pt>
                <c:pt idx="62">
                  <c:v>4.0624999999998996</c:v>
                </c:pt>
                <c:pt idx="63">
                  <c:v>4.1275000000000199</c:v>
                </c:pt>
                <c:pt idx="64">
                  <c:v>4.1925000000001003</c:v>
                </c:pt>
                <c:pt idx="65">
                  <c:v>4.25749999999978</c:v>
                </c:pt>
                <c:pt idx="66">
                  <c:v>4.3224999999999003</c:v>
                </c:pt>
                <c:pt idx="67">
                  <c:v>4.3874999999999797</c:v>
                </c:pt>
                <c:pt idx="68">
                  <c:v>4.4525000000000503</c:v>
                </c:pt>
                <c:pt idx="69">
                  <c:v>4.5175000000001999</c:v>
                </c:pt>
                <c:pt idx="70">
                  <c:v>4.5824999999998601</c:v>
                </c:pt>
                <c:pt idx="71">
                  <c:v>4.6475000000000497</c:v>
                </c:pt>
                <c:pt idx="72">
                  <c:v>4.7125000000000803</c:v>
                </c:pt>
                <c:pt idx="73">
                  <c:v>4.7775000000000203</c:v>
                </c:pt>
                <c:pt idx="74">
                  <c:v>4.8424999999999603</c:v>
                </c:pt>
                <c:pt idx="75">
                  <c:v>4.9074999999998798</c:v>
                </c:pt>
                <c:pt idx="76">
                  <c:v>4.9724999999998696</c:v>
                </c:pt>
                <c:pt idx="77">
                  <c:v>5.0375000000001098</c:v>
                </c:pt>
                <c:pt idx="78">
                  <c:v>5.1024999999997398</c:v>
                </c:pt>
                <c:pt idx="79">
                  <c:v>5.1675000000000901</c:v>
                </c:pt>
                <c:pt idx="80">
                  <c:v>5.2324999999999697</c:v>
                </c:pt>
                <c:pt idx="81">
                  <c:v>5.2974999999999204</c:v>
                </c:pt>
                <c:pt idx="82">
                  <c:v>5.3625000000002201</c:v>
                </c:pt>
                <c:pt idx="83">
                  <c:v>5.4274999999998199</c:v>
                </c:pt>
                <c:pt idx="84">
                  <c:v>5.4925000000001498</c:v>
                </c:pt>
                <c:pt idx="85">
                  <c:v>5.5575000000000898</c:v>
                </c:pt>
                <c:pt idx="86">
                  <c:v>5.6224999999999197</c:v>
                </c:pt>
                <c:pt idx="87">
                  <c:v>5.6875000000000302</c:v>
                </c:pt>
                <c:pt idx="88">
                  <c:v>5.7524999999998601</c:v>
                </c:pt>
                <c:pt idx="89">
                  <c:v>5.8174999999997503</c:v>
                </c:pt>
                <c:pt idx="90">
                  <c:v>5.8825000000001202</c:v>
                </c:pt>
                <c:pt idx="91">
                  <c:v>5.94749999999999</c:v>
                </c:pt>
                <c:pt idx="92">
                  <c:v>6.01250000000016</c:v>
                </c:pt>
                <c:pt idx="93">
                  <c:v>6.0774999999999597</c:v>
                </c:pt>
                <c:pt idx="94">
                  <c:v>6.1424999999998198</c:v>
                </c:pt>
                <c:pt idx="95">
                  <c:v>6.2075000000002296</c:v>
                </c:pt>
                <c:pt idx="96">
                  <c:v>6.2724999999997904</c:v>
                </c:pt>
                <c:pt idx="97">
                  <c:v>6.3375000000002304</c:v>
                </c:pt>
                <c:pt idx="98">
                  <c:v>6.4025000000000798</c:v>
                </c:pt>
                <c:pt idx="99">
                  <c:v>6.4674999999998404</c:v>
                </c:pt>
              </c:numCache>
            </c:numRef>
          </c:xVal>
          <c:yVal>
            <c:numRef>
              <c:f>Sheet1!$B$8:$B$107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5.3691484049999902E-4</c:v>
                </c:pt>
                <c:pt idx="37">
                  <c:v>2.62809145625E-3</c:v>
                </c:pt>
                <c:pt idx="38">
                  <c:v>1.50405176278499E-2</c:v>
                </c:pt>
                <c:pt idx="39">
                  <c:v>7.31242799462994E-2</c:v>
                </c:pt>
                <c:pt idx="40">
                  <c:v>0.25570002826400501</c:v>
                </c:pt>
                <c:pt idx="41">
                  <c:v>0.488159952502497</c:v>
                </c:pt>
                <c:pt idx="42">
                  <c:v>0.74412721004709403</c:v>
                </c:pt>
                <c:pt idx="43">
                  <c:v>0.89667558911135603</c:v>
                </c:pt>
                <c:pt idx="44">
                  <c:v>0.98735334451526102</c:v>
                </c:pt>
                <c:pt idx="45">
                  <c:v>1.0787254519574401</c:v>
                </c:pt>
                <c:pt idx="46">
                  <c:v>1.21797990721184</c:v>
                </c:pt>
                <c:pt idx="47">
                  <c:v>1.3137110531960601</c:v>
                </c:pt>
                <c:pt idx="48">
                  <c:v>1.4129091043077799</c:v>
                </c:pt>
                <c:pt idx="49">
                  <c:v>1.55686567805728</c:v>
                </c:pt>
                <c:pt idx="50">
                  <c:v>1.7517695676851399</c:v>
                </c:pt>
                <c:pt idx="51">
                  <c:v>1.82577304416138</c:v>
                </c:pt>
                <c:pt idx="52">
                  <c:v>1.8935265097623</c:v>
                </c:pt>
                <c:pt idx="53">
                  <c:v>1.9491962866077801</c:v>
                </c:pt>
                <c:pt idx="54">
                  <c:v>2.01764534149132</c:v>
                </c:pt>
                <c:pt idx="55">
                  <c:v>1.8900524124812801</c:v>
                </c:pt>
                <c:pt idx="56">
                  <c:v>1.75169883193862</c:v>
                </c:pt>
                <c:pt idx="57">
                  <c:v>1.6387987951424901</c:v>
                </c:pt>
                <c:pt idx="58">
                  <c:v>1.52887064710805</c:v>
                </c:pt>
                <c:pt idx="59">
                  <c:v>1.34243379495504</c:v>
                </c:pt>
                <c:pt idx="60">
                  <c:v>1.2565357966208499</c:v>
                </c:pt>
                <c:pt idx="61">
                  <c:v>1.16620194296964</c:v>
                </c:pt>
                <c:pt idx="62">
                  <c:v>1.0533077881964501</c:v>
                </c:pt>
                <c:pt idx="63">
                  <c:v>0.96486738470684597</c:v>
                </c:pt>
                <c:pt idx="64">
                  <c:v>0.85975488818615198</c:v>
                </c:pt>
                <c:pt idx="65">
                  <c:v>0.74475051063515296</c:v>
                </c:pt>
                <c:pt idx="66">
                  <c:v>0.69693604176955404</c:v>
                </c:pt>
                <c:pt idx="67">
                  <c:v>0.64116649914609702</c:v>
                </c:pt>
                <c:pt idx="68">
                  <c:v>0.54407116850759396</c:v>
                </c:pt>
                <c:pt idx="69">
                  <c:v>0.505819408688301</c:v>
                </c:pt>
                <c:pt idx="70">
                  <c:v>0.4877099733975</c:v>
                </c:pt>
                <c:pt idx="71">
                  <c:v>0.46917265518994899</c:v>
                </c:pt>
                <c:pt idx="72">
                  <c:v>0.489367312567763</c:v>
                </c:pt>
                <c:pt idx="73">
                  <c:v>0.50324290545394801</c:v>
                </c:pt>
                <c:pt idx="74">
                  <c:v>0.487568429392501</c:v>
                </c:pt>
                <c:pt idx="75">
                  <c:v>0.49375055747264901</c:v>
                </c:pt>
                <c:pt idx="76">
                  <c:v>0.52920871942929504</c:v>
                </c:pt>
                <c:pt idx="77">
                  <c:v>0.57445517670444701</c:v>
                </c:pt>
                <c:pt idx="78">
                  <c:v>0.640997608479145</c:v>
                </c:pt>
                <c:pt idx="79">
                  <c:v>0.71031292891340203</c:v>
                </c:pt>
                <c:pt idx="80">
                  <c:v>0.85211998473724504</c:v>
                </c:pt>
                <c:pt idx="81">
                  <c:v>1.0063069341249899</c:v>
                </c:pt>
                <c:pt idx="82">
                  <c:v>1.1411469970730299</c:v>
                </c:pt>
                <c:pt idx="83">
                  <c:v>1.30154491942385</c:v>
                </c:pt>
                <c:pt idx="84">
                  <c:v>1.36574623480665</c:v>
                </c:pt>
                <c:pt idx="85">
                  <c:v>1.4207016025309001</c:v>
                </c:pt>
                <c:pt idx="86">
                  <c:v>1.51131014665514</c:v>
                </c:pt>
                <c:pt idx="87">
                  <c:v>1.5571753929044501</c:v>
                </c:pt>
                <c:pt idx="88">
                  <c:v>1.6191644701911501</c:v>
                </c:pt>
                <c:pt idx="89">
                  <c:v>1.5622131332757501</c:v>
                </c:pt>
                <c:pt idx="90">
                  <c:v>1.51065949914554</c:v>
                </c:pt>
                <c:pt idx="91">
                  <c:v>1.4081708506534001</c:v>
                </c:pt>
                <c:pt idx="92">
                  <c:v>1.31159027241934</c:v>
                </c:pt>
                <c:pt idx="93">
                  <c:v>1.1874305936534999</c:v>
                </c:pt>
                <c:pt idx="94">
                  <c:v>1.1231823506878</c:v>
                </c:pt>
                <c:pt idx="95">
                  <c:v>1.0258589794163999</c:v>
                </c:pt>
                <c:pt idx="96">
                  <c:v>0.96677299615609702</c:v>
                </c:pt>
                <c:pt idx="97">
                  <c:v>0.94076026978879601</c:v>
                </c:pt>
                <c:pt idx="98">
                  <c:v>0.91450558353825295</c:v>
                </c:pt>
                <c:pt idx="99">
                  <c:v>0.88746117850600104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3-5D49-8494-32EF0F157C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Sheet1!$A$8:$A$107</c:f>
              <c:numCache>
                <c:formatCode>General</c:formatCode>
                <c:ptCount val="100"/>
                <c:pt idx="0">
                  <c:v>3.2499999999999397E-2</c:v>
                </c:pt>
                <c:pt idx="1">
                  <c:v>9.7500000000000295E-2</c:v>
                </c:pt>
                <c:pt idx="2">
                  <c:v>0.162500000000005</c:v>
                </c:pt>
                <c:pt idx="3">
                  <c:v>0.22749999999999401</c:v>
                </c:pt>
                <c:pt idx="4">
                  <c:v>0.29249999999999299</c:v>
                </c:pt>
                <c:pt idx="5">
                  <c:v>0.35750000000000798</c:v>
                </c:pt>
                <c:pt idx="6">
                  <c:v>0.42249999999999299</c:v>
                </c:pt>
                <c:pt idx="7">
                  <c:v>0.487499999999981</c:v>
                </c:pt>
                <c:pt idx="8">
                  <c:v>0.55249999999997901</c:v>
                </c:pt>
                <c:pt idx="9">
                  <c:v>0.61750000000000604</c:v>
                </c:pt>
                <c:pt idx="10">
                  <c:v>0.68249999999998501</c:v>
                </c:pt>
                <c:pt idx="11">
                  <c:v>0.74749999999997396</c:v>
                </c:pt>
                <c:pt idx="12">
                  <c:v>0.81250000000003597</c:v>
                </c:pt>
                <c:pt idx="13">
                  <c:v>0.87750000000002704</c:v>
                </c:pt>
                <c:pt idx="14">
                  <c:v>0.94250000000002299</c:v>
                </c:pt>
                <c:pt idx="15">
                  <c:v>1.00750000000003</c:v>
                </c:pt>
                <c:pt idx="16">
                  <c:v>1.0725</c:v>
                </c:pt>
                <c:pt idx="17">
                  <c:v>1.1375000000000099</c:v>
                </c:pt>
                <c:pt idx="18">
                  <c:v>1.2025000000000301</c:v>
                </c:pt>
                <c:pt idx="19">
                  <c:v>1.2674999999999701</c:v>
                </c:pt>
                <c:pt idx="20">
                  <c:v>1.33250000000002</c:v>
                </c:pt>
                <c:pt idx="21">
                  <c:v>1.39749999999997</c:v>
                </c:pt>
                <c:pt idx="22">
                  <c:v>1.4625000000000199</c:v>
                </c:pt>
                <c:pt idx="23">
                  <c:v>1.5274999999999299</c:v>
                </c:pt>
                <c:pt idx="24">
                  <c:v>1.59250000000007</c:v>
                </c:pt>
                <c:pt idx="25">
                  <c:v>1.65749999999996</c:v>
                </c:pt>
                <c:pt idx="26">
                  <c:v>1.7225000000000401</c:v>
                </c:pt>
                <c:pt idx="27">
                  <c:v>1.7874999999999399</c:v>
                </c:pt>
                <c:pt idx="28">
                  <c:v>1.85250000000002</c:v>
                </c:pt>
                <c:pt idx="29">
                  <c:v>1.9174999999999001</c:v>
                </c:pt>
                <c:pt idx="30">
                  <c:v>1.9824999999999899</c:v>
                </c:pt>
                <c:pt idx="31">
                  <c:v>2.0475000000000798</c:v>
                </c:pt>
                <c:pt idx="32">
                  <c:v>2.1124999999999599</c:v>
                </c:pt>
                <c:pt idx="33">
                  <c:v>2.1775000000000801</c:v>
                </c:pt>
                <c:pt idx="34">
                  <c:v>2.2424999999999899</c:v>
                </c:pt>
                <c:pt idx="35">
                  <c:v>2.3074999999999899</c:v>
                </c:pt>
                <c:pt idx="36">
                  <c:v>2.3724999999999499</c:v>
                </c:pt>
                <c:pt idx="37">
                  <c:v>2.4375000000000702</c:v>
                </c:pt>
                <c:pt idx="38">
                  <c:v>2.5025000000000102</c:v>
                </c:pt>
                <c:pt idx="39">
                  <c:v>2.5674999999999399</c:v>
                </c:pt>
                <c:pt idx="40">
                  <c:v>2.6324999999998902</c:v>
                </c:pt>
                <c:pt idx="41">
                  <c:v>2.69750000000001</c:v>
                </c:pt>
                <c:pt idx="42">
                  <c:v>2.7624999999999802</c:v>
                </c:pt>
                <c:pt idx="43">
                  <c:v>2.8275000000001098</c:v>
                </c:pt>
                <c:pt idx="44">
                  <c:v>2.8924999999999699</c:v>
                </c:pt>
                <c:pt idx="45">
                  <c:v>2.9574999999999498</c:v>
                </c:pt>
                <c:pt idx="46">
                  <c:v>3.0225000000000901</c:v>
                </c:pt>
                <c:pt idx="47">
                  <c:v>3.0875000000000798</c:v>
                </c:pt>
                <c:pt idx="48">
                  <c:v>3.1524999999998902</c:v>
                </c:pt>
                <c:pt idx="49">
                  <c:v>3.2174999999999199</c:v>
                </c:pt>
                <c:pt idx="50">
                  <c:v>3.2825000000000601</c:v>
                </c:pt>
                <c:pt idx="51">
                  <c:v>3.3475000000000601</c:v>
                </c:pt>
                <c:pt idx="52">
                  <c:v>3.41249999999985</c:v>
                </c:pt>
                <c:pt idx="53">
                  <c:v>3.4774999999998601</c:v>
                </c:pt>
                <c:pt idx="54">
                  <c:v>3.5425</c:v>
                </c:pt>
                <c:pt idx="55">
                  <c:v>3.6075000000001398</c:v>
                </c:pt>
                <c:pt idx="56">
                  <c:v>3.67250000000017</c:v>
                </c:pt>
                <c:pt idx="57">
                  <c:v>3.7374999999998999</c:v>
                </c:pt>
                <c:pt idx="58">
                  <c:v>3.8024999999999398</c:v>
                </c:pt>
                <c:pt idx="59">
                  <c:v>3.8675000000000899</c:v>
                </c:pt>
                <c:pt idx="60">
                  <c:v>3.93250000000012</c:v>
                </c:pt>
                <c:pt idx="61">
                  <c:v>3.9974999999998602</c:v>
                </c:pt>
                <c:pt idx="62">
                  <c:v>4.0624999999998996</c:v>
                </c:pt>
                <c:pt idx="63">
                  <c:v>4.1275000000000199</c:v>
                </c:pt>
                <c:pt idx="64">
                  <c:v>4.1925000000001003</c:v>
                </c:pt>
                <c:pt idx="65">
                  <c:v>4.25749999999978</c:v>
                </c:pt>
                <c:pt idx="66">
                  <c:v>4.3224999999999003</c:v>
                </c:pt>
                <c:pt idx="67">
                  <c:v>4.3874999999999797</c:v>
                </c:pt>
                <c:pt idx="68">
                  <c:v>4.4525000000000503</c:v>
                </c:pt>
                <c:pt idx="69">
                  <c:v>4.5175000000001999</c:v>
                </c:pt>
                <c:pt idx="70">
                  <c:v>4.5824999999998601</c:v>
                </c:pt>
                <c:pt idx="71">
                  <c:v>4.6475000000000497</c:v>
                </c:pt>
                <c:pt idx="72">
                  <c:v>4.7125000000000803</c:v>
                </c:pt>
                <c:pt idx="73">
                  <c:v>4.7775000000000203</c:v>
                </c:pt>
                <c:pt idx="74">
                  <c:v>4.8424999999999603</c:v>
                </c:pt>
                <c:pt idx="75">
                  <c:v>4.9074999999998798</c:v>
                </c:pt>
                <c:pt idx="76">
                  <c:v>4.9724999999998696</c:v>
                </c:pt>
                <c:pt idx="77">
                  <c:v>5.0375000000001098</c:v>
                </c:pt>
                <c:pt idx="78">
                  <c:v>5.1024999999997398</c:v>
                </c:pt>
                <c:pt idx="79">
                  <c:v>5.1675000000000901</c:v>
                </c:pt>
                <c:pt idx="80">
                  <c:v>5.2324999999999697</c:v>
                </c:pt>
                <c:pt idx="81">
                  <c:v>5.2974999999999204</c:v>
                </c:pt>
                <c:pt idx="82">
                  <c:v>5.3625000000002201</c:v>
                </c:pt>
                <c:pt idx="83">
                  <c:v>5.4274999999998199</c:v>
                </c:pt>
                <c:pt idx="84">
                  <c:v>5.4925000000001498</c:v>
                </c:pt>
                <c:pt idx="85">
                  <c:v>5.5575000000000898</c:v>
                </c:pt>
                <c:pt idx="86">
                  <c:v>5.6224999999999197</c:v>
                </c:pt>
                <c:pt idx="87">
                  <c:v>5.6875000000000302</c:v>
                </c:pt>
                <c:pt idx="88">
                  <c:v>5.7524999999998601</c:v>
                </c:pt>
                <c:pt idx="89">
                  <c:v>5.8174999999997503</c:v>
                </c:pt>
                <c:pt idx="90">
                  <c:v>5.8825000000001202</c:v>
                </c:pt>
                <c:pt idx="91">
                  <c:v>5.94749999999999</c:v>
                </c:pt>
                <c:pt idx="92">
                  <c:v>6.01250000000016</c:v>
                </c:pt>
                <c:pt idx="93">
                  <c:v>6.0774999999999597</c:v>
                </c:pt>
                <c:pt idx="94">
                  <c:v>6.1424999999998198</c:v>
                </c:pt>
                <c:pt idx="95">
                  <c:v>6.2075000000002296</c:v>
                </c:pt>
                <c:pt idx="96">
                  <c:v>6.2724999999997904</c:v>
                </c:pt>
                <c:pt idx="97">
                  <c:v>6.3375000000002304</c:v>
                </c:pt>
                <c:pt idx="98">
                  <c:v>6.4025000000000798</c:v>
                </c:pt>
                <c:pt idx="99">
                  <c:v>6.4674999999998404</c:v>
                </c:pt>
              </c:numCache>
            </c:numRef>
          </c:xVal>
          <c:yVal>
            <c:numRef>
              <c:f>Sheet1!$C$8:$C$107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2.4129172660000001E-4</c:v>
                </c:pt>
                <c:pt idx="39">
                  <c:v>5.9599726579000001E-3</c:v>
                </c:pt>
                <c:pt idx="40">
                  <c:v>6.1381089796650697E-2</c:v>
                </c:pt>
                <c:pt idx="41">
                  <c:v>0.330297109085749</c:v>
                </c:pt>
                <c:pt idx="42">
                  <c:v>1.1401997092095899</c:v>
                </c:pt>
                <c:pt idx="43">
                  <c:v>2.5011087126756202</c:v>
                </c:pt>
                <c:pt idx="44">
                  <c:v>4.0924291017597003</c:v>
                </c:pt>
                <c:pt idx="45">
                  <c:v>5.2720460559410203</c:v>
                </c:pt>
                <c:pt idx="46">
                  <c:v>5.5805286497702404</c:v>
                </c:pt>
                <c:pt idx="47">
                  <c:v>5.0189923390037796</c:v>
                </c:pt>
                <c:pt idx="48">
                  <c:v>4.0991064299353503</c:v>
                </c:pt>
                <c:pt idx="49">
                  <c:v>3.1028079462734501</c:v>
                </c:pt>
                <c:pt idx="50">
                  <c:v>2.2472713714344401</c:v>
                </c:pt>
                <c:pt idx="51">
                  <c:v>1.58330757897083</c:v>
                </c:pt>
                <c:pt idx="52">
                  <c:v>1.13437057062975</c:v>
                </c:pt>
                <c:pt idx="53">
                  <c:v>0.83160321100645296</c:v>
                </c:pt>
                <c:pt idx="54">
                  <c:v>0.61150103181325199</c:v>
                </c:pt>
                <c:pt idx="55">
                  <c:v>0.47764154235814699</c:v>
                </c:pt>
                <c:pt idx="56">
                  <c:v>0.38895310503004898</c:v>
                </c:pt>
                <c:pt idx="57">
                  <c:v>0.32413036438799298</c:v>
                </c:pt>
                <c:pt idx="58">
                  <c:v>0.26830833310584801</c:v>
                </c:pt>
                <c:pt idx="59">
                  <c:v>0.24441333756405401</c:v>
                </c:pt>
                <c:pt idx="60">
                  <c:v>0.24548814487949699</c:v>
                </c:pt>
                <c:pt idx="61">
                  <c:v>0.248681208701451</c:v>
                </c:pt>
                <c:pt idx="62">
                  <c:v>0.259488940213148</c:v>
                </c:pt>
                <c:pt idx="63">
                  <c:v>0.270673198084599</c:v>
                </c:pt>
                <c:pt idx="64">
                  <c:v>0.28908294506239901</c:v>
                </c:pt>
                <c:pt idx="65">
                  <c:v>0.33201144499034801</c:v>
                </c:pt>
                <c:pt idx="66">
                  <c:v>0.38027376515708899</c:v>
                </c:pt>
                <c:pt idx="67">
                  <c:v>0.441016209308352</c:v>
                </c:pt>
                <c:pt idx="68">
                  <c:v>0.51158646347279801</c:v>
                </c:pt>
                <c:pt idx="69">
                  <c:v>0.57000019808969904</c:v>
                </c:pt>
                <c:pt idx="70">
                  <c:v>0.63808641558805002</c:v>
                </c:pt>
                <c:pt idx="71">
                  <c:v>0.730432420716152</c:v>
                </c:pt>
                <c:pt idx="72">
                  <c:v>0.82548837225804705</c:v>
                </c:pt>
                <c:pt idx="73">
                  <c:v>0.88645168544884101</c:v>
                </c:pt>
                <c:pt idx="74">
                  <c:v>0.93411950414304901</c:v>
                </c:pt>
                <c:pt idx="75">
                  <c:v>0.99936016379744197</c:v>
                </c:pt>
                <c:pt idx="76">
                  <c:v>1.0508542584698499</c:v>
                </c:pt>
                <c:pt idx="77">
                  <c:v>1.10220361426644</c:v>
                </c:pt>
                <c:pt idx="78">
                  <c:v>1.1174120046873399</c:v>
                </c:pt>
                <c:pt idx="79">
                  <c:v>1.12323478354901</c:v>
                </c:pt>
                <c:pt idx="80">
                  <c:v>1.1320127725269</c:v>
                </c:pt>
                <c:pt idx="81">
                  <c:v>1.0956269056252901</c:v>
                </c:pt>
                <c:pt idx="82">
                  <c:v>1.0693063756744401</c:v>
                </c:pt>
                <c:pt idx="83">
                  <c:v>1.0781670482067001</c:v>
                </c:pt>
                <c:pt idx="84">
                  <c:v>1.10331754644005</c:v>
                </c:pt>
                <c:pt idx="85">
                  <c:v>1.1289237326892001</c:v>
                </c:pt>
                <c:pt idx="86">
                  <c:v>1.1142062232860499</c:v>
                </c:pt>
                <c:pt idx="87">
                  <c:v>1.1223799696677501</c:v>
                </c:pt>
                <c:pt idx="88">
                  <c:v>1.1268992894456999</c:v>
                </c:pt>
                <c:pt idx="89">
                  <c:v>1.1403813543422501</c:v>
                </c:pt>
                <c:pt idx="90">
                  <c:v>1.1407351948939399</c:v>
                </c:pt>
                <c:pt idx="91">
                  <c:v>1.1302064176764901</c:v>
                </c:pt>
                <c:pt idx="92">
                  <c:v>1.1247129039551</c:v>
                </c:pt>
                <c:pt idx="93">
                  <c:v>1.1096311830702901</c:v>
                </c:pt>
                <c:pt idx="94">
                  <c:v>1.0895656484534499</c:v>
                </c:pt>
                <c:pt idx="95">
                  <c:v>1.08219135032414</c:v>
                </c:pt>
                <c:pt idx="96">
                  <c:v>1.0578432633367401</c:v>
                </c:pt>
                <c:pt idx="97">
                  <c:v>1.0408079942935</c:v>
                </c:pt>
                <c:pt idx="98">
                  <c:v>1.02852847103895</c:v>
                </c:pt>
                <c:pt idx="99">
                  <c:v>1.0321188920472399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F3-5D49-8494-32EF0F157C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Sheet1!$A$8:$A$107</c:f>
              <c:numCache>
                <c:formatCode>General</c:formatCode>
                <c:ptCount val="100"/>
                <c:pt idx="0">
                  <c:v>3.2499999999999397E-2</c:v>
                </c:pt>
                <c:pt idx="1">
                  <c:v>9.7500000000000295E-2</c:v>
                </c:pt>
                <c:pt idx="2">
                  <c:v>0.162500000000005</c:v>
                </c:pt>
                <c:pt idx="3">
                  <c:v>0.22749999999999401</c:v>
                </c:pt>
                <c:pt idx="4">
                  <c:v>0.29249999999999299</c:v>
                </c:pt>
                <c:pt idx="5">
                  <c:v>0.35750000000000798</c:v>
                </c:pt>
                <c:pt idx="6">
                  <c:v>0.42249999999999299</c:v>
                </c:pt>
                <c:pt idx="7">
                  <c:v>0.487499999999981</c:v>
                </c:pt>
                <c:pt idx="8">
                  <c:v>0.55249999999997901</c:v>
                </c:pt>
                <c:pt idx="9">
                  <c:v>0.61750000000000604</c:v>
                </c:pt>
                <c:pt idx="10">
                  <c:v>0.68249999999998501</c:v>
                </c:pt>
                <c:pt idx="11">
                  <c:v>0.74749999999997396</c:v>
                </c:pt>
                <c:pt idx="12">
                  <c:v>0.81250000000003597</c:v>
                </c:pt>
                <c:pt idx="13">
                  <c:v>0.87750000000002704</c:v>
                </c:pt>
                <c:pt idx="14">
                  <c:v>0.94250000000002299</c:v>
                </c:pt>
                <c:pt idx="15">
                  <c:v>1.00750000000003</c:v>
                </c:pt>
                <c:pt idx="16">
                  <c:v>1.0725</c:v>
                </c:pt>
                <c:pt idx="17">
                  <c:v>1.1375000000000099</c:v>
                </c:pt>
                <c:pt idx="18">
                  <c:v>1.2025000000000301</c:v>
                </c:pt>
                <c:pt idx="19">
                  <c:v>1.2674999999999701</c:v>
                </c:pt>
                <c:pt idx="20">
                  <c:v>1.33250000000002</c:v>
                </c:pt>
                <c:pt idx="21">
                  <c:v>1.39749999999997</c:v>
                </c:pt>
                <c:pt idx="22">
                  <c:v>1.4625000000000199</c:v>
                </c:pt>
                <c:pt idx="23">
                  <c:v>1.5274999999999299</c:v>
                </c:pt>
                <c:pt idx="24">
                  <c:v>1.59250000000007</c:v>
                </c:pt>
                <c:pt idx="25">
                  <c:v>1.65749999999996</c:v>
                </c:pt>
                <c:pt idx="26">
                  <c:v>1.7225000000000401</c:v>
                </c:pt>
                <c:pt idx="27">
                  <c:v>1.7874999999999399</c:v>
                </c:pt>
                <c:pt idx="28">
                  <c:v>1.85250000000002</c:v>
                </c:pt>
                <c:pt idx="29">
                  <c:v>1.9174999999999001</c:v>
                </c:pt>
                <c:pt idx="30">
                  <c:v>1.9824999999999899</c:v>
                </c:pt>
                <c:pt idx="31">
                  <c:v>2.0475000000000798</c:v>
                </c:pt>
                <c:pt idx="32">
                  <c:v>2.1124999999999599</c:v>
                </c:pt>
                <c:pt idx="33">
                  <c:v>2.1775000000000801</c:v>
                </c:pt>
                <c:pt idx="34">
                  <c:v>2.2424999999999899</c:v>
                </c:pt>
                <c:pt idx="35">
                  <c:v>2.3074999999999899</c:v>
                </c:pt>
                <c:pt idx="36">
                  <c:v>2.3724999999999499</c:v>
                </c:pt>
                <c:pt idx="37">
                  <c:v>2.4375000000000702</c:v>
                </c:pt>
                <c:pt idx="38">
                  <c:v>2.5025000000000102</c:v>
                </c:pt>
                <c:pt idx="39">
                  <c:v>2.5674999999999399</c:v>
                </c:pt>
                <c:pt idx="40">
                  <c:v>2.6324999999998902</c:v>
                </c:pt>
                <c:pt idx="41">
                  <c:v>2.69750000000001</c:v>
                </c:pt>
                <c:pt idx="42">
                  <c:v>2.7624999999999802</c:v>
                </c:pt>
                <c:pt idx="43">
                  <c:v>2.8275000000001098</c:v>
                </c:pt>
                <c:pt idx="44">
                  <c:v>2.8924999999999699</c:v>
                </c:pt>
                <c:pt idx="45">
                  <c:v>2.9574999999999498</c:v>
                </c:pt>
                <c:pt idx="46">
                  <c:v>3.0225000000000901</c:v>
                </c:pt>
                <c:pt idx="47">
                  <c:v>3.0875000000000798</c:v>
                </c:pt>
                <c:pt idx="48">
                  <c:v>3.1524999999998902</c:v>
                </c:pt>
                <c:pt idx="49">
                  <c:v>3.2174999999999199</c:v>
                </c:pt>
                <c:pt idx="50">
                  <c:v>3.2825000000000601</c:v>
                </c:pt>
                <c:pt idx="51">
                  <c:v>3.3475000000000601</c:v>
                </c:pt>
                <c:pt idx="52">
                  <c:v>3.41249999999985</c:v>
                </c:pt>
                <c:pt idx="53">
                  <c:v>3.4774999999998601</c:v>
                </c:pt>
                <c:pt idx="54">
                  <c:v>3.5425</c:v>
                </c:pt>
                <c:pt idx="55">
                  <c:v>3.6075000000001398</c:v>
                </c:pt>
                <c:pt idx="56">
                  <c:v>3.67250000000017</c:v>
                </c:pt>
                <c:pt idx="57">
                  <c:v>3.7374999999998999</c:v>
                </c:pt>
                <c:pt idx="58">
                  <c:v>3.8024999999999398</c:v>
                </c:pt>
                <c:pt idx="59">
                  <c:v>3.8675000000000899</c:v>
                </c:pt>
                <c:pt idx="60">
                  <c:v>3.93250000000012</c:v>
                </c:pt>
                <c:pt idx="61">
                  <c:v>3.9974999999998602</c:v>
                </c:pt>
                <c:pt idx="62">
                  <c:v>4.0624999999998996</c:v>
                </c:pt>
                <c:pt idx="63">
                  <c:v>4.1275000000000199</c:v>
                </c:pt>
                <c:pt idx="64">
                  <c:v>4.1925000000001003</c:v>
                </c:pt>
                <c:pt idx="65">
                  <c:v>4.25749999999978</c:v>
                </c:pt>
                <c:pt idx="66">
                  <c:v>4.3224999999999003</c:v>
                </c:pt>
                <c:pt idx="67">
                  <c:v>4.3874999999999797</c:v>
                </c:pt>
                <c:pt idx="68">
                  <c:v>4.4525000000000503</c:v>
                </c:pt>
                <c:pt idx="69">
                  <c:v>4.5175000000001999</c:v>
                </c:pt>
                <c:pt idx="70">
                  <c:v>4.5824999999998601</c:v>
                </c:pt>
                <c:pt idx="71">
                  <c:v>4.6475000000000497</c:v>
                </c:pt>
                <c:pt idx="72">
                  <c:v>4.7125000000000803</c:v>
                </c:pt>
                <c:pt idx="73">
                  <c:v>4.7775000000000203</c:v>
                </c:pt>
                <c:pt idx="74">
                  <c:v>4.8424999999999603</c:v>
                </c:pt>
                <c:pt idx="75">
                  <c:v>4.9074999999998798</c:v>
                </c:pt>
                <c:pt idx="76">
                  <c:v>4.9724999999998696</c:v>
                </c:pt>
                <c:pt idx="77">
                  <c:v>5.0375000000001098</c:v>
                </c:pt>
                <c:pt idx="78">
                  <c:v>5.1024999999997398</c:v>
                </c:pt>
                <c:pt idx="79">
                  <c:v>5.1675000000000901</c:v>
                </c:pt>
                <c:pt idx="80">
                  <c:v>5.2324999999999697</c:v>
                </c:pt>
                <c:pt idx="81">
                  <c:v>5.2974999999999204</c:v>
                </c:pt>
                <c:pt idx="82">
                  <c:v>5.3625000000002201</c:v>
                </c:pt>
                <c:pt idx="83">
                  <c:v>5.4274999999998199</c:v>
                </c:pt>
                <c:pt idx="84">
                  <c:v>5.4925000000001498</c:v>
                </c:pt>
                <c:pt idx="85">
                  <c:v>5.5575000000000898</c:v>
                </c:pt>
                <c:pt idx="86">
                  <c:v>5.6224999999999197</c:v>
                </c:pt>
                <c:pt idx="87">
                  <c:v>5.6875000000000302</c:v>
                </c:pt>
                <c:pt idx="88">
                  <c:v>5.7524999999998601</c:v>
                </c:pt>
                <c:pt idx="89">
                  <c:v>5.8174999999997503</c:v>
                </c:pt>
                <c:pt idx="90">
                  <c:v>5.8825000000001202</c:v>
                </c:pt>
                <c:pt idx="91">
                  <c:v>5.94749999999999</c:v>
                </c:pt>
                <c:pt idx="92">
                  <c:v>6.01250000000016</c:v>
                </c:pt>
                <c:pt idx="93">
                  <c:v>6.0774999999999597</c:v>
                </c:pt>
                <c:pt idx="94">
                  <c:v>6.1424999999998198</c:v>
                </c:pt>
                <c:pt idx="95">
                  <c:v>6.2075000000002296</c:v>
                </c:pt>
                <c:pt idx="96">
                  <c:v>6.2724999999997904</c:v>
                </c:pt>
                <c:pt idx="97">
                  <c:v>6.3375000000002304</c:v>
                </c:pt>
                <c:pt idx="98">
                  <c:v>6.4025000000000798</c:v>
                </c:pt>
                <c:pt idx="99">
                  <c:v>6.4674999999998404</c:v>
                </c:pt>
              </c:numCache>
            </c:numRef>
          </c:xVal>
          <c:yVal>
            <c:numRef>
              <c:f>Sheet1!$D$8:$D$107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6.2144264974999999E-3</c:v>
                </c:pt>
                <c:pt idx="34">
                  <c:v>8.4060081296500402E-2</c:v>
                </c:pt>
                <c:pt idx="35">
                  <c:v>0.42249800032335</c:v>
                </c:pt>
                <c:pt idx="36">
                  <c:v>1.1170513253957</c:v>
                </c:pt>
                <c:pt idx="37">
                  <c:v>1.82069513350679</c:v>
                </c:pt>
                <c:pt idx="38">
                  <c:v>2.0999618971782001</c:v>
                </c:pt>
                <c:pt idx="39">
                  <c:v>1.9439253133716199</c:v>
                </c:pt>
                <c:pt idx="40">
                  <c:v>1.5568773750159</c:v>
                </c:pt>
                <c:pt idx="41">
                  <c:v>1.1723418767953999</c:v>
                </c:pt>
                <c:pt idx="42">
                  <c:v>0.85526116337134905</c:v>
                </c:pt>
                <c:pt idx="43">
                  <c:v>0.65393620770860095</c:v>
                </c:pt>
                <c:pt idx="44">
                  <c:v>0.52883608401244797</c:v>
                </c:pt>
                <c:pt idx="45">
                  <c:v>0.44261604866579901</c:v>
                </c:pt>
                <c:pt idx="46">
                  <c:v>0.40306643804644898</c:v>
                </c:pt>
                <c:pt idx="47">
                  <c:v>0.36974873679863901</c:v>
                </c:pt>
                <c:pt idx="48">
                  <c:v>0.338693729215504</c:v>
                </c:pt>
                <c:pt idx="49">
                  <c:v>0.35831946964200301</c:v>
                </c:pt>
                <c:pt idx="50">
                  <c:v>0.36930352376964398</c:v>
                </c:pt>
                <c:pt idx="51">
                  <c:v>0.37634065463885502</c:v>
                </c:pt>
                <c:pt idx="52">
                  <c:v>0.43260307031634698</c:v>
                </c:pt>
                <c:pt idx="53">
                  <c:v>0.47450117099246197</c:v>
                </c:pt>
                <c:pt idx="54">
                  <c:v>0.50691999579800895</c:v>
                </c:pt>
                <c:pt idx="55">
                  <c:v>0.57128877802129596</c:v>
                </c:pt>
                <c:pt idx="56">
                  <c:v>0.66485603492589396</c:v>
                </c:pt>
                <c:pt idx="57">
                  <c:v>0.76201060882175198</c:v>
                </c:pt>
                <c:pt idx="58">
                  <c:v>0.84560628030964802</c:v>
                </c:pt>
                <c:pt idx="59">
                  <c:v>0.89387541900513701</c:v>
                </c:pt>
                <c:pt idx="60">
                  <c:v>0.98674068545914395</c:v>
                </c:pt>
                <c:pt idx="61">
                  <c:v>1.0679651033527899</c:v>
                </c:pt>
                <c:pt idx="62">
                  <c:v>1.0949764868216001</c:v>
                </c:pt>
                <c:pt idx="63">
                  <c:v>1.13427282336764</c:v>
                </c:pt>
                <c:pt idx="64">
                  <c:v>1.16082384980176</c:v>
                </c:pt>
                <c:pt idx="65">
                  <c:v>1.1312148894204901</c:v>
                </c:pt>
                <c:pt idx="66">
                  <c:v>1.1450674533260901</c:v>
                </c:pt>
                <c:pt idx="67">
                  <c:v>1.1574909231375301</c:v>
                </c:pt>
                <c:pt idx="68">
                  <c:v>1.1589874514685099</c:v>
                </c:pt>
                <c:pt idx="69">
                  <c:v>1.14870099354235</c:v>
                </c:pt>
                <c:pt idx="70">
                  <c:v>1.1530999438735401</c:v>
                </c:pt>
                <c:pt idx="71">
                  <c:v>1.1328777541236801</c:v>
                </c:pt>
                <c:pt idx="72">
                  <c:v>1.0815811482733499</c:v>
                </c:pt>
                <c:pt idx="73">
                  <c:v>1.0857195889642901</c:v>
                </c:pt>
                <c:pt idx="74">
                  <c:v>1.0654684799823899</c:v>
                </c:pt>
                <c:pt idx="75">
                  <c:v>1.08223232656369</c:v>
                </c:pt>
                <c:pt idx="76">
                  <c:v>1.07025878190334</c:v>
                </c:pt>
                <c:pt idx="77">
                  <c:v>1.0654168466012499</c:v>
                </c:pt>
                <c:pt idx="78">
                  <c:v>1.09203309633144</c:v>
                </c:pt>
                <c:pt idx="79">
                  <c:v>1.0977546298180101</c:v>
                </c:pt>
                <c:pt idx="80">
                  <c:v>1.10252543973493</c:v>
                </c:pt>
                <c:pt idx="81">
                  <c:v>1.08149186869154</c:v>
                </c:pt>
                <c:pt idx="82">
                  <c:v>1.0975652924614501</c:v>
                </c:pt>
                <c:pt idx="83">
                  <c:v>1.1091773840204999</c:v>
                </c:pt>
                <c:pt idx="84">
                  <c:v>1.1607356928185999</c:v>
                </c:pt>
                <c:pt idx="85">
                  <c:v>1.2336648201117499</c:v>
                </c:pt>
                <c:pt idx="86">
                  <c:v>1.30142499212229</c:v>
                </c:pt>
                <c:pt idx="87">
                  <c:v>1.397316462831</c:v>
                </c:pt>
                <c:pt idx="88">
                  <c:v>1.43534183255609</c:v>
                </c:pt>
                <c:pt idx="89">
                  <c:v>1.4769544882588901</c:v>
                </c:pt>
                <c:pt idx="90">
                  <c:v>1.4662758610309401</c:v>
                </c:pt>
                <c:pt idx="91">
                  <c:v>1.4493325706514</c:v>
                </c:pt>
                <c:pt idx="92">
                  <c:v>1.3725485371668</c:v>
                </c:pt>
                <c:pt idx="93">
                  <c:v>1.2571531032443499</c:v>
                </c:pt>
                <c:pt idx="94">
                  <c:v>1.1473902479581899</c:v>
                </c:pt>
                <c:pt idx="95">
                  <c:v>1.01765929741171</c:v>
                </c:pt>
                <c:pt idx="96">
                  <c:v>0.94810956074244801</c:v>
                </c:pt>
                <c:pt idx="97">
                  <c:v>0.86676464792764696</c:v>
                </c:pt>
                <c:pt idx="98">
                  <c:v>0.79575478293123603</c:v>
                </c:pt>
                <c:pt idx="99">
                  <c:v>0.73935930537898398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F3-5D49-8494-32EF0F157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440896"/>
        <c:axId val="1617297568"/>
      </c:scatterChart>
      <c:valAx>
        <c:axId val="16104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97568"/>
        <c:crosses val="autoZero"/>
        <c:crossBetween val="midCat"/>
      </c:valAx>
      <c:valAx>
        <c:axId val="16172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4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Sheet1!$M$9:$M$2509</c:f>
              <c:numCache>
                <c:formatCode>General</c:formatCode>
                <c:ptCount val="2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</c:numCache>
            </c:numRef>
          </c:xVal>
          <c:yVal>
            <c:numRef>
              <c:f>Sheet1!$N$9:$N$2508</c:f>
              <c:numCache>
                <c:formatCode>0.00E+00</c:formatCode>
                <c:ptCount val="2500"/>
                <c:pt idx="0">
                  <c:v>-1250.9369999999999</c:v>
                </c:pt>
                <c:pt idx="1">
                  <c:v>-1251.19</c:v>
                </c:pt>
                <c:pt idx="2">
                  <c:v>-1251.7589</c:v>
                </c:pt>
                <c:pt idx="3">
                  <c:v>-1252.3601000000001</c:v>
                </c:pt>
                <c:pt idx="4">
                  <c:v>-1253.0527999999999</c:v>
                </c:pt>
                <c:pt idx="5">
                  <c:v>-1253.9485</c:v>
                </c:pt>
                <c:pt idx="6">
                  <c:v>-1255.1385</c:v>
                </c:pt>
                <c:pt idx="7">
                  <c:v>-1256.2665</c:v>
                </c:pt>
                <c:pt idx="8">
                  <c:v>-1257.4304</c:v>
                </c:pt>
                <c:pt idx="9">
                  <c:v>-1258.2916</c:v>
                </c:pt>
                <c:pt idx="10">
                  <c:v>-1259.1085</c:v>
                </c:pt>
                <c:pt idx="11">
                  <c:v>-1259.7941000000001</c:v>
                </c:pt>
                <c:pt idx="12">
                  <c:v>-1260.2847999999999</c:v>
                </c:pt>
                <c:pt idx="13">
                  <c:v>-1261.0791999999999</c:v>
                </c:pt>
                <c:pt idx="14">
                  <c:v>-1261.8889999999999</c:v>
                </c:pt>
                <c:pt idx="15">
                  <c:v>-1262.2791999999999</c:v>
                </c:pt>
                <c:pt idx="16">
                  <c:v>-1262.6280999999999</c:v>
                </c:pt>
                <c:pt idx="17">
                  <c:v>-1262.9557</c:v>
                </c:pt>
                <c:pt idx="18">
                  <c:v>-1263.3197</c:v>
                </c:pt>
                <c:pt idx="19">
                  <c:v>-1263.8602000000001</c:v>
                </c:pt>
                <c:pt idx="20">
                  <c:v>-1264.4308000000001</c:v>
                </c:pt>
                <c:pt idx="21">
                  <c:v>-1264.7852</c:v>
                </c:pt>
                <c:pt idx="22">
                  <c:v>-1265.1333</c:v>
                </c:pt>
                <c:pt idx="23">
                  <c:v>-1265.4055000000001</c:v>
                </c:pt>
                <c:pt idx="24">
                  <c:v>-1265.5861</c:v>
                </c:pt>
                <c:pt idx="25">
                  <c:v>-1265.5236</c:v>
                </c:pt>
                <c:pt idx="26">
                  <c:v>-1265.6342999999999</c:v>
                </c:pt>
                <c:pt idx="27">
                  <c:v>-1266.3171</c:v>
                </c:pt>
                <c:pt idx="28">
                  <c:v>-1266.356</c:v>
                </c:pt>
                <c:pt idx="29">
                  <c:v>-1266.4526000000001</c:v>
                </c:pt>
                <c:pt idx="30">
                  <c:v>-1266.6052</c:v>
                </c:pt>
                <c:pt idx="31">
                  <c:v>-1266.9606000000001</c:v>
                </c:pt>
                <c:pt idx="32">
                  <c:v>-1267.3655000000001</c:v>
                </c:pt>
                <c:pt idx="33">
                  <c:v>-1267.748</c:v>
                </c:pt>
                <c:pt idx="34">
                  <c:v>-1268.0836999999999</c:v>
                </c:pt>
                <c:pt idx="35">
                  <c:v>-1268.5128999999999</c:v>
                </c:pt>
                <c:pt idx="36">
                  <c:v>-1268.8420000000001</c:v>
                </c:pt>
                <c:pt idx="37">
                  <c:v>-1269.1224</c:v>
                </c:pt>
                <c:pt idx="38">
                  <c:v>-1269.4286999999999</c:v>
                </c:pt>
                <c:pt idx="39">
                  <c:v>-1269.7257</c:v>
                </c:pt>
                <c:pt idx="40">
                  <c:v>-1269.9948999999999</c:v>
                </c:pt>
                <c:pt idx="41">
                  <c:v>-1270.2422999999999</c:v>
                </c:pt>
                <c:pt idx="42">
                  <c:v>-1270.4509</c:v>
                </c:pt>
                <c:pt idx="43">
                  <c:v>-1270.5619999999999</c:v>
                </c:pt>
                <c:pt idx="44">
                  <c:v>-1270.7534000000001</c:v>
                </c:pt>
                <c:pt idx="45">
                  <c:v>-1270.6926000000001</c:v>
                </c:pt>
                <c:pt idx="46">
                  <c:v>-1270.4577999999999</c:v>
                </c:pt>
                <c:pt idx="47">
                  <c:v>-1270.2909999999999</c:v>
                </c:pt>
                <c:pt idx="48">
                  <c:v>-1270.242</c:v>
                </c:pt>
                <c:pt idx="49">
                  <c:v>-1270.08</c:v>
                </c:pt>
                <c:pt idx="50">
                  <c:v>-1270.0546999999999</c:v>
                </c:pt>
                <c:pt idx="51">
                  <c:v>-1270.6583000000001</c:v>
                </c:pt>
                <c:pt idx="52">
                  <c:v>-1270.6984</c:v>
                </c:pt>
                <c:pt idx="53">
                  <c:v>-1270.6683</c:v>
                </c:pt>
                <c:pt idx="54">
                  <c:v>-1270.5562</c:v>
                </c:pt>
                <c:pt idx="55">
                  <c:v>-1270.5734</c:v>
                </c:pt>
                <c:pt idx="56">
                  <c:v>-1270.9467999999999</c:v>
                </c:pt>
                <c:pt idx="57">
                  <c:v>-1271.2994000000001</c:v>
                </c:pt>
                <c:pt idx="58">
                  <c:v>-1271.4082000000001</c:v>
                </c:pt>
                <c:pt idx="59">
                  <c:v>-1271.645</c:v>
                </c:pt>
                <c:pt idx="60">
                  <c:v>-1271.6351999999999</c:v>
                </c:pt>
                <c:pt idx="61">
                  <c:v>-1272.2049</c:v>
                </c:pt>
                <c:pt idx="62">
                  <c:v>-1272.4443000000001</c:v>
                </c:pt>
                <c:pt idx="63">
                  <c:v>-1272.5659000000001</c:v>
                </c:pt>
                <c:pt idx="64">
                  <c:v>-1272.5749000000001</c:v>
                </c:pt>
                <c:pt idx="65">
                  <c:v>-1272.5325</c:v>
                </c:pt>
                <c:pt idx="66">
                  <c:v>-1272.5226</c:v>
                </c:pt>
                <c:pt idx="67">
                  <c:v>-1272.4489000000001</c:v>
                </c:pt>
                <c:pt idx="68">
                  <c:v>-1272.4753000000001</c:v>
                </c:pt>
                <c:pt idx="69">
                  <c:v>-1272.4684</c:v>
                </c:pt>
                <c:pt idx="70">
                  <c:v>-1272.606</c:v>
                </c:pt>
                <c:pt idx="71">
                  <c:v>-1272.8568</c:v>
                </c:pt>
                <c:pt idx="72">
                  <c:v>-1273.0378000000001</c:v>
                </c:pt>
                <c:pt idx="73">
                  <c:v>-1273.001</c:v>
                </c:pt>
                <c:pt idx="74">
                  <c:v>-1272.8647000000001</c:v>
                </c:pt>
                <c:pt idx="75">
                  <c:v>-1272.7174</c:v>
                </c:pt>
                <c:pt idx="76">
                  <c:v>-1272.4209000000001</c:v>
                </c:pt>
                <c:pt idx="77">
                  <c:v>-1272.5615</c:v>
                </c:pt>
                <c:pt idx="78">
                  <c:v>-1272.6460999999999</c:v>
                </c:pt>
                <c:pt idx="79">
                  <c:v>-1272.7940000000001</c:v>
                </c:pt>
                <c:pt idx="80">
                  <c:v>-1273.0391</c:v>
                </c:pt>
                <c:pt idx="81">
                  <c:v>-1273.2302999999999</c:v>
                </c:pt>
                <c:pt idx="82">
                  <c:v>-1273.5261</c:v>
                </c:pt>
                <c:pt idx="83">
                  <c:v>-1273.5268000000001</c:v>
                </c:pt>
                <c:pt idx="84">
                  <c:v>-1273.5192999999999</c:v>
                </c:pt>
                <c:pt idx="85">
                  <c:v>-1273.6679999999999</c:v>
                </c:pt>
                <c:pt idx="86">
                  <c:v>-1273.759</c:v>
                </c:pt>
                <c:pt idx="87">
                  <c:v>-1273.8717999999999</c:v>
                </c:pt>
                <c:pt idx="88">
                  <c:v>-1274.0438999999999</c:v>
                </c:pt>
                <c:pt idx="89">
                  <c:v>-1274.2435</c:v>
                </c:pt>
                <c:pt idx="90">
                  <c:v>-1274.3876</c:v>
                </c:pt>
                <c:pt idx="91">
                  <c:v>-1274.5536</c:v>
                </c:pt>
                <c:pt idx="92">
                  <c:v>-1274.6025</c:v>
                </c:pt>
                <c:pt idx="93">
                  <c:v>-1274.6940999999999</c:v>
                </c:pt>
                <c:pt idx="94">
                  <c:v>-1274.8619000000001</c:v>
                </c:pt>
                <c:pt idx="95">
                  <c:v>-1274.9083000000001</c:v>
                </c:pt>
                <c:pt idx="96">
                  <c:v>-1274.9582</c:v>
                </c:pt>
                <c:pt idx="97">
                  <c:v>-1275.2666999999999</c:v>
                </c:pt>
                <c:pt idx="98">
                  <c:v>-1275.2230999999999</c:v>
                </c:pt>
                <c:pt idx="99">
                  <c:v>-1275.2139999999999</c:v>
                </c:pt>
                <c:pt idx="100">
                  <c:v>-1275.1887999999999</c:v>
                </c:pt>
                <c:pt idx="101">
                  <c:v>-1275.1185</c:v>
                </c:pt>
                <c:pt idx="102">
                  <c:v>-1275.2538999999999</c:v>
                </c:pt>
                <c:pt idx="103">
                  <c:v>-1275.3197</c:v>
                </c:pt>
                <c:pt idx="104">
                  <c:v>-1275.4632999999999</c:v>
                </c:pt>
                <c:pt idx="105">
                  <c:v>-1275.5648000000001</c:v>
                </c:pt>
                <c:pt idx="106">
                  <c:v>-1275.6851999999999</c:v>
                </c:pt>
                <c:pt idx="107">
                  <c:v>-1275.652</c:v>
                </c:pt>
                <c:pt idx="108">
                  <c:v>-1275.5150000000001</c:v>
                </c:pt>
                <c:pt idx="109">
                  <c:v>-1275.3679999999999</c:v>
                </c:pt>
                <c:pt idx="110">
                  <c:v>-1275.2675999999999</c:v>
                </c:pt>
                <c:pt idx="111">
                  <c:v>-1275.4405999999999</c:v>
                </c:pt>
                <c:pt idx="112">
                  <c:v>-1275.5191</c:v>
                </c:pt>
                <c:pt idx="113">
                  <c:v>-1275.5387000000001</c:v>
                </c:pt>
                <c:pt idx="114">
                  <c:v>-1275.6155000000001</c:v>
                </c:pt>
                <c:pt idx="115">
                  <c:v>-1275.8009</c:v>
                </c:pt>
                <c:pt idx="116">
                  <c:v>-1275.9168999999999</c:v>
                </c:pt>
                <c:pt idx="117">
                  <c:v>-1275.9991</c:v>
                </c:pt>
                <c:pt idx="118">
                  <c:v>-1275.9911999999999</c:v>
                </c:pt>
                <c:pt idx="119">
                  <c:v>-1276.0432000000001</c:v>
                </c:pt>
                <c:pt idx="120">
                  <c:v>-1276.1831999999999</c:v>
                </c:pt>
                <c:pt idx="121">
                  <c:v>-1276.4994999999999</c:v>
                </c:pt>
                <c:pt idx="122">
                  <c:v>-1276.7630999999999</c:v>
                </c:pt>
                <c:pt idx="123">
                  <c:v>-1277.047</c:v>
                </c:pt>
                <c:pt idx="124">
                  <c:v>-1277.2203</c:v>
                </c:pt>
                <c:pt idx="125">
                  <c:v>-1277.3139000000001</c:v>
                </c:pt>
                <c:pt idx="126">
                  <c:v>-1277.4254000000001</c:v>
                </c:pt>
                <c:pt idx="127">
                  <c:v>-1277.5042000000001</c:v>
                </c:pt>
                <c:pt idx="128">
                  <c:v>-1277.4331</c:v>
                </c:pt>
                <c:pt idx="129">
                  <c:v>-1277.2881</c:v>
                </c:pt>
                <c:pt idx="130">
                  <c:v>-1277.1183000000001</c:v>
                </c:pt>
                <c:pt idx="131">
                  <c:v>-1277.0826</c:v>
                </c:pt>
                <c:pt idx="132">
                  <c:v>-1277.0578</c:v>
                </c:pt>
                <c:pt idx="133">
                  <c:v>-1277.0038</c:v>
                </c:pt>
                <c:pt idx="134">
                  <c:v>-1277.0188000000001</c:v>
                </c:pt>
                <c:pt idx="135">
                  <c:v>-1277.0709999999999</c:v>
                </c:pt>
                <c:pt idx="136">
                  <c:v>-1277.0925</c:v>
                </c:pt>
                <c:pt idx="137">
                  <c:v>-1277.0713000000001</c:v>
                </c:pt>
                <c:pt idx="138">
                  <c:v>-1277.0322000000001</c:v>
                </c:pt>
                <c:pt idx="139">
                  <c:v>-1277.0618999999999</c:v>
                </c:pt>
                <c:pt idx="140">
                  <c:v>-1277.0762999999999</c:v>
                </c:pt>
                <c:pt idx="141">
                  <c:v>-1277.2976000000001</c:v>
                </c:pt>
                <c:pt idx="142">
                  <c:v>-1277.3678</c:v>
                </c:pt>
                <c:pt idx="143">
                  <c:v>-1277.4490000000001</c:v>
                </c:pt>
                <c:pt idx="144">
                  <c:v>-1277.4193</c:v>
                </c:pt>
                <c:pt idx="145">
                  <c:v>-1277.2765999999999</c:v>
                </c:pt>
                <c:pt idx="146">
                  <c:v>-1277.1164000000001</c:v>
                </c:pt>
                <c:pt idx="147">
                  <c:v>-1277.0373</c:v>
                </c:pt>
                <c:pt idx="148">
                  <c:v>-1276.9173000000001</c:v>
                </c:pt>
                <c:pt idx="149">
                  <c:v>-1276.7638999999999</c:v>
                </c:pt>
                <c:pt idx="150">
                  <c:v>-1276.7266</c:v>
                </c:pt>
                <c:pt idx="151">
                  <c:v>-1276.7132999999999</c:v>
                </c:pt>
                <c:pt idx="152">
                  <c:v>-1276.6660999999999</c:v>
                </c:pt>
                <c:pt idx="153">
                  <c:v>-1276.8255999999999</c:v>
                </c:pt>
                <c:pt idx="154">
                  <c:v>-1276.9748999999999</c:v>
                </c:pt>
                <c:pt idx="155">
                  <c:v>-1277.1668</c:v>
                </c:pt>
                <c:pt idx="156">
                  <c:v>-1277.318</c:v>
                </c:pt>
                <c:pt idx="157">
                  <c:v>-1277.4121</c:v>
                </c:pt>
                <c:pt idx="158">
                  <c:v>-1277.5304000000001</c:v>
                </c:pt>
                <c:pt idx="159">
                  <c:v>-1277.6559</c:v>
                </c:pt>
                <c:pt idx="160">
                  <c:v>-1277.82</c:v>
                </c:pt>
                <c:pt idx="161">
                  <c:v>-1277.7945</c:v>
                </c:pt>
                <c:pt idx="162">
                  <c:v>-1277.6949</c:v>
                </c:pt>
                <c:pt idx="163">
                  <c:v>-1277.5990999999999</c:v>
                </c:pt>
                <c:pt idx="164">
                  <c:v>-1277.4949999999999</c:v>
                </c:pt>
                <c:pt idx="165">
                  <c:v>-1277.4947</c:v>
                </c:pt>
                <c:pt idx="166">
                  <c:v>-1277.4586999999999</c:v>
                </c:pt>
                <c:pt idx="167">
                  <c:v>-1277.4133999999999</c:v>
                </c:pt>
                <c:pt idx="168">
                  <c:v>-1277.4838999999999</c:v>
                </c:pt>
                <c:pt idx="169">
                  <c:v>-1277.5476000000001</c:v>
                </c:pt>
                <c:pt idx="170">
                  <c:v>-1277.6203</c:v>
                </c:pt>
                <c:pt idx="171">
                  <c:v>-1277.6795</c:v>
                </c:pt>
                <c:pt idx="172">
                  <c:v>-1277.6197999999999</c:v>
                </c:pt>
                <c:pt idx="173">
                  <c:v>-1277.7713000000001</c:v>
                </c:pt>
                <c:pt idx="174">
                  <c:v>-1277.8425999999999</c:v>
                </c:pt>
                <c:pt idx="175">
                  <c:v>-1277.8385000000001</c:v>
                </c:pt>
                <c:pt idx="176">
                  <c:v>-1277.7457999999999</c:v>
                </c:pt>
                <c:pt idx="177">
                  <c:v>-1277.6271999999999</c:v>
                </c:pt>
                <c:pt idx="178">
                  <c:v>-1277.4955</c:v>
                </c:pt>
                <c:pt idx="179">
                  <c:v>-1277.4830999999999</c:v>
                </c:pt>
                <c:pt idx="180">
                  <c:v>-1277.4466</c:v>
                </c:pt>
                <c:pt idx="181">
                  <c:v>-1277.5047999999999</c:v>
                </c:pt>
                <c:pt idx="182">
                  <c:v>-1277.538</c:v>
                </c:pt>
                <c:pt idx="183">
                  <c:v>-1277.6026999999999</c:v>
                </c:pt>
                <c:pt idx="184">
                  <c:v>-1277.6643999999999</c:v>
                </c:pt>
                <c:pt idx="185">
                  <c:v>-1277.7363</c:v>
                </c:pt>
                <c:pt idx="186">
                  <c:v>-1277.8746000000001</c:v>
                </c:pt>
                <c:pt idx="187">
                  <c:v>-1278.0554</c:v>
                </c:pt>
                <c:pt idx="188">
                  <c:v>-1278.3118999999999</c:v>
                </c:pt>
                <c:pt idx="189">
                  <c:v>-1278.5685000000001</c:v>
                </c:pt>
                <c:pt idx="190">
                  <c:v>-1278.7607</c:v>
                </c:pt>
                <c:pt idx="191">
                  <c:v>-1278.7503999999999</c:v>
                </c:pt>
                <c:pt idx="192">
                  <c:v>-1278.7014999999999</c:v>
                </c:pt>
                <c:pt idx="193">
                  <c:v>-1278.606</c:v>
                </c:pt>
                <c:pt idx="194">
                  <c:v>-1278.4676999999999</c:v>
                </c:pt>
                <c:pt idx="195">
                  <c:v>-1278.4306999999999</c:v>
                </c:pt>
                <c:pt idx="196">
                  <c:v>-1278.3543999999999</c:v>
                </c:pt>
                <c:pt idx="197">
                  <c:v>-1278.2989</c:v>
                </c:pt>
                <c:pt idx="198">
                  <c:v>-1278.3656000000001</c:v>
                </c:pt>
                <c:pt idx="199">
                  <c:v>-1278.5183</c:v>
                </c:pt>
                <c:pt idx="200">
                  <c:v>-1278.5930000000001</c:v>
                </c:pt>
                <c:pt idx="201">
                  <c:v>-1278.6456000000001</c:v>
                </c:pt>
                <c:pt idx="202">
                  <c:v>-1278.6395</c:v>
                </c:pt>
                <c:pt idx="203">
                  <c:v>-1278.7121999999999</c:v>
                </c:pt>
                <c:pt idx="204">
                  <c:v>-1278.8175000000001</c:v>
                </c:pt>
                <c:pt idx="205">
                  <c:v>-1279.0440000000001</c:v>
                </c:pt>
                <c:pt idx="206">
                  <c:v>-1279.1991</c:v>
                </c:pt>
                <c:pt idx="207">
                  <c:v>-1279.2651000000001</c:v>
                </c:pt>
                <c:pt idx="208">
                  <c:v>-1279.1764000000001</c:v>
                </c:pt>
                <c:pt idx="209">
                  <c:v>-1279.133</c:v>
                </c:pt>
                <c:pt idx="210">
                  <c:v>-1279.04</c:v>
                </c:pt>
                <c:pt idx="211">
                  <c:v>-1278.9147</c:v>
                </c:pt>
                <c:pt idx="212">
                  <c:v>-1278.8584000000001</c:v>
                </c:pt>
                <c:pt idx="213">
                  <c:v>-1279.0159000000001</c:v>
                </c:pt>
                <c:pt idx="214">
                  <c:v>-1279.1503</c:v>
                </c:pt>
                <c:pt idx="215">
                  <c:v>-1279.2291</c:v>
                </c:pt>
                <c:pt idx="216">
                  <c:v>-1279.2931000000001</c:v>
                </c:pt>
                <c:pt idx="217">
                  <c:v>-1279.2246</c:v>
                </c:pt>
                <c:pt idx="218">
                  <c:v>-1279.2824000000001</c:v>
                </c:pt>
                <c:pt idx="219">
                  <c:v>-1279.2442000000001</c:v>
                </c:pt>
                <c:pt idx="220">
                  <c:v>-1279.1348</c:v>
                </c:pt>
                <c:pt idx="221">
                  <c:v>-1279.0546999999999</c:v>
                </c:pt>
                <c:pt idx="222">
                  <c:v>-1278.9782</c:v>
                </c:pt>
                <c:pt idx="223">
                  <c:v>-1278.8424</c:v>
                </c:pt>
                <c:pt idx="224">
                  <c:v>-1278.8574000000001</c:v>
                </c:pt>
                <c:pt idx="225">
                  <c:v>-1278.8723</c:v>
                </c:pt>
                <c:pt idx="226">
                  <c:v>-1279.0827999999999</c:v>
                </c:pt>
                <c:pt idx="227">
                  <c:v>-1279.1697999999999</c:v>
                </c:pt>
                <c:pt idx="228">
                  <c:v>-1279.1808000000001</c:v>
                </c:pt>
                <c:pt idx="229">
                  <c:v>-1279.2515000000001</c:v>
                </c:pt>
                <c:pt idx="230">
                  <c:v>-1279.3824</c:v>
                </c:pt>
                <c:pt idx="231">
                  <c:v>-1279.4789000000001</c:v>
                </c:pt>
                <c:pt idx="232">
                  <c:v>-1279.4985999999999</c:v>
                </c:pt>
                <c:pt idx="233">
                  <c:v>-1279.4775</c:v>
                </c:pt>
                <c:pt idx="234">
                  <c:v>-1279.3978</c:v>
                </c:pt>
                <c:pt idx="235">
                  <c:v>-1279.4295999999999</c:v>
                </c:pt>
                <c:pt idx="236">
                  <c:v>-1279.4041</c:v>
                </c:pt>
                <c:pt idx="237">
                  <c:v>-1279.4255000000001</c:v>
                </c:pt>
                <c:pt idx="238">
                  <c:v>-1279.5088000000001</c:v>
                </c:pt>
                <c:pt idx="239">
                  <c:v>-1279.6692</c:v>
                </c:pt>
                <c:pt idx="240">
                  <c:v>-1279.7825</c:v>
                </c:pt>
                <c:pt idx="241">
                  <c:v>-1280.0248999999999</c:v>
                </c:pt>
                <c:pt idx="242">
                  <c:v>-1280.0591999999999</c:v>
                </c:pt>
                <c:pt idx="243">
                  <c:v>-1280.1054999999999</c:v>
                </c:pt>
                <c:pt idx="244">
                  <c:v>-1280.1327000000001</c:v>
                </c:pt>
                <c:pt idx="245">
                  <c:v>-1280.1310000000001</c:v>
                </c:pt>
                <c:pt idx="246">
                  <c:v>-1280.3289</c:v>
                </c:pt>
                <c:pt idx="247">
                  <c:v>-1280.4213999999999</c:v>
                </c:pt>
                <c:pt idx="248">
                  <c:v>-1280.7194999999999</c:v>
                </c:pt>
                <c:pt idx="249">
                  <c:v>-1280.7859000000001</c:v>
                </c:pt>
                <c:pt idx="250">
                  <c:v>-1280.8866</c:v>
                </c:pt>
                <c:pt idx="251">
                  <c:v>-1280.9414999999999</c:v>
                </c:pt>
                <c:pt idx="252">
                  <c:v>-1281.0315000000001</c:v>
                </c:pt>
                <c:pt idx="253">
                  <c:v>-1281.1845000000001</c:v>
                </c:pt>
                <c:pt idx="254">
                  <c:v>-1281.2376999999999</c:v>
                </c:pt>
                <c:pt idx="255">
                  <c:v>-1281.1079999999999</c:v>
                </c:pt>
                <c:pt idx="256">
                  <c:v>-1280.9176</c:v>
                </c:pt>
                <c:pt idx="257">
                  <c:v>-1280.5545</c:v>
                </c:pt>
                <c:pt idx="258">
                  <c:v>-1280.2599</c:v>
                </c:pt>
                <c:pt idx="259">
                  <c:v>-1280.0034000000001</c:v>
                </c:pt>
                <c:pt idx="260">
                  <c:v>-1279.9073000000001</c:v>
                </c:pt>
                <c:pt idx="261">
                  <c:v>-1279.9069</c:v>
                </c:pt>
                <c:pt idx="262">
                  <c:v>-1280.1169</c:v>
                </c:pt>
                <c:pt idx="263">
                  <c:v>-1280.2898</c:v>
                </c:pt>
                <c:pt idx="264">
                  <c:v>-1280.1158</c:v>
                </c:pt>
                <c:pt idx="265">
                  <c:v>-1279.9937</c:v>
                </c:pt>
                <c:pt idx="266">
                  <c:v>-1279.7701</c:v>
                </c:pt>
                <c:pt idx="267">
                  <c:v>-1279.4699000000001</c:v>
                </c:pt>
                <c:pt idx="268">
                  <c:v>-1279.5165</c:v>
                </c:pt>
                <c:pt idx="269">
                  <c:v>-1279.6141</c:v>
                </c:pt>
                <c:pt idx="270">
                  <c:v>-1279.6559999999999</c:v>
                </c:pt>
                <c:pt idx="271">
                  <c:v>-1279.5951</c:v>
                </c:pt>
                <c:pt idx="272">
                  <c:v>-1279.7991</c:v>
                </c:pt>
                <c:pt idx="273">
                  <c:v>-1279.9049</c:v>
                </c:pt>
                <c:pt idx="274">
                  <c:v>-1279.8561</c:v>
                </c:pt>
                <c:pt idx="275">
                  <c:v>-1279.6968999999999</c:v>
                </c:pt>
                <c:pt idx="276">
                  <c:v>-1279.575</c:v>
                </c:pt>
                <c:pt idx="277">
                  <c:v>-1279.5001</c:v>
                </c:pt>
                <c:pt idx="278">
                  <c:v>-1279.5363</c:v>
                </c:pt>
                <c:pt idx="279">
                  <c:v>-1279.5476000000001</c:v>
                </c:pt>
                <c:pt idx="280">
                  <c:v>-1279.5844999999999</c:v>
                </c:pt>
                <c:pt idx="281">
                  <c:v>-1279.6233999999999</c:v>
                </c:pt>
                <c:pt idx="282">
                  <c:v>-1279.5630000000001</c:v>
                </c:pt>
                <c:pt idx="283">
                  <c:v>-1279.6219000000001</c:v>
                </c:pt>
                <c:pt idx="284">
                  <c:v>-1279.5737999999999</c:v>
                </c:pt>
                <c:pt idx="285">
                  <c:v>-1279.4327000000001</c:v>
                </c:pt>
                <c:pt idx="286">
                  <c:v>-1279.3145999999999</c:v>
                </c:pt>
                <c:pt idx="287">
                  <c:v>-1279.3596</c:v>
                </c:pt>
                <c:pt idx="288">
                  <c:v>-1279.47</c:v>
                </c:pt>
                <c:pt idx="289">
                  <c:v>-1279.4825000000001</c:v>
                </c:pt>
                <c:pt idx="290">
                  <c:v>-1279.3561999999999</c:v>
                </c:pt>
                <c:pt idx="291">
                  <c:v>-1279.1482000000001</c:v>
                </c:pt>
                <c:pt idx="292">
                  <c:v>-1279.1872000000001</c:v>
                </c:pt>
                <c:pt idx="293">
                  <c:v>-1279.3204000000001</c:v>
                </c:pt>
                <c:pt idx="294">
                  <c:v>-1279.5496000000001</c:v>
                </c:pt>
                <c:pt idx="295">
                  <c:v>-1279.7264</c:v>
                </c:pt>
                <c:pt idx="296">
                  <c:v>-1279.7248999999999</c:v>
                </c:pt>
                <c:pt idx="297">
                  <c:v>-1279.6376</c:v>
                </c:pt>
                <c:pt idx="298">
                  <c:v>-1279.6859999999999</c:v>
                </c:pt>
                <c:pt idx="299">
                  <c:v>-1279.7915</c:v>
                </c:pt>
                <c:pt idx="300">
                  <c:v>-1279.9631999999999</c:v>
                </c:pt>
                <c:pt idx="301">
                  <c:v>-1280.0417</c:v>
                </c:pt>
                <c:pt idx="302">
                  <c:v>-1280.1147000000001</c:v>
                </c:pt>
                <c:pt idx="303">
                  <c:v>-1280.0713000000001</c:v>
                </c:pt>
                <c:pt idx="304">
                  <c:v>-1280.1564000000001</c:v>
                </c:pt>
                <c:pt idx="305">
                  <c:v>-1280.2242000000001</c:v>
                </c:pt>
                <c:pt idx="306">
                  <c:v>-1280.2436</c:v>
                </c:pt>
                <c:pt idx="307">
                  <c:v>-1280.5514000000001</c:v>
                </c:pt>
                <c:pt idx="308">
                  <c:v>-1280.5320999999999</c:v>
                </c:pt>
                <c:pt idx="309">
                  <c:v>-1280.5188000000001</c:v>
                </c:pt>
                <c:pt idx="310">
                  <c:v>-1280.3378</c:v>
                </c:pt>
                <c:pt idx="311">
                  <c:v>-1280.2891</c:v>
                </c:pt>
                <c:pt idx="312">
                  <c:v>-1280.1626000000001</c:v>
                </c:pt>
                <c:pt idx="313">
                  <c:v>-1280.0967000000001</c:v>
                </c:pt>
                <c:pt idx="314">
                  <c:v>-1280.097</c:v>
                </c:pt>
                <c:pt idx="315">
                  <c:v>-1280.0949000000001</c:v>
                </c:pt>
                <c:pt idx="316">
                  <c:v>-1280.2137</c:v>
                </c:pt>
                <c:pt idx="317">
                  <c:v>-1280.4241999999999</c:v>
                </c:pt>
                <c:pt idx="318">
                  <c:v>-1280.6255000000001</c:v>
                </c:pt>
                <c:pt idx="319">
                  <c:v>-1280.7382</c:v>
                </c:pt>
                <c:pt idx="320">
                  <c:v>-1280.7145</c:v>
                </c:pt>
                <c:pt idx="321">
                  <c:v>-1280.6266000000001</c:v>
                </c:pt>
                <c:pt idx="322">
                  <c:v>-1280.6400000000001</c:v>
                </c:pt>
                <c:pt idx="323">
                  <c:v>-1280.6476</c:v>
                </c:pt>
                <c:pt idx="324">
                  <c:v>-1280.6831</c:v>
                </c:pt>
                <c:pt idx="325">
                  <c:v>-1280.7587000000001</c:v>
                </c:pt>
                <c:pt idx="326">
                  <c:v>-1280.7058</c:v>
                </c:pt>
                <c:pt idx="327">
                  <c:v>-1280.6361999999999</c:v>
                </c:pt>
                <c:pt idx="328">
                  <c:v>-1280.4692</c:v>
                </c:pt>
                <c:pt idx="329">
                  <c:v>-1280.3209999999999</c:v>
                </c:pt>
                <c:pt idx="330">
                  <c:v>-1280.1197999999999</c:v>
                </c:pt>
                <c:pt idx="331">
                  <c:v>-1279.9863</c:v>
                </c:pt>
                <c:pt idx="332">
                  <c:v>-1279.8870999999999</c:v>
                </c:pt>
                <c:pt idx="333">
                  <c:v>-1279.9367</c:v>
                </c:pt>
                <c:pt idx="334">
                  <c:v>-1279.9427000000001</c:v>
                </c:pt>
                <c:pt idx="335">
                  <c:v>-1280.0485000000001</c:v>
                </c:pt>
                <c:pt idx="336">
                  <c:v>-1280.2402</c:v>
                </c:pt>
                <c:pt idx="337">
                  <c:v>-1280.3157000000001</c:v>
                </c:pt>
                <c:pt idx="338">
                  <c:v>-1280.3394000000001</c:v>
                </c:pt>
                <c:pt idx="339">
                  <c:v>-1280.3077000000001</c:v>
                </c:pt>
                <c:pt idx="340">
                  <c:v>-1280.1922999999999</c:v>
                </c:pt>
                <c:pt idx="341">
                  <c:v>-1280.1076</c:v>
                </c:pt>
                <c:pt idx="342">
                  <c:v>-1280.4521999999999</c:v>
                </c:pt>
                <c:pt idx="343">
                  <c:v>-1280.3515</c:v>
                </c:pt>
                <c:pt idx="344">
                  <c:v>-1280.2822000000001</c:v>
                </c:pt>
                <c:pt idx="345">
                  <c:v>-1280.2447</c:v>
                </c:pt>
                <c:pt idx="346">
                  <c:v>-1280.3751999999999</c:v>
                </c:pt>
                <c:pt idx="347">
                  <c:v>-1280.4878000000001</c:v>
                </c:pt>
                <c:pt idx="348">
                  <c:v>-1280.539</c:v>
                </c:pt>
                <c:pt idx="349">
                  <c:v>-1280.6639</c:v>
                </c:pt>
                <c:pt idx="350">
                  <c:v>-1280.7253000000001</c:v>
                </c:pt>
                <c:pt idx="351">
                  <c:v>-1280.5043000000001</c:v>
                </c:pt>
                <c:pt idx="352">
                  <c:v>-1280.2837</c:v>
                </c:pt>
                <c:pt idx="353">
                  <c:v>-1280.0771999999999</c:v>
                </c:pt>
                <c:pt idx="354">
                  <c:v>-1279.9511</c:v>
                </c:pt>
                <c:pt idx="355">
                  <c:v>-1279.9899</c:v>
                </c:pt>
                <c:pt idx="356">
                  <c:v>-1280.2179000000001</c:v>
                </c:pt>
                <c:pt idx="357">
                  <c:v>-1280.326</c:v>
                </c:pt>
                <c:pt idx="358">
                  <c:v>-1280.4576</c:v>
                </c:pt>
                <c:pt idx="359">
                  <c:v>-1280.5168000000001</c:v>
                </c:pt>
                <c:pt idx="360">
                  <c:v>-1280.3004000000001</c:v>
                </c:pt>
                <c:pt idx="361">
                  <c:v>-1280.2325000000001</c:v>
                </c:pt>
                <c:pt idx="362">
                  <c:v>-1280.3588</c:v>
                </c:pt>
                <c:pt idx="363">
                  <c:v>-1280.6322</c:v>
                </c:pt>
                <c:pt idx="364">
                  <c:v>-1280.7369000000001</c:v>
                </c:pt>
                <c:pt idx="365">
                  <c:v>-1280.7553</c:v>
                </c:pt>
                <c:pt idx="366">
                  <c:v>-1280.5463</c:v>
                </c:pt>
                <c:pt idx="367">
                  <c:v>-1280.2739999999999</c:v>
                </c:pt>
                <c:pt idx="368">
                  <c:v>-1279.9512</c:v>
                </c:pt>
                <c:pt idx="369">
                  <c:v>-1279.8051</c:v>
                </c:pt>
                <c:pt idx="370">
                  <c:v>-1279.6935000000001</c:v>
                </c:pt>
                <c:pt idx="371">
                  <c:v>-1279.6940999999999</c:v>
                </c:pt>
                <c:pt idx="372">
                  <c:v>-1279.5984000000001</c:v>
                </c:pt>
                <c:pt idx="373">
                  <c:v>-1279.6811</c:v>
                </c:pt>
                <c:pt idx="374">
                  <c:v>-1279.7161000000001</c:v>
                </c:pt>
                <c:pt idx="375">
                  <c:v>-1279.7943</c:v>
                </c:pt>
                <c:pt idx="376">
                  <c:v>-1279.7574</c:v>
                </c:pt>
                <c:pt idx="377">
                  <c:v>-1279.7383</c:v>
                </c:pt>
                <c:pt idx="378">
                  <c:v>-1279.6705999999999</c:v>
                </c:pt>
                <c:pt idx="379">
                  <c:v>-1279.3834999999999</c:v>
                </c:pt>
                <c:pt idx="380">
                  <c:v>-1279.2293</c:v>
                </c:pt>
                <c:pt idx="381">
                  <c:v>-1279.1965</c:v>
                </c:pt>
                <c:pt idx="382">
                  <c:v>-1279.3706</c:v>
                </c:pt>
                <c:pt idx="383">
                  <c:v>-1279.6862000000001</c:v>
                </c:pt>
                <c:pt idx="384">
                  <c:v>-1279.9815000000001</c:v>
                </c:pt>
                <c:pt idx="385">
                  <c:v>-1280.3426999999999</c:v>
                </c:pt>
                <c:pt idx="386">
                  <c:v>-1280.6368</c:v>
                </c:pt>
                <c:pt idx="387">
                  <c:v>-1280.9005999999999</c:v>
                </c:pt>
                <c:pt idx="388">
                  <c:v>-1280.9405999999999</c:v>
                </c:pt>
                <c:pt idx="389">
                  <c:v>-1281.0586000000001</c:v>
                </c:pt>
                <c:pt idx="390">
                  <c:v>-1281.2219</c:v>
                </c:pt>
                <c:pt idx="391">
                  <c:v>-1281.3232</c:v>
                </c:pt>
                <c:pt idx="392">
                  <c:v>-1281.3733999999999</c:v>
                </c:pt>
                <c:pt idx="393">
                  <c:v>-1281.2860000000001</c:v>
                </c:pt>
                <c:pt idx="394">
                  <c:v>-1281.0847000000001</c:v>
                </c:pt>
                <c:pt idx="395">
                  <c:v>-1280.9181000000001</c:v>
                </c:pt>
                <c:pt idx="396">
                  <c:v>-1280.8619000000001</c:v>
                </c:pt>
                <c:pt idx="397">
                  <c:v>-1280.7692</c:v>
                </c:pt>
                <c:pt idx="398">
                  <c:v>-1280.8386</c:v>
                </c:pt>
                <c:pt idx="399">
                  <c:v>-1281.0381</c:v>
                </c:pt>
                <c:pt idx="400">
                  <c:v>-1281.3996</c:v>
                </c:pt>
                <c:pt idx="401">
                  <c:v>-1281.6713999999999</c:v>
                </c:pt>
                <c:pt idx="402">
                  <c:v>-1281.7127</c:v>
                </c:pt>
                <c:pt idx="403">
                  <c:v>-1281.6854000000001</c:v>
                </c:pt>
                <c:pt idx="404">
                  <c:v>-1281.7713000000001</c:v>
                </c:pt>
                <c:pt idx="405">
                  <c:v>-1281.7704000000001</c:v>
                </c:pt>
                <c:pt idx="406">
                  <c:v>-1281.7376999999999</c:v>
                </c:pt>
                <c:pt idx="407">
                  <c:v>-1281.7873</c:v>
                </c:pt>
                <c:pt idx="408">
                  <c:v>-1281.7034000000001</c:v>
                </c:pt>
                <c:pt idx="409">
                  <c:v>-1281.5451</c:v>
                </c:pt>
                <c:pt idx="410">
                  <c:v>-1281.3601000000001</c:v>
                </c:pt>
                <c:pt idx="411">
                  <c:v>-1281.2071000000001</c:v>
                </c:pt>
                <c:pt idx="412">
                  <c:v>-1280.9595999999999</c:v>
                </c:pt>
                <c:pt idx="413">
                  <c:v>-1280.8603000000001</c:v>
                </c:pt>
                <c:pt idx="414">
                  <c:v>-1280.5789</c:v>
                </c:pt>
                <c:pt idx="415">
                  <c:v>-1280.5278000000001</c:v>
                </c:pt>
                <c:pt idx="416">
                  <c:v>-1280.6559</c:v>
                </c:pt>
                <c:pt idx="417">
                  <c:v>-1280.8198</c:v>
                </c:pt>
                <c:pt idx="418">
                  <c:v>-1280.9870000000001</c:v>
                </c:pt>
                <c:pt idx="419">
                  <c:v>-1281.1153999999999</c:v>
                </c:pt>
                <c:pt idx="420">
                  <c:v>-1281.318</c:v>
                </c:pt>
                <c:pt idx="421">
                  <c:v>-1281.4983999999999</c:v>
                </c:pt>
                <c:pt idx="422">
                  <c:v>-1281.635</c:v>
                </c:pt>
                <c:pt idx="423">
                  <c:v>-1281.6914999999999</c:v>
                </c:pt>
                <c:pt idx="424">
                  <c:v>-1281.6819</c:v>
                </c:pt>
                <c:pt idx="425">
                  <c:v>-1281.673</c:v>
                </c:pt>
                <c:pt idx="426">
                  <c:v>-1281.6802</c:v>
                </c:pt>
                <c:pt idx="427">
                  <c:v>-1281.7240999999999</c:v>
                </c:pt>
                <c:pt idx="428">
                  <c:v>-1281.6384</c:v>
                </c:pt>
                <c:pt idx="429">
                  <c:v>-1281.6232</c:v>
                </c:pt>
                <c:pt idx="430">
                  <c:v>-1281.6388999999999</c:v>
                </c:pt>
                <c:pt idx="431">
                  <c:v>-1281.7379000000001</c:v>
                </c:pt>
                <c:pt idx="432">
                  <c:v>-1281.7275999999999</c:v>
                </c:pt>
                <c:pt idx="433">
                  <c:v>-1281.7103999999999</c:v>
                </c:pt>
                <c:pt idx="434">
                  <c:v>-1281.54</c:v>
                </c:pt>
                <c:pt idx="435">
                  <c:v>-1281.4196999999999</c:v>
                </c:pt>
                <c:pt idx="436">
                  <c:v>-1281.1155000000001</c:v>
                </c:pt>
                <c:pt idx="437">
                  <c:v>-1280.8716999999999</c:v>
                </c:pt>
                <c:pt idx="438">
                  <c:v>-1280.6478</c:v>
                </c:pt>
                <c:pt idx="439">
                  <c:v>-1280.5589</c:v>
                </c:pt>
                <c:pt idx="440">
                  <c:v>-1280.6403</c:v>
                </c:pt>
                <c:pt idx="441">
                  <c:v>-1280.7348999999999</c:v>
                </c:pt>
                <c:pt idx="442">
                  <c:v>-1280.7190000000001</c:v>
                </c:pt>
                <c:pt idx="443">
                  <c:v>-1280.818</c:v>
                </c:pt>
                <c:pt idx="444">
                  <c:v>-1280.9840999999999</c:v>
                </c:pt>
                <c:pt idx="445">
                  <c:v>-1281.0739000000001</c:v>
                </c:pt>
                <c:pt idx="446">
                  <c:v>-1281.3804</c:v>
                </c:pt>
                <c:pt idx="447">
                  <c:v>-1281.54</c:v>
                </c:pt>
                <c:pt idx="448">
                  <c:v>-1281.6015</c:v>
                </c:pt>
                <c:pt idx="449">
                  <c:v>-1281.6153999999999</c:v>
                </c:pt>
                <c:pt idx="450">
                  <c:v>-1281.5468000000001</c:v>
                </c:pt>
                <c:pt idx="451">
                  <c:v>-1281.5732</c:v>
                </c:pt>
                <c:pt idx="452">
                  <c:v>-1281.7263</c:v>
                </c:pt>
                <c:pt idx="453">
                  <c:v>-1281.7846</c:v>
                </c:pt>
                <c:pt idx="454">
                  <c:v>-1281.8469</c:v>
                </c:pt>
                <c:pt idx="455">
                  <c:v>-1281.8889999999999</c:v>
                </c:pt>
                <c:pt idx="456">
                  <c:v>-1281.9422</c:v>
                </c:pt>
                <c:pt idx="457">
                  <c:v>-1281.9942000000001</c:v>
                </c:pt>
                <c:pt idx="458">
                  <c:v>-1282.1131</c:v>
                </c:pt>
                <c:pt idx="459">
                  <c:v>-1282.2692999999999</c:v>
                </c:pt>
                <c:pt idx="460">
                  <c:v>-1282.3035</c:v>
                </c:pt>
                <c:pt idx="461">
                  <c:v>-1282.1157000000001</c:v>
                </c:pt>
                <c:pt idx="462">
                  <c:v>-1281.9641999999999</c:v>
                </c:pt>
                <c:pt idx="463">
                  <c:v>-1281.8267000000001</c:v>
                </c:pt>
                <c:pt idx="464">
                  <c:v>-1281.6877999999999</c:v>
                </c:pt>
                <c:pt idx="465">
                  <c:v>-1281.6014</c:v>
                </c:pt>
                <c:pt idx="466">
                  <c:v>-1281.7879</c:v>
                </c:pt>
                <c:pt idx="467">
                  <c:v>-1281.9523999999999</c:v>
                </c:pt>
                <c:pt idx="468">
                  <c:v>-1282.1269</c:v>
                </c:pt>
                <c:pt idx="469">
                  <c:v>-1282.1583000000001</c:v>
                </c:pt>
                <c:pt idx="470">
                  <c:v>-1282.2375999999999</c:v>
                </c:pt>
                <c:pt idx="471">
                  <c:v>-1282.2674</c:v>
                </c:pt>
                <c:pt idx="472">
                  <c:v>-1282.3231000000001</c:v>
                </c:pt>
                <c:pt idx="473">
                  <c:v>-1282.4104</c:v>
                </c:pt>
                <c:pt idx="474">
                  <c:v>-1282.606</c:v>
                </c:pt>
                <c:pt idx="475">
                  <c:v>-1282.7683999999999</c:v>
                </c:pt>
                <c:pt idx="476">
                  <c:v>-1282.8471</c:v>
                </c:pt>
                <c:pt idx="477">
                  <c:v>-1282.9213</c:v>
                </c:pt>
                <c:pt idx="478">
                  <c:v>-1283.0417</c:v>
                </c:pt>
                <c:pt idx="479">
                  <c:v>-1283.249</c:v>
                </c:pt>
                <c:pt idx="480">
                  <c:v>-1283.328</c:v>
                </c:pt>
                <c:pt idx="481">
                  <c:v>-1283.3364999999999</c:v>
                </c:pt>
                <c:pt idx="482">
                  <c:v>-1283.2440999999999</c:v>
                </c:pt>
                <c:pt idx="483">
                  <c:v>-1283.0536999999999</c:v>
                </c:pt>
                <c:pt idx="484">
                  <c:v>-1282.7723000000001</c:v>
                </c:pt>
                <c:pt idx="485">
                  <c:v>-1282.5697</c:v>
                </c:pt>
                <c:pt idx="486">
                  <c:v>-1282.4965</c:v>
                </c:pt>
                <c:pt idx="487">
                  <c:v>-1282.5427999999999</c:v>
                </c:pt>
                <c:pt idx="488">
                  <c:v>-1282.6651999999999</c:v>
                </c:pt>
                <c:pt idx="489">
                  <c:v>-1282.8186000000001</c:v>
                </c:pt>
                <c:pt idx="490">
                  <c:v>-1282.7445</c:v>
                </c:pt>
                <c:pt idx="491">
                  <c:v>-1282.5811000000001</c:v>
                </c:pt>
                <c:pt idx="492">
                  <c:v>-1282.4646</c:v>
                </c:pt>
                <c:pt idx="493">
                  <c:v>-1282.3489999999999</c:v>
                </c:pt>
                <c:pt idx="494">
                  <c:v>-1282.4481000000001</c:v>
                </c:pt>
                <c:pt idx="495">
                  <c:v>-1282.3934999999999</c:v>
                </c:pt>
                <c:pt idx="496">
                  <c:v>-1282.2842000000001</c:v>
                </c:pt>
                <c:pt idx="497">
                  <c:v>-1282.2742000000001</c:v>
                </c:pt>
                <c:pt idx="498">
                  <c:v>-1282.1565000000001</c:v>
                </c:pt>
                <c:pt idx="499">
                  <c:v>-1281.8720000000001</c:v>
                </c:pt>
                <c:pt idx="500">
                  <c:v>-1281.7239</c:v>
                </c:pt>
                <c:pt idx="501">
                  <c:v>-1281.6778999999999</c:v>
                </c:pt>
                <c:pt idx="502">
                  <c:v>-1281.6445000000001</c:v>
                </c:pt>
                <c:pt idx="503">
                  <c:v>-1281.7339999999999</c:v>
                </c:pt>
                <c:pt idx="504">
                  <c:v>-1281.9811999999999</c:v>
                </c:pt>
                <c:pt idx="505">
                  <c:v>-1282.0522000000001</c:v>
                </c:pt>
                <c:pt idx="506">
                  <c:v>-1282.1369</c:v>
                </c:pt>
                <c:pt idx="507">
                  <c:v>-1282.2958000000001</c:v>
                </c:pt>
                <c:pt idx="508">
                  <c:v>-1282.4322</c:v>
                </c:pt>
                <c:pt idx="509">
                  <c:v>-1282.4969000000001</c:v>
                </c:pt>
                <c:pt idx="510">
                  <c:v>-1282.4545000000001</c:v>
                </c:pt>
                <c:pt idx="511">
                  <c:v>-1282.3598999999999</c:v>
                </c:pt>
                <c:pt idx="512">
                  <c:v>-1282.1014</c:v>
                </c:pt>
                <c:pt idx="513">
                  <c:v>-1282.1936000000001</c:v>
                </c:pt>
                <c:pt idx="514">
                  <c:v>-1282.3263999999999</c:v>
                </c:pt>
                <c:pt idx="515">
                  <c:v>-1282.3163</c:v>
                </c:pt>
                <c:pt idx="516">
                  <c:v>-1282.1885</c:v>
                </c:pt>
                <c:pt idx="517">
                  <c:v>-1282.1005</c:v>
                </c:pt>
                <c:pt idx="518">
                  <c:v>-1282.0282999999999</c:v>
                </c:pt>
                <c:pt idx="519">
                  <c:v>-1282.1053999999999</c:v>
                </c:pt>
                <c:pt idx="520">
                  <c:v>-1282.0854999999999</c:v>
                </c:pt>
                <c:pt idx="521">
                  <c:v>-1282.0382999999999</c:v>
                </c:pt>
                <c:pt idx="522">
                  <c:v>-1282.0895</c:v>
                </c:pt>
                <c:pt idx="523">
                  <c:v>-1282.0485000000001</c:v>
                </c:pt>
                <c:pt idx="524">
                  <c:v>-1282.1514999999999</c:v>
                </c:pt>
                <c:pt idx="525">
                  <c:v>-1282.2599</c:v>
                </c:pt>
                <c:pt idx="526">
                  <c:v>-1282.3584000000001</c:v>
                </c:pt>
                <c:pt idx="527">
                  <c:v>-1282.5128999999999</c:v>
                </c:pt>
                <c:pt idx="528">
                  <c:v>-1282.6917000000001</c:v>
                </c:pt>
                <c:pt idx="529">
                  <c:v>-1282.7910999999999</c:v>
                </c:pt>
                <c:pt idx="530">
                  <c:v>-1282.6994999999999</c:v>
                </c:pt>
                <c:pt idx="531">
                  <c:v>-1282.6315999999999</c:v>
                </c:pt>
                <c:pt idx="532">
                  <c:v>-1282.5581</c:v>
                </c:pt>
                <c:pt idx="533">
                  <c:v>-1282.4324999999999</c:v>
                </c:pt>
                <c:pt idx="534">
                  <c:v>-1282.3664000000001</c:v>
                </c:pt>
                <c:pt idx="535">
                  <c:v>-1282.2979</c:v>
                </c:pt>
                <c:pt idx="536">
                  <c:v>-1282.3739</c:v>
                </c:pt>
                <c:pt idx="537">
                  <c:v>-1282.4272000000001</c:v>
                </c:pt>
                <c:pt idx="538">
                  <c:v>-1282.5579</c:v>
                </c:pt>
                <c:pt idx="539">
                  <c:v>-1282.6927000000001</c:v>
                </c:pt>
                <c:pt idx="540">
                  <c:v>-1282.6441</c:v>
                </c:pt>
                <c:pt idx="541">
                  <c:v>-1282.3946000000001</c:v>
                </c:pt>
                <c:pt idx="542">
                  <c:v>-1282.1078</c:v>
                </c:pt>
                <c:pt idx="543">
                  <c:v>-1281.9108000000001</c:v>
                </c:pt>
                <c:pt idx="544">
                  <c:v>-1281.9591</c:v>
                </c:pt>
                <c:pt idx="545">
                  <c:v>-1282.0677000000001</c:v>
                </c:pt>
                <c:pt idx="546">
                  <c:v>-1282.0128</c:v>
                </c:pt>
                <c:pt idx="547">
                  <c:v>-1281.9212</c:v>
                </c:pt>
                <c:pt idx="548">
                  <c:v>-1281.9848</c:v>
                </c:pt>
                <c:pt idx="549">
                  <c:v>-1281.9525000000001</c:v>
                </c:pt>
                <c:pt idx="550">
                  <c:v>-1281.9489000000001</c:v>
                </c:pt>
                <c:pt idx="551">
                  <c:v>-1281.9005999999999</c:v>
                </c:pt>
                <c:pt idx="552">
                  <c:v>-1281.9476999999999</c:v>
                </c:pt>
                <c:pt idx="553">
                  <c:v>-1281.9218000000001</c:v>
                </c:pt>
                <c:pt idx="554">
                  <c:v>-1281.8601000000001</c:v>
                </c:pt>
                <c:pt idx="555">
                  <c:v>-1281.8090999999999</c:v>
                </c:pt>
                <c:pt idx="556">
                  <c:v>-1281.8832</c:v>
                </c:pt>
                <c:pt idx="557">
                  <c:v>-1281.9684</c:v>
                </c:pt>
                <c:pt idx="558">
                  <c:v>-1282.0528999999999</c:v>
                </c:pt>
                <c:pt idx="559">
                  <c:v>-1282.1196</c:v>
                </c:pt>
                <c:pt idx="560">
                  <c:v>-1282.1178</c:v>
                </c:pt>
                <c:pt idx="561">
                  <c:v>-1282.0618999999999</c:v>
                </c:pt>
                <c:pt idx="562">
                  <c:v>-1282.1048000000001</c:v>
                </c:pt>
                <c:pt idx="563">
                  <c:v>-1282.0184999999999</c:v>
                </c:pt>
                <c:pt idx="564">
                  <c:v>-1281.9456</c:v>
                </c:pt>
                <c:pt idx="565">
                  <c:v>-1282.0572999999999</c:v>
                </c:pt>
                <c:pt idx="566">
                  <c:v>-1282.154</c:v>
                </c:pt>
                <c:pt idx="567">
                  <c:v>-1282.2027</c:v>
                </c:pt>
                <c:pt idx="568">
                  <c:v>-1282.5694000000001</c:v>
                </c:pt>
                <c:pt idx="569">
                  <c:v>-1282.6851999999999</c:v>
                </c:pt>
                <c:pt idx="570">
                  <c:v>-1282.8148000000001</c:v>
                </c:pt>
                <c:pt idx="571">
                  <c:v>-1282.9499000000001</c:v>
                </c:pt>
                <c:pt idx="572">
                  <c:v>-1283.0717999999999</c:v>
                </c:pt>
                <c:pt idx="573">
                  <c:v>-1283.2465</c:v>
                </c:pt>
                <c:pt idx="574">
                  <c:v>-1283.4296999999999</c:v>
                </c:pt>
                <c:pt idx="575">
                  <c:v>-1283.5093999999999</c:v>
                </c:pt>
                <c:pt idx="576">
                  <c:v>-1283.5259000000001</c:v>
                </c:pt>
                <c:pt idx="577">
                  <c:v>-1283.4335000000001</c:v>
                </c:pt>
                <c:pt idx="578">
                  <c:v>-1283.3009999999999</c:v>
                </c:pt>
                <c:pt idx="579">
                  <c:v>-1283.1831999999999</c:v>
                </c:pt>
                <c:pt idx="580">
                  <c:v>-1283.1500000000001</c:v>
                </c:pt>
                <c:pt idx="581">
                  <c:v>-1283.1994</c:v>
                </c:pt>
                <c:pt idx="582">
                  <c:v>-1283.0744</c:v>
                </c:pt>
                <c:pt idx="583">
                  <c:v>-1283.0284999999999</c:v>
                </c:pt>
                <c:pt idx="584">
                  <c:v>-1282.9694</c:v>
                </c:pt>
                <c:pt idx="585">
                  <c:v>-1282.8884</c:v>
                </c:pt>
                <c:pt idx="586">
                  <c:v>-1282.8545999999999</c:v>
                </c:pt>
                <c:pt idx="587">
                  <c:v>-1282.8295000000001</c:v>
                </c:pt>
                <c:pt idx="588">
                  <c:v>-1282.8505</c:v>
                </c:pt>
                <c:pt idx="589">
                  <c:v>-1282.9997000000001</c:v>
                </c:pt>
                <c:pt idx="590">
                  <c:v>-1283.3055999999999</c:v>
                </c:pt>
                <c:pt idx="591">
                  <c:v>-1283.4376999999999</c:v>
                </c:pt>
                <c:pt idx="592">
                  <c:v>-1283.4871000000001</c:v>
                </c:pt>
                <c:pt idx="593">
                  <c:v>-1283.4463000000001</c:v>
                </c:pt>
                <c:pt idx="594">
                  <c:v>-1283.3213000000001</c:v>
                </c:pt>
                <c:pt idx="595">
                  <c:v>-1283.336</c:v>
                </c:pt>
                <c:pt idx="596">
                  <c:v>-1283.335</c:v>
                </c:pt>
                <c:pt idx="597">
                  <c:v>-1283.3044</c:v>
                </c:pt>
                <c:pt idx="598">
                  <c:v>-1283.3223</c:v>
                </c:pt>
                <c:pt idx="599">
                  <c:v>-1283.3710000000001</c:v>
                </c:pt>
                <c:pt idx="600">
                  <c:v>-1283.4613999999999</c:v>
                </c:pt>
                <c:pt idx="601">
                  <c:v>-1283.5508</c:v>
                </c:pt>
                <c:pt idx="602">
                  <c:v>-1283.5875000000001</c:v>
                </c:pt>
                <c:pt idx="603">
                  <c:v>-1283.5696</c:v>
                </c:pt>
                <c:pt idx="604">
                  <c:v>-1283.5438999999999</c:v>
                </c:pt>
                <c:pt idx="605">
                  <c:v>-1283.5328</c:v>
                </c:pt>
                <c:pt idx="606">
                  <c:v>-1283.4940999999999</c:v>
                </c:pt>
                <c:pt idx="607">
                  <c:v>-1283.53</c:v>
                </c:pt>
                <c:pt idx="608">
                  <c:v>-1283.6280999999999</c:v>
                </c:pt>
                <c:pt idx="609">
                  <c:v>-1283.7701999999999</c:v>
                </c:pt>
                <c:pt idx="610">
                  <c:v>-1283.9709</c:v>
                </c:pt>
                <c:pt idx="611">
                  <c:v>-1284.1672000000001</c:v>
                </c:pt>
                <c:pt idx="612">
                  <c:v>-1284.2107000000001</c:v>
                </c:pt>
                <c:pt idx="613">
                  <c:v>-1284.1129000000001</c:v>
                </c:pt>
                <c:pt idx="614">
                  <c:v>-1283.9010000000001</c:v>
                </c:pt>
                <c:pt idx="615">
                  <c:v>-1283.6087</c:v>
                </c:pt>
                <c:pt idx="616">
                  <c:v>-1283.4496999999999</c:v>
                </c:pt>
                <c:pt idx="617">
                  <c:v>-1283.347</c:v>
                </c:pt>
                <c:pt idx="618">
                  <c:v>-1283.3161</c:v>
                </c:pt>
                <c:pt idx="619">
                  <c:v>-1283.3887</c:v>
                </c:pt>
                <c:pt idx="620">
                  <c:v>-1283.3857</c:v>
                </c:pt>
                <c:pt idx="621">
                  <c:v>-1283.3506</c:v>
                </c:pt>
                <c:pt idx="622">
                  <c:v>-1283.3040000000001</c:v>
                </c:pt>
                <c:pt idx="623">
                  <c:v>-1283.1828</c:v>
                </c:pt>
                <c:pt idx="624">
                  <c:v>-1283.0577000000001</c:v>
                </c:pt>
                <c:pt idx="625">
                  <c:v>-1283.0767000000001</c:v>
                </c:pt>
                <c:pt idx="626">
                  <c:v>-1283.0636</c:v>
                </c:pt>
                <c:pt idx="627">
                  <c:v>-1283.1885</c:v>
                </c:pt>
                <c:pt idx="628">
                  <c:v>-1283.2986000000001</c:v>
                </c:pt>
                <c:pt idx="629">
                  <c:v>-1283.2438</c:v>
                </c:pt>
                <c:pt idx="630">
                  <c:v>-1283.0500999999999</c:v>
                </c:pt>
                <c:pt idx="631">
                  <c:v>-1282.7533000000001</c:v>
                </c:pt>
                <c:pt idx="632">
                  <c:v>-1282.4672</c:v>
                </c:pt>
                <c:pt idx="633">
                  <c:v>-1282.2752</c:v>
                </c:pt>
                <c:pt idx="634">
                  <c:v>-1282.1401000000001</c:v>
                </c:pt>
                <c:pt idx="635">
                  <c:v>-1281.992</c:v>
                </c:pt>
                <c:pt idx="636">
                  <c:v>-1281.9632999999999</c:v>
                </c:pt>
                <c:pt idx="637">
                  <c:v>-1281.9573</c:v>
                </c:pt>
                <c:pt idx="638">
                  <c:v>-1282.1357</c:v>
                </c:pt>
                <c:pt idx="639">
                  <c:v>-1282.2625</c:v>
                </c:pt>
                <c:pt idx="640">
                  <c:v>-1282.1991</c:v>
                </c:pt>
                <c:pt idx="641">
                  <c:v>-1282.2076</c:v>
                </c:pt>
                <c:pt idx="642">
                  <c:v>-1282.4813999999999</c:v>
                </c:pt>
                <c:pt idx="643">
                  <c:v>-1282.5678</c:v>
                </c:pt>
                <c:pt idx="644">
                  <c:v>-1282.5572999999999</c:v>
                </c:pt>
                <c:pt idx="645">
                  <c:v>-1282.4675</c:v>
                </c:pt>
                <c:pt idx="646">
                  <c:v>-1282.2366</c:v>
                </c:pt>
                <c:pt idx="647">
                  <c:v>-1281.8436999999999</c:v>
                </c:pt>
                <c:pt idx="648">
                  <c:v>-1281.6394</c:v>
                </c:pt>
                <c:pt idx="649">
                  <c:v>-1281.4339</c:v>
                </c:pt>
                <c:pt idx="650">
                  <c:v>-1281.4099000000001</c:v>
                </c:pt>
                <c:pt idx="651">
                  <c:v>-1281.3812</c:v>
                </c:pt>
                <c:pt idx="652">
                  <c:v>-1281.3314</c:v>
                </c:pt>
                <c:pt idx="653">
                  <c:v>-1281.4103</c:v>
                </c:pt>
                <c:pt idx="654">
                  <c:v>-1281.5371</c:v>
                </c:pt>
                <c:pt idx="655">
                  <c:v>-1281.6270999999999</c:v>
                </c:pt>
                <c:pt idx="656">
                  <c:v>-1281.7370000000001</c:v>
                </c:pt>
                <c:pt idx="657">
                  <c:v>-1281.8218999999999</c:v>
                </c:pt>
                <c:pt idx="658">
                  <c:v>-1281.7370000000001</c:v>
                </c:pt>
                <c:pt idx="659">
                  <c:v>-1281.5208</c:v>
                </c:pt>
                <c:pt idx="660">
                  <c:v>-1281.5887</c:v>
                </c:pt>
                <c:pt idx="661">
                  <c:v>-1281.5827999999999</c:v>
                </c:pt>
                <c:pt idx="662">
                  <c:v>-1281.5337</c:v>
                </c:pt>
                <c:pt idx="663">
                  <c:v>-1281.5464999999999</c:v>
                </c:pt>
                <c:pt idx="664">
                  <c:v>-1281.6445000000001</c:v>
                </c:pt>
                <c:pt idx="665">
                  <c:v>-1282.0147999999999</c:v>
                </c:pt>
                <c:pt idx="666">
                  <c:v>-1282.1043999999999</c:v>
                </c:pt>
                <c:pt idx="667">
                  <c:v>-1282.1728000000001</c:v>
                </c:pt>
                <c:pt idx="668">
                  <c:v>-1282.22</c:v>
                </c:pt>
                <c:pt idx="669">
                  <c:v>-1282.192</c:v>
                </c:pt>
                <c:pt idx="670">
                  <c:v>-1282.1504</c:v>
                </c:pt>
                <c:pt idx="671">
                  <c:v>-1282.0862999999999</c:v>
                </c:pt>
                <c:pt idx="672">
                  <c:v>-1281.9766</c:v>
                </c:pt>
                <c:pt idx="673">
                  <c:v>-1281.9204999999999</c:v>
                </c:pt>
                <c:pt idx="674">
                  <c:v>-1281.9145000000001</c:v>
                </c:pt>
                <c:pt idx="675">
                  <c:v>-1281.954</c:v>
                </c:pt>
                <c:pt idx="676">
                  <c:v>-1282.1172999999999</c:v>
                </c:pt>
                <c:pt idx="677">
                  <c:v>-1282.2294999999999</c:v>
                </c:pt>
                <c:pt idx="678">
                  <c:v>-1282.3943999999999</c:v>
                </c:pt>
                <c:pt idx="679">
                  <c:v>-1282.7302</c:v>
                </c:pt>
                <c:pt idx="680">
                  <c:v>-1283.0340000000001</c:v>
                </c:pt>
                <c:pt idx="681">
                  <c:v>-1283.2623000000001</c:v>
                </c:pt>
                <c:pt idx="682">
                  <c:v>-1283.2265</c:v>
                </c:pt>
                <c:pt idx="683">
                  <c:v>-1283.0710999999999</c:v>
                </c:pt>
                <c:pt idx="684">
                  <c:v>-1282.7231999999999</c:v>
                </c:pt>
                <c:pt idx="685">
                  <c:v>-1282.8031000000001</c:v>
                </c:pt>
                <c:pt idx="686">
                  <c:v>-1282.6206</c:v>
                </c:pt>
                <c:pt idx="687">
                  <c:v>-1282.6041</c:v>
                </c:pt>
                <c:pt idx="688">
                  <c:v>-1282.4747</c:v>
                </c:pt>
                <c:pt idx="689">
                  <c:v>-1282.3362999999999</c:v>
                </c:pt>
                <c:pt idx="690">
                  <c:v>-1282.1733999999999</c:v>
                </c:pt>
                <c:pt idx="691">
                  <c:v>-1282.0995</c:v>
                </c:pt>
                <c:pt idx="692">
                  <c:v>-1282.1623999999999</c:v>
                </c:pt>
                <c:pt idx="693">
                  <c:v>-1282.3333</c:v>
                </c:pt>
                <c:pt idx="694">
                  <c:v>-1282.6068</c:v>
                </c:pt>
                <c:pt idx="695">
                  <c:v>-1282.7572</c:v>
                </c:pt>
                <c:pt idx="696">
                  <c:v>-1283.0307</c:v>
                </c:pt>
                <c:pt idx="697">
                  <c:v>-1283.1489999999999</c:v>
                </c:pt>
                <c:pt idx="698">
                  <c:v>-1283.1838</c:v>
                </c:pt>
                <c:pt idx="699">
                  <c:v>-1283.2082</c:v>
                </c:pt>
                <c:pt idx="700">
                  <c:v>-1283.1113</c:v>
                </c:pt>
                <c:pt idx="701">
                  <c:v>-1282.9507000000001</c:v>
                </c:pt>
                <c:pt idx="702">
                  <c:v>-1282.9141</c:v>
                </c:pt>
                <c:pt idx="703">
                  <c:v>-1282.9105999999999</c:v>
                </c:pt>
                <c:pt idx="704">
                  <c:v>-1282.9304</c:v>
                </c:pt>
                <c:pt idx="705">
                  <c:v>-1282.9789000000001</c:v>
                </c:pt>
                <c:pt idx="706">
                  <c:v>-1282.9259999999999</c:v>
                </c:pt>
                <c:pt idx="707">
                  <c:v>-1282.9021</c:v>
                </c:pt>
                <c:pt idx="708">
                  <c:v>-1282.7636</c:v>
                </c:pt>
                <c:pt idx="709">
                  <c:v>-1282.7843</c:v>
                </c:pt>
                <c:pt idx="710">
                  <c:v>-1282.7123999999999</c:v>
                </c:pt>
                <c:pt idx="711">
                  <c:v>-1282.8558</c:v>
                </c:pt>
                <c:pt idx="712">
                  <c:v>-1283.1194</c:v>
                </c:pt>
                <c:pt idx="713">
                  <c:v>-1283.3884</c:v>
                </c:pt>
                <c:pt idx="714">
                  <c:v>-1283.6496999999999</c:v>
                </c:pt>
                <c:pt idx="715">
                  <c:v>-1283.8058000000001</c:v>
                </c:pt>
                <c:pt idx="716">
                  <c:v>-1283.9027000000001</c:v>
                </c:pt>
                <c:pt idx="717">
                  <c:v>-1283.8834999999999</c:v>
                </c:pt>
                <c:pt idx="718">
                  <c:v>-1283.4866999999999</c:v>
                </c:pt>
                <c:pt idx="719">
                  <c:v>-1283.6306999999999</c:v>
                </c:pt>
                <c:pt idx="720">
                  <c:v>-1283.2362000000001</c:v>
                </c:pt>
                <c:pt idx="721">
                  <c:v>-1282.6088999999999</c:v>
                </c:pt>
                <c:pt idx="722">
                  <c:v>-1282.7831000000001</c:v>
                </c:pt>
                <c:pt idx="723">
                  <c:v>-1282.529</c:v>
                </c:pt>
                <c:pt idx="724">
                  <c:v>-1282.3549</c:v>
                </c:pt>
                <c:pt idx="725">
                  <c:v>-1282.2662</c:v>
                </c:pt>
                <c:pt idx="726">
                  <c:v>-1282.6960999999999</c:v>
                </c:pt>
                <c:pt idx="727">
                  <c:v>-1282.6959999999999</c:v>
                </c:pt>
                <c:pt idx="728">
                  <c:v>-1282.5981999999999</c:v>
                </c:pt>
                <c:pt idx="729">
                  <c:v>-1282.8647000000001</c:v>
                </c:pt>
                <c:pt idx="730">
                  <c:v>-1282.9166</c:v>
                </c:pt>
                <c:pt idx="731">
                  <c:v>-1282.9174</c:v>
                </c:pt>
                <c:pt idx="732">
                  <c:v>-1283.0415</c:v>
                </c:pt>
                <c:pt idx="733">
                  <c:v>-1283.0615</c:v>
                </c:pt>
                <c:pt idx="734">
                  <c:v>-1283.1365000000001</c:v>
                </c:pt>
                <c:pt idx="735">
                  <c:v>-1283.1660999999999</c:v>
                </c:pt>
                <c:pt idx="736">
                  <c:v>-1283.0522000000001</c:v>
                </c:pt>
                <c:pt idx="737">
                  <c:v>-1282.7593999999999</c:v>
                </c:pt>
                <c:pt idx="738">
                  <c:v>-1282.9970000000001</c:v>
                </c:pt>
                <c:pt idx="739">
                  <c:v>-1282.9081000000001</c:v>
                </c:pt>
                <c:pt idx="740">
                  <c:v>-1282.8774000000001</c:v>
                </c:pt>
                <c:pt idx="741">
                  <c:v>-1282.7778000000001</c:v>
                </c:pt>
                <c:pt idx="742">
                  <c:v>-1282.9223</c:v>
                </c:pt>
                <c:pt idx="743">
                  <c:v>-1283.1164000000001</c:v>
                </c:pt>
                <c:pt idx="744">
                  <c:v>-1283.2435</c:v>
                </c:pt>
                <c:pt idx="745">
                  <c:v>-1283.3598</c:v>
                </c:pt>
                <c:pt idx="746">
                  <c:v>-1283.4142999999999</c:v>
                </c:pt>
                <c:pt idx="747">
                  <c:v>-1283.4277</c:v>
                </c:pt>
                <c:pt idx="748">
                  <c:v>-1283.4534000000001</c:v>
                </c:pt>
                <c:pt idx="749">
                  <c:v>-1283.1115</c:v>
                </c:pt>
                <c:pt idx="750">
                  <c:v>-1282.9827</c:v>
                </c:pt>
                <c:pt idx="751">
                  <c:v>-1282.9918</c:v>
                </c:pt>
                <c:pt idx="752">
                  <c:v>-1283.3158000000001</c:v>
                </c:pt>
                <c:pt idx="753">
                  <c:v>-1283.6568</c:v>
                </c:pt>
                <c:pt idx="754">
                  <c:v>-1283.8554999999999</c:v>
                </c:pt>
                <c:pt idx="755">
                  <c:v>-1283.8876</c:v>
                </c:pt>
                <c:pt idx="756">
                  <c:v>-1283.8871999999999</c:v>
                </c:pt>
                <c:pt idx="757">
                  <c:v>-1283.8788</c:v>
                </c:pt>
                <c:pt idx="758">
                  <c:v>-1283.7775999999999</c:v>
                </c:pt>
                <c:pt idx="759">
                  <c:v>-1283.8136999999999</c:v>
                </c:pt>
                <c:pt idx="760">
                  <c:v>-1283.7627</c:v>
                </c:pt>
                <c:pt idx="761">
                  <c:v>-1283.6101000000001</c:v>
                </c:pt>
                <c:pt idx="762">
                  <c:v>-1283.5807</c:v>
                </c:pt>
                <c:pt idx="763">
                  <c:v>-1283.6199999999999</c:v>
                </c:pt>
                <c:pt idx="764">
                  <c:v>-1283.7360000000001</c:v>
                </c:pt>
                <c:pt idx="765">
                  <c:v>-1283.8793000000001</c:v>
                </c:pt>
                <c:pt idx="766">
                  <c:v>-1284.0039999999999</c:v>
                </c:pt>
                <c:pt idx="767">
                  <c:v>-1284.0645999999999</c:v>
                </c:pt>
                <c:pt idx="768">
                  <c:v>-1283.9866999999999</c:v>
                </c:pt>
                <c:pt idx="769">
                  <c:v>-1283.9826</c:v>
                </c:pt>
                <c:pt idx="770">
                  <c:v>-1283.8457000000001</c:v>
                </c:pt>
                <c:pt idx="771">
                  <c:v>-1283.7674</c:v>
                </c:pt>
                <c:pt idx="772">
                  <c:v>-1283.6434999999999</c:v>
                </c:pt>
                <c:pt idx="773">
                  <c:v>-1283.4889000000001</c:v>
                </c:pt>
                <c:pt idx="774">
                  <c:v>-1283.3702000000001</c:v>
                </c:pt>
                <c:pt idx="775">
                  <c:v>-1283.3461</c:v>
                </c:pt>
                <c:pt idx="776">
                  <c:v>-1283.5446999999999</c:v>
                </c:pt>
                <c:pt idx="777">
                  <c:v>-1283.7847999999999</c:v>
                </c:pt>
                <c:pt idx="778">
                  <c:v>-1283.8795</c:v>
                </c:pt>
                <c:pt idx="779">
                  <c:v>-1283.9664</c:v>
                </c:pt>
                <c:pt idx="780">
                  <c:v>-1283.9661000000001</c:v>
                </c:pt>
                <c:pt idx="781">
                  <c:v>-1283.9909</c:v>
                </c:pt>
                <c:pt idx="782">
                  <c:v>-1284.1451</c:v>
                </c:pt>
                <c:pt idx="783">
                  <c:v>-1284.3779999999999</c:v>
                </c:pt>
                <c:pt idx="784">
                  <c:v>-1284.5500999999999</c:v>
                </c:pt>
                <c:pt idx="785">
                  <c:v>-1284.5318</c:v>
                </c:pt>
                <c:pt idx="786">
                  <c:v>-1284.5024000000001</c:v>
                </c:pt>
                <c:pt idx="787">
                  <c:v>-1284.5743</c:v>
                </c:pt>
                <c:pt idx="788">
                  <c:v>-1284.5667000000001</c:v>
                </c:pt>
                <c:pt idx="789">
                  <c:v>-1284.5568000000001</c:v>
                </c:pt>
                <c:pt idx="790">
                  <c:v>-1284.3449000000001</c:v>
                </c:pt>
                <c:pt idx="791">
                  <c:v>-1284.1635000000001</c:v>
                </c:pt>
                <c:pt idx="792">
                  <c:v>-1284.1278</c:v>
                </c:pt>
                <c:pt idx="793">
                  <c:v>-1283.98</c:v>
                </c:pt>
                <c:pt idx="794">
                  <c:v>-1283.8432</c:v>
                </c:pt>
                <c:pt idx="795">
                  <c:v>-1283.682</c:v>
                </c:pt>
                <c:pt idx="796">
                  <c:v>-1283.7447999999999</c:v>
                </c:pt>
                <c:pt idx="797">
                  <c:v>-1283.8036</c:v>
                </c:pt>
                <c:pt idx="798">
                  <c:v>-1283.8675000000001</c:v>
                </c:pt>
                <c:pt idx="799">
                  <c:v>-1283.8545999999999</c:v>
                </c:pt>
                <c:pt idx="800">
                  <c:v>-1283.8882000000001</c:v>
                </c:pt>
                <c:pt idx="801">
                  <c:v>-1283.739</c:v>
                </c:pt>
                <c:pt idx="802">
                  <c:v>-1283.6424999999999</c:v>
                </c:pt>
                <c:pt idx="803">
                  <c:v>-1283.4535000000001</c:v>
                </c:pt>
                <c:pt idx="804">
                  <c:v>-1283.2131999999999</c:v>
                </c:pt>
                <c:pt idx="805">
                  <c:v>-1283.0807</c:v>
                </c:pt>
                <c:pt idx="806">
                  <c:v>-1282.8919000000001</c:v>
                </c:pt>
                <c:pt idx="807">
                  <c:v>-1282.74</c:v>
                </c:pt>
                <c:pt idx="808">
                  <c:v>-1282.6837</c:v>
                </c:pt>
                <c:pt idx="809">
                  <c:v>-1282.6790000000001</c:v>
                </c:pt>
                <c:pt idx="810">
                  <c:v>-1282.8121000000001</c:v>
                </c:pt>
                <c:pt idx="811">
                  <c:v>-1283.2487000000001</c:v>
                </c:pt>
                <c:pt idx="812">
                  <c:v>-1283.4667999999999</c:v>
                </c:pt>
                <c:pt idx="813">
                  <c:v>-1283.6002000000001</c:v>
                </c:pt>
                <c:pt idx="814">
                  <c:v>-1283.6862000000001</c:v>
                </c:pt>
                <c:pt idx="815">
                  <c:v>-1283.7808</c:v>
                </c:pt>
                <c:pt idx="816">
                  <c:v>-1283.8458000000001</c:v>
                </c:pt>
                <c:pt idx="817">
                  <c:v>-1283.7822000000001</c:v>
                </c:pt>
                <c:pt idx="818">
                  <c:v>-1283.6912</c:v>
                </c:pt>
                <c:pt idx="819">
                  <c:v>-1283.5817</c:v>
                </c:pt>
                <c:pt idx="820">
                  <c:v>-1283.5142000000001</c:v>
                </c:pt>
                <c:pt idx="821">
                  <c:v>-1283.4701</c:v>
                </c:pt>
                <c:pt idx="822">
                  <c:v>-1283.5272</c:v>
                </c:pt>
                <c:pt idx="823">
                  <c:v>-1283.6065000000001</c:v>
                </c:pt>
                <c:pt idx="824">
                  <c:v>-1283.6967999999999</c:v>
                </c:pt>
                <c:pt idx="825">
                  <c:v>-1283.7801999999999</c:v>
                </c:pt>
                <c:pt idx="826">
                  <c:v>-1283.8659</c:v>
                </c:pt>
                <c:pt idx="827">
                  <c:v>-1283.8049000000001</c:v>
                </c:pt>
                <c:pt idx="828">
                  <c:v>-1283.7038</c:v>
                </c:pt>
                <c:pt idx="829">
                  <c:v>-1283.7203999999999</c:v>
                </c:pt>
                <c:pt idx="830">
                  <c:v>-1283.6985999999999</c:v>
                </c:pt>
                <c:pt idx="831">
                  <c:v>-1283.6741999999999</c:v>
                </c:pt>
                <c:pt idx="832">
                  <c:v>-1283.8669</c:v>
                </c:pt>
                <c:pt idx="833">
                  <c:v>-1284.0569</c:v>
                </c:pt>
                <c:pt idx="834">
                  <c:v>-1284.21</c:v>
                </c:pt>
                <c:pt idx="835">
                  <c:v>-1284.3605</c:v>
                </c:pt>
                <c:pt idx="836">
                  <c:v>-1284.3586</c:v>
                </c:pt>
                <c:pt idx="837">
                  <c:v>-1284.1124</c:v>
                </c:pt>
                <c:pt idx="838">
                  <c:v>-1283.8000999999999</c:v>
                </c:pt>
                <c:pt idx="839">
                  <c:v>-1283.5532000000001</c:v>
                </c:pt>
                <c:pt idx="840">
                  <c:v>-1283.5816</c:v>
                </c:pt>
                <c:pt idx="841">
                  <c:v>-1283.5974000000001</c:v>
                </c:pt>
                <c:pt idx="842">
                  <c:v>-1283.5889</c:v>
                </c:pt>
                <c:pt idx="843">
                  <c:v>-1283.6284000000001</c:v>
                </c:pt>
                <c:pt idx="844">
                  <c:v>-1283.7050999999999</c:v>
                </c:pt>
                <c:pt idx="845">
                  <c:v>-1283.7843</c:v>
                </c:pt>
                <c:pt idx="846">
                  <c:v>-1283.7556</c:v>
                </c:pt>
                <c:pt idx="847">
                  <c:v>-1283.7112</c:v>
                </c:pt>
                <c:pt idx="848">
                  <c:v>-1283.6251999999999</c:v>
                </c:pt>
                <c:pt idx="849">
                  <c:v>-1283.4983</c:v>
                </c:pt>
                <c:pt idx="850">
                  <c:v>-1283.4576999999999</c:v>
                </c:pt>
                <c:pt idx="851">
                  <c:v>-1283.5909999999999</c:v>
                </c:pt>
                <c:pt idx="852">
                  <c:v>-1283.7255</c:v>
                </c:pt>
                <c:pt idx="853">
                  <c:v>-1283.8610000000001</c:v>
                </c:pt>
                <c:pt idx="854">
                  <c:v>-1283.9265</c:v>
                </c:pt>
                <c:pt idx="855">
                  <c:v>-1283.9598000000001</c:v>
                </c:pt>
                <c:pt idx="856">
                  <c:v>-1283.8683000000001</c:v>
                </c:pt>
                <c:pt idx="857">
                  <c:v>-1283.8425</c:v>
                </c:pt>
                <c:pt idx="858">
                  <c:v>-1283.8797999999999</c:v>
                </c:pt>
                <c:pt idx="859">
                  <c:v>-1283.8235</c:v>
                </c:pt>
                <c:pt idx="860">
                  <c:v>-1283.7555</c:v>
                </c:pt>
                <c:pt idx="861">
                  <c:v>-1283.6996999999999</c:v>
                </c:pt>
                <c:pt idx="862">
                  <c:v>-1283.6206</c:v>
                </c:pt>
                <c:pt idx="863">
                  <c:v>-1283.5301999999999</c:v>
                </c:pt>
                <c:pt idx="864">
                  <c:v>-1283.5690999999999</c:v>
                </c:pt>
                <c:pt idx="865">
                  <c:v>-1283.7344000000001</c:v>
                </c:pt>
                <c:pt idx="866">
                  <c:v>-1283.7438</c:v>
                </c:pt>
                <c:pt idx="867">
                  <c:v>-1283.7018</c:v>
                </c:pt>
                <c:pt idx="868">
                  <c:v>-1283.6194</c:v>
                </c:pt>
                <c:pt idx="869">
                  <c:v>-1283.4739999999999</c:v>
                </c:pt>
                <c:pt idx="870">
                  <c:v>-1283.3868</c:v>
                </c:pt>
                <c:pt idx="871">
                  <c:v>-1283.3973000000001</c:v>
                </c:pt>
                <c:pt idx="872">
                  <c:v>-1283.3558</c:v>
                </c:pt>
                <c:pt idx="873">
                  <c:v>-1283.3933</c:v>
                </c:pt>
                <c:pt idx="874">
                  <c:v>-1283.5528999999999</c:v>
                </c:pt>
                <c:pt idx="875">
                  <c:v>-1283.6152</c:v>
                </c:pt>
                <c:pt idx="876">
                  <c:v>-1283.6164000000001</c:v>
                </c:pt>
                <c:pt idx="877">
                  <c:v>-1283.5369000000001</c:v>
                </c:pt>
                <c:pt idx="878">
                  <c:v>-1283.4854</c:v>
                </c:pt>
                <c:pt idx="879">
                  <c:v>-1283.4514999999999</c:v>
                </c:pt>
                <c:pt idx="880">
                  <c:v>-1283.4297999999999</c:v>
                </c:pt>
                <c:pt idx="881">
                  <c:v>-1283.4463000000001</c:v>
                </c:pt>
                <c:pt idx="882">
                  <c:v>-1283.4405999999999</c:v>
                </c:pt>
                <c:pt idx="883">
                  <c:v>-1283.5063</c:v>
                </c:pt>
                <c:pt idx="884">
                  <c:v>-1283.479</c:v>
                </c:pt>
                <c:pt idx="885">
                  <c:v>-1283.4693</c:v>
                </c:pt>
                <c:pt idx="886">
                  <c:v>-1283.3815999999999</c:v>
                </c:pt>
                <c:pt idx="887">
                  <c:v>-1283.2737999999999</c:v>
                </c:pt>
                <c:pt idx="888">
                  <c:v>-1283.3128999999999</c:v>
                </c:pt>
                <c:pt idx="889">
                  <c:v>-1283.43</c:v>
                </c:pt>
                <c:pt idx="890">
                  <c:v>-1283.5790999999999</c:v>
                </c:pt>
                <c:pt idx="891">
                  <c:v>-1283.6378</c:v>
                </c:pt>
                <c:pt idx="892">
                  <c:v>-1283.7842000000001</c:v>
                </c:pt>
                <c:pt idx="893">
                  <c:v>-1283.9190000000001</c:v>
                </c:pt>
                <c:pt idx="894">
                  <c:v>-1284.0302999999999</c:v>
                </c:pt>
                <c:pt idx="895">
                  <c:v>-1284.0282999999999</c:v>
                </c:pt>
                <c:pt idx="896">
                  <c:v>-1284.1187</c:v>
                </c:pt>
                <c:pt idx="897">
                  <c:v>-1284.1687999999999</c:v>
                </c:pt>
                <c:pt idx="898">
                  <c:v>-1284.2475999999999</c:v>
                </c:pt>
                <c:pt idx="899">
                  <c:v>-1284.2661000000001</c:v>
                </c:pt>
                <c:pt idx="900">
                  <c:v>-1284.3194000000001</c:v>
                </c:pt>
                <c:pt idx="901">
                  <c:v>-1284.2456</c:v>
                </c:pt>
                <c:pt idx="902">
                  <c:v>-1284.1893</c:v>
                </c:pt>
                <c:pt idx="903">
                  <c:v>-1284.2166999999999</c:v>
                </c:pt>
                <c:pt idx="904">
                  <c:v>-1284.1953000000001</c:v>
                </c:pt>
                <c:pt idx="905">
                  <c:v>-1284.2066</c:v>
                </c:pt>
                <c:pt idx="906">
                  <c:v>-1284.2637999999999</c:v>
                </c:pt>
                <c:pt idx="907">
                  <c:v>-1284.21</c:v>
                </c:pt>
                <c:pt idx="908">
                  <c:v>-1284.1352999999999</c:v>
                </c:pt>
                <c:pt idx="909">
                  <c:v>-1284.0989999999999</c:v>
                </c:pt>
                <c:pt idx="910">
                  <c:v>-1283.9765</c:v>
                </c:pt>
                <c:pt idx="911">
                  <c:v>-1283.8543999999999</c:v>
                </c:pt>
                <c:pt idx="912">
                  <c:v>-1283.6665</c:v>
                </c:pt>
                <c:pt idx="913">
                  <c:v>-1283.5192</c:v>
                </c:pt>
                <c:pt idx="914">
                  <c:v>-1283.2708</c:v>
                </c:pt>
                <c:pt idx="915">
                  <c:v>-1283.0491</c:v>
                </c:pt>
                <c:pt idx="916">
                  <c:v>-1282.8969999999999</c:v>
                </c:pt>
                <c:pt idx="917">
                  <c:v>-1282.7683999999999</c:v>
                </c:pt>
                <c:pt idx="918">
                  <c:v>-1282.751</c:v>
                </c:pt>
                <c:pt idx="919">
                  <c:v>-1282.8851999999999</c:v>
                </c:pt>
                <c:pt idx="920">
                  <c:v>-1283.0604000000001</c:v>
                </c:pt>
                <c:pt idx="921">
                  <c:v>-1283.2268999999999</c:v>
                </c:pt>
                <c:pt idx="922">
                  <c:v>-1283.4875</c:v>
                </c:pt>
                <c:pt idx="923">
                  <c:v>-1283.7168999999999</c:v>
                </c:pt>
                <c:pt idx="924">
                  <c:v>-1283.8362</c:v>
                </c:pt>
                <c:pt idx="925">
                  <c:v>-1283.7615000000001</c:v>
                </c:pt>
                <c:pt idx="926">
                  <c:v>-1283.6805999999999</c:v>
                </c:pt>
                <c:pt idx="927">
                  <c:v>-1283.6065000000001</c:v>
                </c:pt>
                <c:pt idx="928">
                  <c:v>-1283.5304000000001</c:v>
                </c:pt>
                <c:pt idx="929">
                  <c:v>-1283.3649</c:v>
                </c:pt>
                <c:pt idx="930">
                  <c:v>-1283.2251000000001</c:v>
                </c:pt>
                <c:pt idx="931">
                  <c:v>-1283.0790999999999</c:v>
                </c:pt>
                <c:pt idx="932">
                  <c:v>-1283.0904</c:v>
                </c:pt>
                <c:pt idx="933">
                  <c:v>-1283.1215</c:v>
                </c:pt>
                <c:pt idx="934">
                  <c:v>-1283.2563</c:v>
                </c:pt>
                <c:pt idx="935">
                  <c:v>-1283.4005</c:v>
                </c:pt>
                <c:pt idx="936">
                  <c:v>-1283.4863</c:v>
                </c:pt>
                <c:pt idx="937">
                  <c:v>-1283.6012000000001</c:v>
                </c:pt>
                <c:pt idx="938">
                  <c:v>-1283.5612000000001</c:v>
                </c:pt>
                <c:pt idx="939">
                  <c:v>-1283.4774</c:v>
                </c:pt>
                <c:pt idx="940">
                  <c:v>-1283.3253</c:v>
                </c:pt>
                <c:pt idx="941">
                  <c:v>-1283.1132</c:v>
                </c:pt>
                <c:pt idx="942">
                  <c:v>-1282.8242</c:v>
                </c:pt>
                <c:pt idx="943">
                  <c:v>-1282.4562000000001</c:v>
                </c:pt>
                <c:pt idx="944">
                  <c:v>-1282.2293999999999</c:v>
                </c:pt>
                <c:pt idx="945">
                  <c:v>-1282.2330999999999</c:v>
                </c:pt>
                <c:pt idx="946">
                  <c:v>-1282.1202000000001</c:v>
                </c:pt>
                <c:pt idx="947">
                  <c:v>-1282.0944</c:v>
                </c:pt>
                <c:pt idx="948">
                  <c:v>-1282.3986</c:v>
                </c:pt>
                <c:pt idx="949">
                  <c:v>-1282.5433</c:v>
                </c:pt>
                <c:pt idx="950">
                  <c:v>-1283.154</c:v>
                </c:pt>
                <c:pt idx="951">
                  <c:v>-1283.1409000000001</c:v>
                </c:pt>
                <c:pt idx="952">
                  <c:v>-1283.0279</c:v>
                </c:pt>
                <c:pt idx="953">
                  <c:v>-1282.8087</c:v>
                </c:pt>
                <c:pt idx="954">
                  <c:v>-1282.5684000000001</c:v>
                </c:pt>
                <c:pt idx="955">
                  <c:v>-1282.3732</c:v>
                </c:pt>
                <c:pt idx="956">
                  <c:v>-1282.0648000000001</c:v>
                </c:pt>
                <c:pt idx="957">
                  <c:v>-1282.6113</c:v>
                </c:pt>
                <c:pt idx="958">
                  <c:v>-1282.4988000000001</c:v>
                </c:pt>
                <c:pt idx="959">
                  <c:v>-1282.5442</c:v>
                </c:pt>
                <c:pt idx="960">
                  <c:v>-1282.6709000000001</c:v>
                </c:pt>
                <c:pt idx="961">
                  <c:v>-1282.9422999999999</c:v>
                </c:pt>
                <c:pt idx="962">
                  <c:v>-1283.1840999999999</c:v>
                </c:pt>
                <c:pt idx="963">
                  <c:v>-1283.4159</c:v>
                </c:pt>
                <c:pt idx="964">
                  <c:v>-1283.4493</c:v>
                </c:pt>
                <c:pt idx="965">
                  <c:v>-1283.6074000000001</c:v>
                </c:pt>
                <c:pt idx="966">
                  <c:v>-1283.4591</c:v>
                </c:pt>
                <c:pt idx="967">
                  <c:v>-1283.3757000000001</c:v>
                </c:pt>
                <c:pt idx="968">
                  <c:v>-1283.1059</c:v>
                </c:pt>
                <c:pt idx="969">
                  <c:v>-1283.1803</c:v>
                </c:pt>
                <c:pt idx="970">
                  <c:v>-1283.1380999999999</c:v>
                </c:pt>
                <c:pt idx="971">
                  <c:v>-1283.2445</c:v>
                </c:pt>
                <c:pt idx="972">
                  <c:v>-1283.3879999999999</c:v>
                </c:pt>
                <c:pt idx="973">
                  <c:v>-1283.5169000000001</c:v>
                </c:pt>
                <c:pt idx="974">
                  <c:v>-1283.3905999999999</c:v>
                </c:pt>
                <c:pt idx="975">
                  <c:v>-1283.1815999999999</c:v>
                </c:pt>
                <c:pt idx="976">
                  <c:v>-1283.0324000000001</c:v>
                </c:pt>
                <c:pt idx="977">
                  <c:v>-1282.8988999999999</c:v>
                </c:pt>
                <c:pt idx="978">
                  <c:v>-1282.7950000000001</c:v>
                </c:pt>
                <c:pt idx="979">
                  <c:v>-1282.7761</c:v>
                </c:pt>
                <c:pt idx="980">
                  <c:v>-1282.7809999999999</c:v>
                </c:pt>
                <c:pt idx="981">
                  <c:v>-1282.9951000000001</c:v>
                </c:pt>
                <c:pt idx="982">
                  <c:v>-1283.1448</c:v>
                </c:pt>
                <c:pt idx="983">
                  <c:v>-1283.4295</c:v>
                </c:pt>
                <c:pt idx="984">
                  <c:v>-1283.5328999999999</c:v>
                </c:pt>
                <c:pt idx="985">
                  <c:v>-1283.6661999999999</c:v>
                </c:pt>
                <c:pt idx="986">
                  <c:v>-1283.6053999999999</c:v>
                </c:pt>
                <c:pt idx="987">
                  <c:v>-1283.5299</c:v>
                </c:pt>
                <c:pt idx="988">
                  <c:v>-1283.4640999999999</c:v>
                </c:pt>
                <c:pt idx="989">
                  <c:v>-1283.751</c:v>
                </c:pt>
                <c:pt idx="990">
                  <c:v>-1283.7654</c:v>
                </c:pt>
                <c:pt idx="991">
                  <c:v>-1283.7973</c:v>
                </c:pt>
                <c:pt idx="992">
                  <c:v>-1283.9342999999999</c:v>
                </c:pt>
                <c:pt idx="993">
                  <c:v>-1284.1026999999999</c:v>
                </c:pt>
                <c:pt idx="994">
                  <c:v>-1284.3100999999999</c:v>
                </c:pt>
                <c:pt idx="995">
                  <c:v>-1284.4329</c:v>
                </c:pt>
                <c:pt idx="996">
                  <c:v>-1284.3081999999999</c:v>
                </c:pt>
                <c:pt idx="997">
                  <c:v>-1284.0822000000001</c:v>
                </c:pt>
                <c:pt idx="998">
                  <c:v>-1283.8623</c:v>
                </c:pt>
                <c:pt idx="999">
                  <c:v>-1283.6832999999999</c:v>
                </c:pt>
                <c:pt idx="1000">
                  <c:v>-1283.5441000000001</c:v>
                </c:pt>
                <c:pt idx="1001">
                  <c:v>-1283.4766999999999</c:v>
                </c:pt>
                <c:pt idx="1002">
                  <c:v>-1283.4349999999999</c:v>
                </c:pt>
                <c:pt idx="1003">
                  <c:v>-1283.3914</c:v>
                </c:pt>
                <c:pt idx="1004">
                  <c:v>-1283.4458999999999</c:v>
                </c:pt>
                <c:pt idx="1005">
                  <c:v>-1283.5401999999999</c:v>
                </c:pt>
                <c:pt idx="1006">
                  <c:v>-1283.6486</c:v>
                </c:pt>
                <c:pt idx="1007">
                  <c:v>-1283.7438999999999</c:v>
                </c:pt>
                <c:pt idx="1008">
                  <c:v>-1283.7367999999999</c:v>
                </c:pt>
                <c:pt idx="1009">
                  <c:v>-1283.7352000000001</c:v>
                </c:pt>
                <c:pt idx="1010">
                  <c:v>-1283.6664000000001</c:v>
                </c:pt>
                <c:pt idx="1011">
                  <c:v>-1283.5912000000001</c:v>
                </c:pt>
                <c:pt idx="1012">
                  <c:v>-1283.5517</c:v>
                </c:pt>
                <c:pt idx="1013">
                  <c:v>-1283.5137999999999</c:v>
                </c:pt>
                <c:pt idx="1014">
                  <c:v>-1283.4903999999999</c:v>
                </c:pt>
                <c:pt idx="1015">
                  <c:v>-1283.5301999999999</c:v>
                </c:pt>
                <c:pt idx="1016">
                  <c:v>-1283.5795000000001</c:v>
                </c:pt>
                <c:pt idx="1017">
                  <c:v>-1283.5927999999999</c:v>
                </c:pt>
                <c:pt idx="1018">
                  <c:v>-1283.6880000000001</c:v>
                </c:pt>
                <c:pt idx="1019">
                  <c:v>-1283.6695</c:v>
                </c:pt>
                <c:pt idx="1020">
                  <c:v>-1283.5246999999999</c:v>
                </c:pt>
                <c:pt idx="1021">
                  <c:v>-1283.4280000000001</c:v>
                </c:pt>
                <c:pt idx="1022">
                  <c:v>-1283.5832</c:v>
                </c:pt>
                <c:pt idx="1023">
                  <c:v>-1283.6306999999999</c:v>
                </c:pt>
                <c:pt idx="1024">
                  <c:v>-1283.7130999999999</c:v>
                </c:pt>
                <c:pt idx="1025">
                  <c:v>-1283.9235000000001</c:v>
                </c:pt>
                <c:pt idx="1026">
                  <c:v>-1284.0482</c:v>
                </c:pt>
                <c:pt idx="1027">
                  <c:v>-1284.1587999999999</c:v>
                </c:pt>
                <c:pt idx="1028">
                  <c:v>-1284.2739999999999</c:v>
                </c:pt>
                <c:pt idx="1029">
                  <c:v>-1284.4594999999999</c:v>
                </c:pt>
                <c:pt idx="1030">
                  <c:v>-1284.6670999999999</c:v>
                </c:pt>
                <c:pt idx="1031">
                  <c:v>-1284.7774999999999</c:v>
                </c:pt>
                <c:pt idx="1032">
                  <c:v>-1284.8893</c:v>
                </c:pt>
                <c:pt idx="1033">
                  <c:v>-1284.9187999999999</c:v>
                </c:pt>
                <c:pt idx="1034">
                  <c:v>-1284.8724</c:v>
                </c:pt>
                <c:pt idx="1035">
                  <c:v>-1284.7260000000001</c:v>
                </c:pt>
                <c:pt idx="1036">
                  <c:v>-1284.5659000000001</c:v>
                </c:pt>
                <c:pt idx="1037">
                  <c:v>-1284.5</c:v>
                </c:pt>
                <c:pt idx="1038">
                  <c:v>-1284.4217000000001</c:v>
                </c:pt>
                <c:pt idx="1039">
                  <c:v>-1284.3946000000001</c:v>
                </c:pt>
                <c:pt idx="1040">
                  <c:v>-1284.3606</c:v>
                </c:pt>
                <c:pt idx="1041">
                  <c:v>-1284.355</c:v>
                </c:pt>
                <c:pt idx="1042">
                  <c:v>-1284.2391</c:v>
                </c:pt>
                <c:pt idx="1043">
                  <c:v>-1284.1789000000001</c:v>
                </c:pt>
                <c:pt idx="1044">
                  <c:v>-1284.0651</c:v>
                </c:pt>
                <c:pt idx="1045">
                  <c:v>-1283.9766999999999</c:v>
                </c:pt>
                <c:pt idx="1046">
                  <c:v>-1283.875</c:v>
                </c:pt>
                <c:pt idx="1047">
                  <c:v>-1283.7754</c:v>
                </c:pt>
                <c:pt idx="1048">
                  <c:v>-1283.6595</c:v>
                </c:pt>
                <c:pt idx="1049">
                  <c:v>-1283.7185999999999</c:v>
                </c:pt>
                <c:pt idx="1050">
                  <c:v>-1283.8061</c:v>
                </c:pt>
                <c:pt idx="1051">
                  <c:v>-1283.9110000000001</c:v>
                </c:pt>
                <c:pt idx="1052">
                  <c:v>-1284.0802000000001</c:v>
                </c:pt>
                <c:pt idx="1053">
                  <c:v>-1284.2560000000001</c:v>
                </c:pt>
                <c:pt idx="1054">
                  <c:v>-1284.3329000000001</c:v>
                </c:pt>
                <c:pt idx="1055">
                  <c:v>-1284.4145000000001</c:v>
                </c:pt>
                <c:pt idx="1056">
                  <c:v>-1284.3967</c:v>
                </c:pt>
                <c:pt idx="1057">
                  <c:v>-1284.3638000000001</c:v>
                </c:pt>
                <c:pt idx="1058">
                  <c:v>-1284.2625</c:v>
                </c:pt>
                <c:pt idx="1059">
                  <c:v>-1284.2641000000001</c:v>
                </c:pt>
                <c:pt idx="1060">
                  <c:v>-1284.307</c:v>
                </c:pt>
                <c:pt idx="1061">
                  <c:v>-1284.4204999999999</c:v>
                </c:pt>
                <c:pt idx="1062">
                  <c:v>-1284.4739</c:v>
                </c:pt>
                <c:pt idx="1063">
                  <c:v>-1284.5061000000001</c:v>
                </c:pt>
                <c:pt idx="1064">
                  <c:v>-1284.3458000000001</c:v>
                </c:pt>
                <c:pt idx="1065">
                  <c:v>-1284.2701</c:v>
                </c:pt>
                <c:pt idx="1066">
                  <c:v>-1284.1045999999999</c:v>
                </c:pt>
                <c:pt idx="1067">
                  <c:v>-1284.0044</c:v>
                </c:pt>
                <c:pt idx="1068">
                  <c:v>-1283.9487999999999</c:v>
                </c:pt>
                <c:pt idx="1069">
                  <c:v>-1283.9806000000001</c:v>
                </c:pt>
                <c:pt idx="1070">
                  <c:v>-1284.1184000000001</c:v>
                </c:pt>
                <c:pt idx="1071">
                  <c:v>-1284.2184</c:v>
                </c:pt>
                <c:pt idx="1072">
                  <c:v>-1284.3308</c:v>
                </c:pt>
                <c:pt idx="1073">
                  <c:v>-1284.4253000000001</c:v>
                </c:pt>
                <c:pt idx="1074">
                  <c:v>-1284.5169000000001</c:v>
                </c:pt>
                <c:pt idx="1075">
                  <c:v>-1284.4448</c:v>
                </c:pt>
                <c:pt idx="1076">
                  <c:v>-1284.2641000000001</c:v>
                </c:pt>
                <c:pt idx="1077">
                  <c:v>-1284.1590000000001</c:v>
                </c:pt>
                <c:pt idx="1078">
                  <c:v>-1284.0134</c:v>
                </c:pt>
                <c:pt idx="1079">
                  <c:v>-1284.0205000000001</c:v>
                </c:pt>
                <c:pt idx="1080">
                  <c:v>-1284.1360999999999</c:v>
                </c:pt>
                <c:pt idx="1081">
                  <c:v>-1284.3970999999999</c:v>
                </c:pt>
                <c:pt idx="1082">
                  <c:v>-1284.6732999999999</c:v>
                </c:pt>
                <c:pt idx="1083">
                  <c:v>-1284.9525000000001</c:v>
                </c:pt>
                <c:pt idx="1084">
                  <c:v>-1285.1425999999999</c:v>
                </c:pt>
                <c:pt idx="1085">
                  <c:v>-1285.221</c:v>
                </c:pt>
                <c:pt idx="1086">
                  <c:v>-1285.1723</c:v>
                </c:pt>
                <c:pt idx="1087">
                  <c:v>-1285.1122</c:v>
                </c:pt>
                <c:pt idx="1088">
                  <c:v>-1285.0569</c:v>
                </c:pt>
                <c:pt idx="1089">
                  <c:v>-1284.8322000000001</c:v>
                </c:pt>
                <c:pt idx="1090">
                  <c:v>-1284.5507</c:v>
                </c:pt>
                <c:pt idx="1091">
                  <c:v>-1284.2963999999999</c:v>
                </c:pt>
                <c:pt idx="1092">
                  <c:v>-1284.0909999999999</c:v>
                </c:pt>
                <c:pt idx="1093">
                  <c:v>-1283.989</c:v>
                </c:pt>
                <c:pt idx="1094">
                  <c:v>-1284.0302999999999</c:v>
                </c:pt>
                <c:pt idx="1095">
                  <c:v>-1284.0440000000001</c:v>
                </c:pt>
                <c:pt idx="1096">
                  <c:v>-1284.0326</c:v>
                </c:pt>
                <c:pt idx="1097">
                  <c:v>-1283.9304</c:v>
                </c:pt>
                <c:pt idx="1098">
                  <c:v>-1283.8289</c:v>
                </c:pt>
                <c:pt idx="1099">
                  <c:v>-1283.9464</c:v>
                </c:pt>
                <c:pt idx="1100">
                  <c:v>-1283.9087999999999</c:v>
                </c:pt>
                <c:pt idx="1101">
                  <c:v>-1283.9527</c:v>
                </c:pt>
                <c:pt idx="1102">
                  <c:v>-1283.8625999999999</c:v>
                </c:pt>
                <c:pt idx="1103">
                  <c:v>-1283.8306</c:v>
                </c:pt>
                <c:pt idx="1104">
                  <c:v>-1283.8984</c:v>
                </c:pt>
                <c:pt idx="1105">
                  <c:v>-1283.8665000000001</c:v>
                </c:pt>
                <c:pt idx="1106">
                  <c:v>-1283.6995999999999</c:v>
                </c:pt>
                <c:pt idx="1107">
                  <c:v>-1283.5227</c:v>
                </c:pt>
                <c:pt idx="1108">
                  <c:v>-1283.4743000000001</c:v>
                </c:pt>
                <c:pt idx="1109">
                  <c:v>-1283.5188000000001</c:v>
                </c:pt>
                <c:pt idx="1110">
                  <c:v>-1283.6164000000001</c:v>
                </c:pt>
                <c:pt idx="1111">
                  <c:v>-1283.6723999999999</c:v>
                </c:pt>
                <c:pt idx="1112">
                  <c:v>-1283.8913</c:v>
                </c:pt>
                <c:pt idx="1113">
                  <c:v>-1284.1225999999999</c:v>
                </c:pt>
                <c:pt idx="1114">
                  <c:v>-1284.3630000000001</c:v>
                </c:pt>
                <c:pt idx="1115">
                  <c:v>-1284.6375</c:v>
                </c:pt>
                <c:pt idx="1116">
                  <c:v>-1284.6966</c:v>
                </c:pt>
                <c:pt idx="1117">
                  <c:v>-1284.7874999999999</c:v>
                </c:pt>
                <c:pt idx="1118">
                  <c:v>-1284.9075</c:v>
                </c:pt>
                <c:pt idx="1119">
                  <c:v>-1285.0899999999999</c:v>
                </c:pt>
                <c:pt idx="1120">
                  <c:v>-1285.2159999999999</c:v>
                </c:pt>
                <c:pt idx="1121">
                  <c:v>-1285.2139999999999</c:v>
                </c:pt>
                <c:pt idx="1122">
                  <c:v>-1285.2416000000001</c:v>
                </c:pt>
                <c:pt idx="1123">
                  <c:v>-1285.2798</c:v>
                </c:pt>
                <c:pt idx="1124">
                  <c:v>-1285.2525000000001</c:v>
                </c:pt>
                <c:pt idx="1125">
                  <c:v>-1285.2695000000001</c:v>
                </c:pt>
                <c:pt idx="1126">
                  <c:v>-1285.2801999999999</c:v>
                </c:pt>
                <c:pt idx="1127">
                  <c:v>-1285.2777000000001</c:v>
                </c:pt>
                <c:pt idx="1128">
                  <c:v>-1285.2505000000001</c:v>
                </c:pt>
                <c:pt idx="1129">
                  <c:v>-1285.1647</c:v>
                </c:pt>
                <c:pt idx="1130">
                  <c:v>-1284.9427000000001</c:v>
                </c:pt>
                <c:pt idx="1131">
                  <c:v>-1284.7347</c:v>
                </c:pt>
                <c:pt idx="1132">
                  <c:v>-1284.5282999999999</c:v>
                </c:pt>
                <c:pt idx="1133">
                  <c:v>-1284.2754</c:v>
                </c:pt>
                <c:pt idx="1134">
                  <c:v>-1284.1419000000001</c:v>
                </c:pt>
                <c:pt idx="1135">
                  <c:v>-1283.9799</c:v>
                </c:pt>
                <c:pt idx="1136">
                  <c:v>-1283.8987</c:v>
                </c:pt>
                <c:pt idx="1137">
                  <c:v>-1283.7547</c:v>
                </c:pt>
                <c:pt idx="1138">
                  <c:v>-1283.6719000000001</c:v>
                </c:pt>
                <c:pt idx="1139">
                  <c:v>-1283.4544000000001</c:v>
                </c:pt>
                <c:pt idx="1140">
                  <c:v>-1283.4359999999999</c:v>
                </c:pt>
                <c:pt idx="1141">
                  <c:v>-1283.4891</c:v>
                </c:pt>
                <c:pt idx="1142">
                  <c:v>-1283.4203</c:v>
                </c:pt>
                <c:pt idx="1143">
                  <c:v>-1283.3911000000001</c:v>
                </c:pt>
                <c:pt idx="1144">
                  <c:v>-1283.4160999999999</c:v>
                </c:pt>
                <c:pt idx="1145">
                  <c:v>-1283.5391999999999</c:v>
                </c:pt>
                <c:pt idx="1146">
                  <c:v>-1283.6547</c:v>
                </c:pt>
                <c:pt idx="1147">
                  <c:v>-1283.6688999999999</c:v>
                </c:pt>
                <c:pt idx="1148">
                  <c:v>-1283.6660999999999</c:v>
                </c:pt>
                <c:pt idx="1149">
                  <c:v>-1283.7612999999999</c:v>
                </c:pt>
                <c:pt idx="1150">
                  <c:v>-1283.8524</c:v>
                </c:pt>
                <c:pt idx="1151">
                  <c:v>-1283.9326000000001</c:v>
                </c:pt>
                <c:pt idx="1152">
                  <c:v>-1284.0577000000001</c:v>
                </c:pt>
                <c:pt idx="1153">
                  <c:v>-1284.1496999999999</c:v>
                </c:pt>
                <c:pt idx="1154">
                  <c:v>-1284.1531</c:v>
                </c:pt>
                <c:pt idx="1155">
                  <c:v>-1284.19</c:v>
                </c:pt>
                <c:pt idx="1156">
                  <c:v>-1284.2862</c:v>
                </c:pt>
                <c:pt idx="1157">
                  <c:v>-1284.33</c:v>
                </c:pt>
                <c:pt idx="1158">
                  <c:v>-1284.3479</c:v>
                </c:pt>
                <c:pt idx="1159">
                  <c:v>-1284.3886</c:v>
                </c:pt>
                <c:pt idx="1160">
                  <c:v>-1284.3767</c:v>
                </c:pt>
                <c:pt idx="1161">
                  <c:v>-1284.4165</c:v>
                </c:pt>
                <c:pt idx="1162">
                  <c:v>-1284.4755</c:v>
                </c:pt>
                <c:pt idx="1163">
                  <c:v>-1284.5989</c:v>
                </c:pt>
                <c:pt idx="1164">
                  <c:v>-1284.8547000000001</c:v>
                </c:pt>
                <c:pt idx="1165">
                  <c:v>-1285.0186000000001</c:v>
                </c:pt>
                <c:pt idx="1166">
                  <c:v>-1285.0634</c:v>
                </c:pt>
                <c:pt idx="1167">
                  <c:v>-1285.1650999999999</c:v>
                </c:pt>
                <c:pt idx="1168">
                  <c:v>-1285.21</c:v>
                </c:pt>
                <c:pt idx="1169">
                  <c:v>-1285.1257000000001</c:v>
                </c:pt>
                <c:pt idx="1170">
                  <c:v>-1284.9939999999999</c:v>
                </c:pt>
                <c:pt idx="1171">
                  <c:v>-1284.9369999999999</c:v>
                </c:pt>
                <c:pt idx="1172">
                  <c:v>-1284.8521000000001</c:v>
                </c:pt>
                <c:pt idx="1173">
                  <c:v>-1284.7212999999999</c:v>
                </c:pt>
                <c:pt idx="1174">
                  <c:v>-1284.6613</c:v>
                </c:pt>
                <c:pt idx="1175">
                  <c:v>-1284.7191</c:v>
                </c:pt>
                <c:pt idx="1176">
                  <c:v>-1284.8215</c:v>
                </c:pt>
                <c:pt idx="1177">
                  <c:v>-1284.7327</c:v>
                </c:pt>
                <c:pt idx="1178">
                  <c:v>-1284.7800999999999</c:v>
                </c:pt>
                <c:pt idx="1179">
                  <c:v>-1284.8216</c:v>
                </c:pt>
                <c:pt idx="1180">
                  <c:v>-1284.6857</c:v>
                </c:pt>
                <c:pt idx="1181">
                  <c:v>-1284.6232</c:v>
                </c:pt>
                <c:pt idx="1182">
                  <c:v>-1284.6596999999999</c:v>
                </c:pt>
                <c:pt idx="1183">
                  <c:v>-1284.5640000000001</c:v>
                </c:pt>
                <c:pt idx="1184">
                  <c:v>-1284.6310000000001</c:v>
                </c:pt>
                <c:pt idx="1185">
                  <c:v>-1284.7597000000001</c:v>
                </c:pt>
                <c:pt idx="1186">
                  <c:v>-1284.7587000000001</c:v>
                </c:pt>
                <c:pt idx="1187">
                  <c:v>-1284.8099</c:v>
                </c:pt>
                <c:pt idx="1188">
                  <c:v>-1284.7804000000001</c:v>
                </c:pt>
                <c:pt idx="1189">
                  <c:v>-1284.5583999999999</c:v>
                </c:pt>
                <c:pt idx="1190">
                  <c:v>-1284.308</c:v>
                </c:pt>
                <c:pt idx="1191">
                  <c:v>-1283.9267</c:v>
                </c:pt>
                <c:pt idx="1192">
                  <c:v>-1284.0397</c:v>
                </c:pt>
                <c:pt idx="1193">
                  <c:v>-1283.8389999999999</c:v>
                </c:pt>
                <c:pt idx="1194">
                  <c:v>-1283.6760999999999</c:v>
                </c:pt>
                <c:pt idx="1195">
                  <c:v>-1283.4447</c:v>
                </c:pt>
                <c:pt idx="1196">
                  <c:v>-1283.3994</c:v>
                </c:pt>
                <c:pt idx="1197">
                  <c:v>-1283.6099999999999</c:v>
                </c:pt>
                <c:pt idx="1198">
                  <c:v>-1283.8402000000001</c:v>
                </c:pt>
                <c:pt idx="1199">
                  <c:v>-1284.0253</c:v>
                </c:pt>
                <c:pt idx="1200">
                  <c:v>-1284.124</c:v>
                </c:pt>
                <c:pt idx="1201">
                  <c:v>-1284.2121999999999</c:v>
                </c:pt>
                <c:pt idx="1202">
                  <c:v>-1284.2619</c:v>
                </c:pt>
                <c:pt idx="1203">
                  <c:v>-1284.3458000000001</c:v>
                </c:pt>
                <c:pt idx="1204">
                  <c:v>-1284.3991000000001</c:v>
                </c:pt>
                <c:pt idx="1205">
                  <c:v>-1284.2696000000001</c:v>
                </c:pt>
                <c:pt idx="1206">
                  <c:v>-1284.2234000000001</c:v>
                </c:pt>
                <c:pt idx="1207">
                  <c:v>-1284.0938000000001</c:v>
                </c:pt>
                <c:pt idx="1208">
                  <c:v>-1284.0744</c:v>
                </c:pt>
                <c:pt idx="1209">
                  <c:v>-1284.1083000000001</c:v>
                </c:pt>
                <c:pt idx="1210">
                  <c:v>-1284.2607</c:v>
                </c:pt>
                <c:pt idx="1211">
                  <c:v>-1284.3083999999999</c:v>
                </c:pt>
                <c:pt idx="1212">
                  <c:v>-1284.3184000000001</c:v>
                </c:pt>
                <c:pt idx="1213">
                  <c:v>-1284.2185999999999</c:v>
                </c:pt>
                <c:pt idx="1214">
                  <c:v>-1284.126</c:v>
                </c:pt>
                <c:pt idx="1215">
                  <c:v>-1284.0429999999999</c:v>
                </c:pt>
                <c:pt idx="1216">
                  <c:v>-1284.0603000000001</c:v>
                </c:pt>
                <c:pt idx="1217">
                  <c:v>-1284.0585000000001</c:v>
                </c:pt>
                <c:pt idx="1218">
                  <c:v>-1284.1756</c:v>
                </c:pt>
                <c:pt idx="1219">
                  <c:v>-1284.2402999999999</c:v>
                </c:pt>
                <c:pt idx="1220">
                  <c:v>-1284.3545999999999</c:v>
                </c:pt>
                <c:pt idx="1221">
                  <c:v>-1284.4021</c:v>
                </c:pt>
                <c:pt idx="1222">
                  <c:v>-1284.4091000000001</c:v>
                </c:pt>
                <c:pt idx="1223">
                  <c:v>-1284.3666000000001</c:v>
                </c:pt>
                <c:pt idx="1224">
                  <c:v>-1284.2832000000001</c:v>
                </c:pt>
                <c:pt idx="1225">
                  <c:v>-1284.0965000000001</c:v>
                </c:pt>
                <c:pt idx="1226">
                  <c:v>-1284.0400999999999</c:v>
                </c:pt>
                <c:pt idx="1227">
                  <c:v>-1283.9392</c:v>
                </c:pt>
                <c:pt idx="1228">
                  <c:v>-1283.8189</c:v>
                </c:pt>
                <c:pt idx="1229">
                  <c:v>-1283.7688000000001</c:v>
                </c:pt>
                <c:pt idx="1230">
                  <c:v>-1283.7117000000001</c:v>
                </c:pt>
                <c:pt idx="1231">
                  <c:v>-1283.6958</c:v>
                </c:pt>
                <c:pt idx="1232">
                  <c:v>-1283.6542999999999</c:v>
                </c:pt>
                <c:pt idx="1233">
                  <c:v>-1283.5978</c:v>
                </c:pt>
                <c:pt idx="1234">
                  <c:v>-1283.4722999999999</c:v>
                </c:pt>
                <c:pt idx="1235">
                  <c:v>-1283.3354999999999</c:v>
                </c:pt>
                <c:pt idx="1236">
                  <c:v>-1283.1839</c:v>
                </c:pt>
                <c:pt idx="1237">
                  <c:v>-1283.1614</c:v>
                </c:pt>
                <c:pt idx="1238">
                  <c:v>-1283.3421000000001</c:v>
                </c:pt>
                <c:pt idx="1239">
                  <c:v>-1283.6718000000001</c:v>
                </c:pt>
                <c:pt idx="1240">
                  <c:v>-1284.1396</c:v>
                </c:pt>
                <c:pt idx="1241">
                  <c:v>-1284.4717000000001</c:v>
                </c:pt>
                <c:pt idx="1242">
                  <c:v>-1284.7145</c:v>
                </c:pt>
                <c:pt idx="1243">
                  <c:v>-1284.8789999999999</c:v>
                </c:pt>
                <c:pt idx="1244">
                  <c:v>-1285.0367000000001</c:v>
                </c:pt>
                <c:pt idx="1245">
                  <c:v>-1285.1527000000001</c:v>
                </c:pt>
                <c:pt idx="1246">
                  <c:v>-1285.0579</c:v>
                </c:pt>
                <c:pt idx="1247">
                  <c:v>-1284.9269999999999</c:v>
                </c:pt>
                <c:pt idx="1248">
                  <c:v>-1284.8748000000001</c:v>
                </c:pt>
                <c:pt idx="1249">
                  <c:v>-1284.9212</c:v>
                </c:pt>
                <c:pt idx="1250">
                  <c:v>-1285.0451</c:v>
                </c:pt>
                <c:pt idx="1251">
                  <c:v>-1285.143</c:v>
                </c:pt>
                <c:pt idx="1252">
                  <c:v>-1285.2860000000001</c:v>
                </c:pt>
                <c:pt idx="1253">
                  <c:v>-1285.3101999999999</c:v>
                </c:pt>
                <c:pt idx="1254">
                  <c:v>-1285.2981</c:v>
                </c:pt>
                <c:pt idx="1255">
                  <c:v>-1285.1578999999999</c:v>
                </c:pt>
                <c:pt idx="1256">
                  <c:v>-1285.0486000000001</c:v>
                </c:pt>
                <c:pt idx="1257">
                  <c:v>-1284.9313999999999</c:v>
                </c:pt>
                <c:pt idx="1258">
                  <c:v>-1284.8224</c:v>
                </c:pt>
                <c:pt idx="1259">
                  <c:v>-1284.6478</c:v>
                </c:pt>
                <c:pt idx="1260">
                  <c:v>-1284.462</c:v>
                </c:pt>
                <c:pt idx="1261">
                  <c:v>-1284.258</c:v>
                </c:pt>
                <c:pt idx="1262">
                  <c:v>-1284.0788</c:v>
                </c:pt>
                <c:pt idx="1263">
                  <c:v>-1284.0137</c:v>
                </c:pt>
                <c:pt idx="1264">
                  <c:v>-1284.057</c:v>
                </c:pt>
                <c:pt idx="1265">
                  <c:v>-1284.2262000000001</c:v>
                </c:pt>
                <c:pt idx="1266">
                  <c:v>-1284.4326000000001</c:v>
                </c:pt>
                <c:pt idx="1267">
                  <c:v>-1284.4828</c:v>
                </c:pt>
                <c:pt idx="1268">
                  <c:v>-1284.4755</c:v>
                </c:pt>
                <c:pt idx="1269">
                  <c:v>-1284.4459999999999</c:v>
                </c:pt>
                <c:pt idx="1270">
                  <c:v>-1284.4339</c:v>
                </c:pt>
                <c:pt idx="1271">
                  <c:v>-1284.4348</c:v>
                </c:pt>
                <c:pt idx="1272">
                  <c:v>-1284.4349</c:v>
                </c:pt>
                <c:pt idx="1273">
                  <c:v>-1284.3966</c:v>
                </c:pt>
                <c:pt idx="1274">
                  <c:v>-1284.5130999999999</c:v>
                </c:pt>
                <c:pt idx="1275">
                  <c:v>-1284.4570000000001</c:v>
                </c:pt>
                <c:pt idx="1276">
                  <c:v>-1284.2855</c:v>
                </c:pt>
                <c:pt idx="1277">
                  <c:v>-1284.1302000000001</c:v>
                </c:pt>
                <c:pt idx="1278">
                  <c:v>-1283.9874</c:v>
                </c:pt>
                <c:pt idx="1279">
                  <c:v>-1283.8849</c:v>
                </c:pt>
                <c:pt idx="1280">
                  <c:v>-1283.5436999999999</c:v>
                </c:pt>
                <c:pt idx="1281">
                  <c:v>-1283.886</c:v>
                </c:pt>
                <c:pt idx="1282">
                  <c:v>-1283.9603999999999</c:v>
                </c:pt>
                <c:pt idx="1283">
                  <c:v>-1284.164</c:v>
                </c:pt>
                <c:pt idx="1284">
                  <c:v>-1284.2523000000001</c:v>
                </c:pt>
                <c:pt idx="1285">
                  <c:v>-1284.1848</c:v>
                </c:pt>
                <c:pt idx="1286">
                  <c:v>-1284.8634999999999</c:v>
                </c:pt>
                <c:pt idx="1287">
                  <c:v>-1285.0835</c:v>
                </c:pt>
                <c:pt idx="1288">
                  <c:v>-1285.1808000000001</c:v>
                </c:pt>
                <c:pt idx="1289">
                  <c:v>-1285.182</c:v>
                </c:pt>
                <c:pt idx="1290">
                  <c:v>-1285.1519000000001</c:v>
                </c:pt>
                <c:pt idx="1291">
                  <c:v>-1285.039</c:v>
                </c:pt>
                <c:pt idx="1292">
                  <c:v>-1284.9725000000001</c:v>
                </c:pt>
                <c:pt idx="1293">
                  <c:v>-1284.9911</c:v>
                </c:pt>
                <c:pt idx="1294">
                  <c:v>-1285.0868</c:v>
                </c:pt>
                <c:pt idx="1295">
                  <c:v>-1285.0868</c:v>
                </c:pt>
                <c:pt idx="1296">
                  <c:v>-1285.0785000000001</c:v>
                </c:pt>
                <c:pt idx="1297">
                  <c:v>-1284.9819</c:v>
                </c:pt>
                <c:pt idx="1298">
                  <c:v>-1284.9594</c:v>
                </c:pt>
                <c:pt idx="1299">
                  <c:v>-1285.0088000000001</c:v>
                </c:pt>
                <c:pt idx="1300">
                  <c:v>-1285.0192999999999</c:v>
                </c:pt>
                <c:pt idx="1301">
                  <c:v>-1284.9014</c:v>
                </c:pt>
                <c:pt idx="1302">
                  <c:v>-1284.6784</c:v>
                </c:pt>
                <c:pt idx="1303">
                  <c:v>-1284.4567</c:v>
                </c:pt>
                <c:pt idx="1304">
                  <c:v>-1284.3676</c:v>
                </c:pt>
                <c:pt idx="1305">
                  <c:v>-1284.2831000000001</c:v>
                </c:pt>
                <c:pt idx="1306">
                  <c:v>-1284.2482</c:v>
                </c:pt>
                <c:pt idx="1307">
                  <c:v>-1284.3779999999999</c:v>
                </c:pt>
                <c:pt idx="1308">
                  <c:v>-1284.4422</c:v>
                </c:pt>
                <c:pt idx="1309">
                  <c:v>-1284.4525000000001</c:v>
                </c:pt>
                <c:pt idx="1310">
                  <c:v>-1284.4143999999999</c:v>
                </c:pt>
                <c:pt idx="1311">
                  <c:v>-1284.1582000000001</c:v>
                </c:pt>
                <c:pt idx="1312">
                  <c:v>-1283.9491</c:v>
                </c:pt>
                <c:pt idx="1313">
                  <c:v>-1283.7701</c:v>
                </c:pt>
                <c:pt idx="1314">
                  <c:v>-1283.7209</c:v>
                </c:pt>
                <c:pt idx="1315">
                  <c:v>-1283.6908000000001</c:v>
                </c:pt>
                <c:pt idx="1316">
                  <c:v>-1283.748</c:v>
                </c:pt>
                <c:pt idx="1317">
                  <c:v>-1283.7824000000001</c:v>
                </c:pt>
                <c:pt idx="1318">
                  <c:v>-1283.9757999999999</c:v>
                </c:pt>
                <c:pt idx="1319">
                  <c:v>-1284.3302000000001</c:v>
                </c:pt>
                <c:pt idx="1320">
                  <c:v>-1284.5527</c:v>
                </c:pt>
                <c:pt idx="1321">
                  <c:v>-1284.5815</c:v>
                </c:pt>
                <c:pt idx="1322">
                  <c:v>-1284.5341000000001</c:v>
                </c:pt>
                <c:pt idx="1323">
                  <c:v>-1284.3977</c:v>
                </c:pt>
                <c:pt idx="1324">
                  <c:v>-1284.1980000000001</c:v>
                </c:pt>
                <c:pt idx="1325">
                  <c:v>-1284.0843</c:v>
                </c:pt>
                <c:pt idx="1326">
                  <c:v>-1284.1349</c:v>
                </c:pt>
                <c:pt idx="1327">
                  <c:v>-1284.1346000000001</c:v>
                </c:pt>
                <c:pt idx="1328">
                  <c:v>-1284.0164</c:v>
                </c:pt>
                <c:pt idx="1329">
                  <c:v>-1284.0234</c:v>
                </c:pt>
                <c:pt idx="1330">
                  <c:v>-1284.0142000000001</c:v>
                </c:pt>
                <c:pt idx="1331">
                  <c:v>-1284.1202000000001</c:v>
                </c:pt>
                <c:pt idx="1332">
                  <c:v>-1284.1646000000001</c:v>
                </c:pt>
                <c:pt idx="1333">
                  <c:v>-1284.3321000000001</c:v>
                </c:pt>
                <c:pt idx="1334">
                  <c:v>-1284.4478999999999</c:v>
                </c:pt>
                <c:pt idx="1335">
                  <c:v>-1284.5292999999999</c:v>
                </c:pt>
                <c:pt idx="1336">
                  <c:v>-1284.6327000000001</c:v>
                </c:pt>
                <c:pt idx="1337">
                  <c:v>-1284.6764000000001</c:v>
                </c:pt>
                <c:pt idx="1338">
                  <c:v>-1284.8177000000001</c:v>
                </c:pt>
                <c:pt idx="1339">
                  <c:v>-1284.9119000000001</c:v>
                </c:pt>
                <c:pt idx="1340">
                  <c:v>-1284.9452000000001</c:v>
                </c:pt>
                <c:pt idx="1341">
                  <c:v>-1285.0116</c:v>
                </c:pt>
                <c:pt idx="1342">
                  <c:v>-1284.9885999999999</c:v>
                </c:pt>
                <c:pt idx="1343">
                  <c:v>-1284.9852000000001</c:v>
                </c:pt>
                <c:pt idx="1344">
                  <c:v>-1284.9739</c:v>
                </c:pt>
                <c:pt idx="1345">
                  <c:v>-1284.9015999999999</c:v>
                </c:pt>
                <c:pt idx="1346">
                  <c:v>-1284.7695000000001</c:v>
                </c:pt>
                <c:pt idx="1347">
                  <c:v>-1284.6325999999999</c:v>
                </c:pt>
                <c:pt idx="1348">
                  <c:v>-1284.4812999999999</c:v>
                </c:pt>
                <c:pt idx="1349">
                  <c:v>-1284.3576</c:v>
                </c:pt>
                <c:pt idx="1350">
                  <c:v>-1284.3769</c:v>
                </c:pt>
                <c:pt idx="1351">
                  <c:v>-1284.2793999999999</c:v>
                </c:pt>
                <c:pt idx="1352">
                  <c:v>-1284.0945999999999</c:v>
                </c:pt>
                <c:pt idx="1353">
                  <c:v>-1283.8357000000001</c:v>
                </c:pt>
                <c:pt idx="1354">
                  <c:v>-1283.6068</c:v>
                </c:pt>
                <c:pt idx="1355">
                  <c:v>-1283.4646</c:v>
                </c:pt>
                <c:pt idx="1356">
                  <c:v>-1283.3961999999999</c:v>
                </c:pt>
                <c:pt idx="1357">
                  <c:v>-1283.3311000000001</c:v>
                </c:pt>
                <c:pt idx="1358">
                  <c:v>-1283.2807</c:v>
                </c:pt>
                <c:pt idx="1359">
                  <c:v>-1283.4108000000001</c:v>
                </c:pt>
                <c:pt idx="1360">
                  <c:v>-1283.52</c:v>
                </c:pt>
                <c:pt idx="1361">
                  <c:v>-1283.4846</c:v>
                </c:pt>
                <c:pt idx="1362">
                  <c:v>-1283.5266999999999</c:v>
                </c:pt>
                <c:pt idx="1363">
                  <c:v>-1283.6069</c:v>
                </c:pt>
                <c:pt idx="1364">
                  <c:v>-1283.6210000000001</c:v>
                </c:pt>
                <c:pt idx="1365">
                  <c:v>-1283.7277999999999</c:v>
                </c:pt>
                <c:pt idx="1366">
                  <c:v>-1283.8184000000001</c:v>
                </c:pt>
                <c:pt idx="1367">
                  <c:v>-1283.9263000000001</c:v>
                </c:pt>
                <c:pt idx="1368">
                  <c:v>-1283.952</c:v>
                </c:pt>
                <c:pt idx="1369">
                  <c:v>-1283.9998000000001</c:v>
                </c:pt>
                <c:pt idx="1370">
                  <c:v>-1283.9597000000001</c:v>
                </c:pt>
                <c:pt idx="1371">
                  <c:v>-1283.8793000000001</c:v>
                </c:pt>
                <c:pt idx="1372">
                  <c:v>-1283.8172</c:v>
                </c:pt>
                <c:pt idx="1373">
                  <c:v>-1283.7684999999999</c:v>
                </c:pt>
                <c:pt idx="1374">
                  <c:v>-1283.6495</c:v>
                </c:pt>
                <c:pt idx="1375">
                  <c:v>-1283.6335999999999</c:v>
                </c:pt>
                <c:pt idx="1376">
                  <c:v>-1283.5833</c:v>
                </c:pt>
                <c:pt idx="1377">
                  <c:v>-1283.4584</c:v>
                </c:pt>
                <c:pt idx="1378">
                  <c:v>-1283.5881999999999</c:v>
                </c:pt>
                <c:pt idx="1379">
                  <c:v>-1283.8375000000001</c:v>
                </c:pt>
                <c:pt idx="1380">
                  <c:v>-1283.9179999999999</c:v>
                </c:pt>
                <c:pt idx="1381">
                  <c:v>-1283.93</c:v>
                </c:pt>
                <c:pt idx="1382">
                  <c:v>-1284.0498</c:v>
                </c:pt>
                <c:pt idx="1383">
                  <c:v>-1284.0826999999999</c:v>
                </c:pt>
                <c:pt idx="1384">
                  <c:v>-1284.2384999999999</c:v>
                </c:pt>
                <c:pt idx="1385">
                  <c:v>-1284.2902999999999</c:v>
                </c:pt>
                <c:pt idx="1386">
                  <c:v>-1284.26</c:v>
                </c:pt>
                <c:pt idx="1387">
                  <c:v>-1284.2046</c:v>
                </c:pt>
                <c:pt idx="1388">
                  <c:v>-1284.2566999999999</c:v>
                </c:pt>
                <c:pt idx="1389">
                  <c:v>-1284.3815999999999</c:v>
                </c:pt>
                <c:pt idx="1390">
                  <c:v>-1284.3951</c:v>
                </c:pt>
                <c:pt idx="1391">
                  <c:v>-1284.3613</c:v>
                </c:pt>
                <c:pt idx="1392">
                  <c:v>-1284.1649</c:v>
                </c:pt>
                <c:pt idx="1393">
                  <c:v>-1284.0767000000001</c:v>
                </c:pt>
                <c:pt idx="1394">
                  <c:v>-1283.9831999999999</c:v>
                </c:pt>
                <c:pt idx="1395">
                  <c:v>-1283.9328</c:v>
                </c:pt>
                <c:pt idx="1396">
                  <c:v>-1283.9846</c:v>
                </c:pt>
                <c:pt idx="1397">
                  <c:v>-1283.9726000000001</c:v>
                </c:pt>
                <c:pt idx="1398">
                  <c:v>-1284.0132000000001</c:v>
                </c:pt>
                <c:pt idx="1399">
                  <c:v>-1284.0246999999999</c:v>
                </c:pt>
                <c:pt idx="1400">
                  <c:v>-1284.1007999999999</c:v>
                </c:pt>
                <c:pt idx="1401">
                  <c:v>-1284.1320000000001</c:v>
                </c:pt>
                <c:pt idx="1402">
                  <c:v>-1284.0473</c:v>
                </c:pt>
                <c:pt idx="1403">
                  <c:v>-1284.0340000000001</c:v>
                </c:pt>
                <c:pt idx="1404">
                  <c:v>-1283.9639999999999</c:v>
                </c:pt>
                <c:pt idx="1405">
                  <c:v>-1283.8942999999999</c:v>
                </c:pt>
                <c:pt idx="1406">
                  <c:v>-1283.7828</c:v>
                </c:pt>
                <c:pt idx="1407">
                  <c:v>-1283.7138</c:v>
                </c:pt>
                <c:pt idx="1408">
                  <c:v>-1283.7076</c:v>
                </c:pt>
                <c:pt idx="1409">
                  <c:v>-1283.7011</c:v>
                </c:pt>
                <c:pt idx="1410">
                  <c:v>-1283.7651000000001</c:v>
                </c:pt>
                <c:pt idx="1411">
                  <c:v>-1283.8561999999999</c:v>
                </c:pt>
                <c:pt idx="1412">
                  <c:v>-1283.9048</c:v>
                </c:pt>
                <c:pt idx="1413">
                  <c:v>-1284.0165999999999</c:v>
                </c:pt>
                <c:pt idx="1414">
                  <c:v>-1284.2243000000001</c:v>
                </c:pt>
                <c:pt idx="1415">
                  <c:v>-1284.3666000000001</c:v>
                </c:pt>
                <c:pt idx="1416">
                  <c:v>-1284.5179000000001</c:v>
                </c:pt>
                <c:pt idx="1417">
                  <c:v>-1284.5462</c:v>
                </c:pt>
                <c:pt idx="1418">
                  <c:v>-1284.5206000000001</c:v>
                </c:pt>
                <c:pt idx="1419">
                  <c:v>-1284.3498999999999</c:v>
                </c:pt>
                <c:pt idx="1420">
                  <c:v>-1284.2698</c:v>
                </c:pt>
                <c:pt idx="1421">
                  <c:v>-1284.1186</c:v>
                </c:pt>
                <c:pt idx="1422">
                  <c:v>-1284.0114000000001</c:v>
                </c:pt>
                <c:pt idx="1423">
                  <c:v>-1283.8878999999999</c:v>
                </c:pt>
                <c:pt idx="1424">
                  <c:v>-1283.8276000000001</c:v>
                </c:pt>
                <c:pt idx="1425">
                  <c:v>-1283.8171</c:v>
                </c:pt>
                <c:pt idx="1426">
                  <c:v>-1283.8421000000001</c:v>
                </c:pt>
                <c:pt idx="1427">
                  <c:v>-1283.9399000000001</c:v>
                </c:pt>
                <c:pt idx="1428">
                  <c:v>-1283.9351999999999</c:v>
                </c:pt>
                <c:pt idx="1429">
                  <c:v>-1283.8303000000001</c:v>
                </c:pt>
                <c:pt idx="1430">
                  <c:v>-1283.9287999999999</c:v>
                </c:pt>
                <c:pt idx="1431">
                  <c:v>-1284.0241000000001</c:v>
                </c:pt>
                <c:pt idx="1432">
                  <c:v>-1284.1554000000001</c:v>
                </c:pt>
                <c:pt idx="1433">
                  <c:v>-1284.3098</c:v>
                </c:pt>
                <c:pt idx="1434">
                  <c:v>-1284.5331000000001</c:v>
                </c:pt>
                <c:pt idx="1435">
                  <c:v>-1284.5315000000001</c:v>
                </c:pt>
                <c:pt idx="1436">
                  <c:v>-1284.5537999999999</c:v>
                </c:pt>
                <c:pt idx="1437">
                  <c:v>-1284.5940000000001</c:v>
                </c:pt>
                <c:pt idx="1438">
                  <c:v>-1284.5817</c:v>
                </c:pt>
                <c:pt idx="1439">
                  <c:v>-1284.3386</c:v>
                </c:pt>
                <c:pt idx="1440">
                  <c:v>-1284.1353999999999</c:v>
                </c:pt>
                <c:pt idx="1441">
                  <c:v>-1283.9840999999999</c:v>
                </c:pt>
                <c:pt idx="1442">
                  <c:v>-1283.7627</c:v>
                </c:pt>
                <c:pt idx="1443">
                  <c:v>-1283.6288999999999</c:v>
                </c:pt>
                <c:pt idx="1444">
                  <c:v>-1283.5021999999999</c:v>
                </c:pt>
                <c:pt idx="1445">
                  <c:v>-1283.5042000000001</c:v>
                </c:pt>
                <c:pt idx="1446">
                  <c:v>-1283.5813000000001</c:v>
                </c:pt>
                <c:pt idx="1447">
                  <c:v>-1283.5571</c:v>
                </c:pt>
                <c:pt idx="1448">
                  <c:v>-1283.6827000000001</c:v>
                </c:pt>
                <c:pt idx="1449">
                  <c:v>-1283.8335999999999</c:v>
                </c:pt>
                <c:pt idx="1450">
                  <c:v>-1283.9195</c:v>
                </c:pt>
                <c:pt idx="1451">
                  <c:v>-1283.9766999999999</c:v>
                </c:pt>
                <c:pt idx="1452">
                  <c:v>-1284.1018999999999</c:v>
                </c:pt>
                <c:pt idx="1453">
                  <c:v>-1284.2456</c:v>
                </c:pt>
                <c:pt idx="1454">
                  <c:v>-1284.4422999999999</c:v>
                </c:pt>
                <c:pt idx="1455">
                  <c:v>-1284.5021999999999</c:v>
                </c:pt>
                <c:pt idx="1456">
                  <c:v>-1284.4353000000001</c:v>
                </c:pt>
                <c:pt idx="1457">
                  <c:v>-1284.4382000000001</c:v>
                </c:pt>
                <c:pt idx="1458">
                  <c:v>-1284.3646000000001</c:v>
                </c:pt>
                <c:pt idx="1459">
                  <c:v>-1284.3766000000001</c:v>
                </c:pt>
                <c:pt idx="1460">
                  <c:v>-1284.5399</c:v>
                </c:pt>
                <c:pt idx="1461">
                  <c:v>-1284.6784</c:v>
                </c:pt>
                <c:pt idx="1462">
                  <c:v>-1284.8579999999999</c:v>
                </c:pt>
                <c:pt idx="1463">
                  <c:v>-1284.8839</c:v>
                </c:pt>
                <c:pt idx="1464">
                  <c:v>-1284.8931</c:v>
                </c:pt>
                <c:pt idx="1465">
                  <c:v>-1284.83</c:v>
                </c:pt>
                <c:pt idx="1466">
                  <c:v>-1284.8814</c:v>
                </c:pt>
                <c:pt idx="1467">
                  <c:v>-1284.8692000000001</c:v>
                </c:pt>
                <c:pt idx="1468">
                  <c:v>-1284.7062000000001</c:v>
                </c:pt>
                <c:pt idx="1469">
                  <c:v>-1284.6413</c:v>
                </c:pt>
                <c:pt idx="1470">
                  <c:v>-1284.633</c:v>
                </c:pt>
                <c:pt idx="1471">
                  <c:v>-1284.585</c:v>
                </c:pt>
                <c:pt idx="1472">
                  <c:v>-1284.6673000000001</c:v>
                </c:pt>
                <c:pt idx="1473">
                  <c:v>-1284.6247000000001</c:v>
                </c:pt>
                <c:pt idx="1474">
                  <c:v>-1284.5091</c:v>
                </c:pt>
                <c:pt idx="1475">
                  <c:v>-1284.5003999999999</c:v>
                </c:pt>
                <c:pt idx="1476">
                  <c:v>-1284.4184</c:v>
                </c:pt>
                <c:pt idx="1477">
                  <c:v>-1284.4953</c:v>
                </c:pt>
                <c:pt idx="1478">
                  <c:v>-1284.7063000000001</c:v>
                </c:pt>
                <c:pt idx="1479">
                  <c:v>-1284.9141999999999</c:v>
                </c:pt>
                <c:pt idx="1480">
                  <c:v>-1285.0405000000001</c:v>
                </c:pt>
                <c:pt idx="1481">
                  <c:v>-1285.0889</c:v>
                </c:pt>
                <c:pt idx="1482">
                  <c:v>-1285.1541</c:v>
                </c:pt>
                <c:pt idx="1483">
                  <c:v>-1285.0933</c:v>
                </c:pt>
                <c:pt idx="1484">
                  <c:v>-1284.9885999999999</c:v>
                </c:pt>
                <c:pt idx="1485">
                  <c:v>-1284.8666000000001</c:v>
                </c:pt>
                <c:pt idx="1486">
                  <c:v>-1284.7291</c:v>
                </c:pt>
                <c:pt idx="1487">
                  <c:v>-1284.595</c:v>
                </c:pt>
                <c:pt idx="1488">
                  <c:v>-1284.7135000000001</c:v>
                </c:pt>
                <c:pt idx="1489">
                  <c:v>-1284.8543</c:v>
                </c:pt>
                <c:pt idx="1490">
                  <c:v>-1284.9223</c:v>
                </c:pt>
                <c:pt idx="1491">
                  <c:v>-1285.0437999999999</c:v>
                </c:pt>
                <c:pt idx="1492">
                  <c:v>-1285.133</c:v>
                </c:pt>
                <c:pt idx="1493">
                  <c:v>-1285.1976999999999</c:v>
                </c:pt>
                <c:pt idx="1494">
                  <c:v>-1285.1323</c:v>
                </c:pt>
                <c:pt idx="1495">
                  <c:v>-1284.9940999999999</c:v>
                </c:pt>
                <c:pt idx="1496">
                  <c:v>-1284.9206999999999</c:v>
                </c:pt>
                <c:pt idx="1497">
                  <c:v>-1284.9175</c:v>
                </c:pt>
                <c:pt idx="1498">
                  <c:v>-1284.8457000000001</c:v>
                </c:pt>
                <c:pt idx="1499">
                  <c:v>-1284.6780000000001</c:v>
                </c:pt>
                <c:pt idx="1500">
                  <c:v>-1284.4639</c:v>
                </c:pt>
                <c:pt idx="1501">
                  <c:v>-1284.3096</c:v>
                </c:pt>
                <c:pt idx="1502">
                  <c:v>-1284.145</c:v>
                </c:pt>
                <c:pt idx="1503">
                  <c:v>-1283.9647</c:v>
                </c:pt>
                <c:pt idx="1504">
                  <c:v>-1283.6778999999999</c:v>
                </c:pt>
                <c:pt idx="1505">
                  <c:v>-1283.8604</c:v>
                </c:pt>
                <c:pt idx="1506">
                  <c:v>-1283.8136</c:v>
                </c:pt>
                <c:pt idx="1507">
                  <c:v>-1283.8318999999999</c:v>
                </c:pt>
                <c:pt idx="1508">
                  <c:v>-1283.9583</c:v>
                </c:pt>
                <c:pt idx="1509">
                  <c:v>-1284.1052999999999</c:v>
                </c:pt>
                <c:pt idx="1510">
                  <c:v>-1284.2737</c:v>
                </c:pt>
                <c:pt idx="1511">
                  <c:v>-1284.3616</c:v>
                </c:pt>
                <c:pt idx="1512">
                  <c:v>-1284.3706999999999</c:v>
                </c:pt>
                <c:pt idx="1513">
                  <c:v>-1284.4853000000001</c:v>
                </c:pt>
                <c:pt idx="1514">
                  <c:v>-1284.5027</c:v>
                </c:pt>
                <c:pt idx="1515">
                  <c:v>-1284.5482</c:v>
                </c:pt>
                <c:pt idx="1516">
                  <c:v>-1284.6956</c:v>
                </c:pt>
                <c:pt idx="1517">
                  <c:v>-1284.8957</c:v>
                </c:pt>
                <c:pt idx="1518">
                  <c:v>-1285.0351000000001</c:v>
                </c:pt>
                <c:pt idx="1519">
                  <c:v>-1285.0407</c:v>
                </c:pt>
                <c:pt idx="1520">
                  <c:v>-1284.944</c:v>
                </c:pt>
                <c:pt idx="1521">
                  <c:v>-1284.7380000000001</c:v>
                </c:pt>
                <c:pt idx="1522">
                  <c:v>-1284.6362999999999</c:v>
                </c:pt>
                <c:pt idx="1523">
                  <c:v>-1284.6292000000001</c:v>
                </c:pt>
                <c:pt idx="1524">
                  <c:v>-1284.6442999999999</c:v>
                </c:pt>
                <c:pt idx="1525">
                  <c:v>-1284.5118</c:v>
                </c:pt>
                <c:pt idx="1526">
                  <c:v>-1284.3749</c:v>
                </c:pt>
                <c:pt idx="1527">
                  <c:v>-1284.5486000000001</c:v>
                </c:pt>
                <c:pt idx="1528">
                  <c:v>-1284.8525999999999</c:v>
                </c:pt>
                <c:pt idx="1529">
                  <c:v>-1285.087</c:v>
                </c:pt>
                <c:pt idx="1530">
                  <c:v>-1285.1628000000001</c:v>
                </c:pt>
                <c:pt idx="1531">
                  <c:v>-1285.2737999999999</c:v>
                </c:pt>
                <c:pt idx="1532">
                  <c:v>-1285.4052999999999</c:v>
                </c:pt>
                <c:pt idx="1533">
                  <c:v>-1285.4597000000001</c:v>
                </c:pt>
                <c:pt idx="1534">
                  <c:v>-1285.4629</c:v>
                </c:pt>
                <c:pt idx="1535">
                  <c:v>-1285.4477999999999</c:v>
                </c:pt>
                <c:pt idx="1536">
                  <c:v>-1285.3203000000001</c:v>
                </c:pt>
                <c:pt idx="1537">
                  <c:v>-1285.1539</c:v>
                </c:pt>
                <c:pt idx="1538">
                  <c:v>-1285.0277000000001</c:v>
                </c:pt>
                <c:pt idx="1539">
                  <c:v>-1285.0583999999999</c:v>
                </c:pt>
                <c:pt idx="1540">
                  <c:v>-1285.0818999999999</c:v>
                </c:pt>
                <c:pt idx="1541">
                  <c:v>-1284.8237999999999</c:v>
                </c:pt>
                <c:pt idx="1542">
                  <c:v>-1284.4096</c:v>
                </c:pt>
                <c:pt idx="1543">
                  <c:v>-1284.1288</c:v>
                </c:pt>
                <c:pt idx="1544">
                  <c:v>-1283.9152999999999</c:v>
                </c:pt>
                <c:pt idx="1545">
                  <c:v>-1283.8813</c:v>
                </c:pt>
                <c:pt idx="1546">
                  <c:v>-1283.9248</c:v>
                </c:pt>
                <c:pt idx="1547">
                  <c:v>-1284.0859</c:v>
                </c:pt>
                <c:pt idx="1548">
                  <c:v>-1284.7393999999999</c:v>
                </c:pt>
                <c:pt idx="1549">
                  <c:v>-1284.7159999999999</c:v>
                </c:pt>
                <c:pt idx="1550">
                  <c:v>-1284.712</c:v>
                </c:pt>
                <c:pt idx="1551">
                  <c:v>-1284.6425999999999</c:v>
                </c:pt>
                <c:pt idx="1552">
                  <c:v>-1284.4992</c:v>
                </c:pt>
                <c:pt idx="1553">
                  <c:v>-1284.4652000000001</c:v>
                </c:pt>
                <c:pt idx="1554">
                  <c:v>-1284.3261</c:v>
                </c:pt>
                <c:pt idx="1555">
                  <c:v>-1284.1398999999999</c:v>
                </c:pt>
                <c:pt idx="1556">
                  <c:v>-1284.0337</c:v>
                </c:pt>
                <c:pt idx="1557">
                  <c:v>-1284.4196999999999</c:v>
                </c:pt>
                <c:pt idx="1558">
                  <c:v>-1284.4109000000001</c:v>
                </c:pt>
                <c:pt idx="1559">
                  <c:v>-1284.3979999999999</c:v>
                </c:pt>
                <c:pt idx="1560">
                  <c:v>-1284.2791999999999</c:v>
                </c:pt>
                <c:pt idx="1561">
                  <c:v>-1284.0877</c:v>
                </c:pt>
                <c:pt idx="1562">
                  <c:v>-1284.1771000000001</c:v>
                </c:pt>
                <c:pt idx="1563">
                  <c:v>-1284.2494999999999</c:v>
                </c:pt>
                <c:pt idx="1564">
                  <c:v>-1284.2065</c:v>
                </c:pt>
                <c:pt idx="1565">
                  <c:v>-1284.1523999999999</c:v>
                </c:pt>
                <c:pt idx="1566">
                  <c:v>-1284.0658000000001</c:v>
                </c:pt>
                <c:pt idx="1567">
                  <c:v>-1284.0409</c:v>
                </c:pt>
                <c:pt idx="1568">
                  <c:v>-1284.0174999999999</c:v>
                </c:pt>
                <c:pt idx="1569">
                  <c:v>-1283.9313999999999</c:v>
                </c:pt>
                <c:pt idx="1570">
                  <c:v>-1283.9241999999999</c:v>
                </c:pt>
                <c:pt idx="1571">
                  <c:v>-1283.9117000000001</c:v>
                </c:pt>
                <c:pt idx="1572">
                  <c:v>-1284.1711</c:v>
                </c:pt>
                <c:pt idx="1573">
                  <c:v>-1284.4647</c:v>
                </c:pt>
                <c:pt idx="1574">
                  <c:v>-1284.7208000000001</c:v>
                </c:pt>
                <c:pt idx="1575">
                  <c:v>-1284.7651000000001</c:v>
                </c:pt>
                <c:pt idx="1576">
                  <c:v>-1284.857</c:v>
                </c:pt>
                <c:pt idx="1577">
                  <c:v>-1284.9676999999999</c:v>
                </c:pt>
                <c:pt idx="1578">
                  <c:v>-1285.0934</c:v>
                </c:pt>
                <c:pt idx="1579">
                  <c:v>-1285.1532999999999</c:v>
                </c:pt>
                <c:pt idx="1580">
                  <c:v>-1285.1164000000001</c:v>
                </c:pt>
                <c:pt idx="1581">
                  <c:v>-1285.0215000000001</c:v>
                </c:pt>
                <c:pt idx="1582">
                  <c:v>-1284.9930999999999</c:v>
                </c:pt>
                <c:pt idx="1583">
                  <c:v>-1285.0476000000001</c:v>
                </c:pt>
                <c:pt idx="1584">
                  <c:v>-1285.0516</c:v>
                </c:pt>
                <c:pt idx="1585">
                  <c:v>-1285.0177000000001</c:v>
                </c:pt>
                <c:pt idx="1586">
                  <c:v>-1284.9604999999999</c:v>
                </c:pt>
                <c:pt idx="1587">
                  <c:v>-1285.0027</c:v>
                </c:pt>
                <c:pt idx="1588">
                  <c:v>-1285.0237</c:v>
                </c:pt>
                <c:pt idx="1589">
                  <c:v>-1285.1099999999999</c:v>
                </c:pt>
                <c:pt idx="1590">
                  <c:v>-1285.1190999999999</c:v>
                </c:pt>
                <c:pt idx="1591">
                  <c:v>-1284.9469999999999</c:v>
                </c:pt>
                <c:pt idx="1592">
                  <c:v>-1284.8586</c:v>
                </c:pt>
                <c:pt idx="1593">
                  <c:v>-1284.7911999999999</c:v>
                </c:pt>
                <c:pt idx="1594">
                  <c:v>-1284.7625</c:v>
                </c:pt>
                <c:pt idx="1595">
                  <c:v>-1284.7817</c:v>
                </c:pt>
                <c:pt idx="1596">
                  <c:v>-1284.9059</c:v>
                </c:pt>
                <c:pt idx="1597">
                  <c:v>-1284.9517000000001</c:v>
                </c:pt>
                <c:pt idx="1598">
                  <c:v>-1285.0184999999999</c:v>
                </c:pt>
                <c:pt idx="1599">
                  <c:v>-1285.0269000000001</c:v>
                </c:pt>
                <c:pt idx="1600">
                  <c:v>-1284.9685999999999</c:v>
                </c:pt>
                <c:pt idx="1601">
                  <c:v>-1284.9598000000001</c:v>
                </c:pt>
                <c:pt idx="1602">
                  <c:v>-1284.9339</c:v>
                </c:pt>
                <c:pt idx="1603">
                  <c:v>-1284.8670999999999</c:v>
                </c:pt>
                <c:pt idx="1604">
                  <c:v>-1284.7358999999999</c:v>
                </c:pt>
                <c:pt idx="1605">
                  <c:v>-1284.5705</c:v>
                </c:pt>
                <c:pt idx="1606">
                  <c:v>-1284.4114999999999</c:v>
                </c:pt>
                <c:pt idx="1607">
                  <c:v>-1284.3193000000001</c:v>
                </c:pt>
                <c:pt idx="1608">
                  <c:v>-1284.432</c:v>
                </c:pt>
                <c:pt idx="1609">
                  <c:v>-1284.3157000000001</c:v>
                </c:pt>
                <c:pt idx="1610">
                  <c:v>-1284.3009</c:v>
                </c:pt>
                <c:pt idx="1611">
                  <c:v>-1284.22</c:v>
                </c:pt>
                <c:pt idx="1612">
                  <c:v>-1284.1635000000001</c:v>
                </c:pt>
                <c:pt idx="1613">
                  <c:v>-1284.1033</c:v>
                </c:pt>
                <c:pt idx="1614">
                  <c:v>-1284.1343999999999</c:v>
                </c:pt>
                <c:pt idx="1615">
                  <c:v>-1284.1858999999999</c:v>
                </c:pt>
                <c:pt idx="1616">
                  <c:v>-1284.2344000000001</c:v>
                </c:pt>
                <c:pt idx="1617">
                  <c:v>-1284.2778000000001</c:v>
                </c:pt>
                <c:pt idx="1618">
                  <c:v>-1284.3172</c:v>
                </c:pt>
                <c:pt idx="1619">
                  <c:v>-1284.4458999999999</c:v>
                </c:pt>
                <c:pt idx="1620">
                  <c:v>-1284.5918999999999</c:v>
                </c:pt>
                <c:pt idx="1621">
                  <c:v>-1284.6202000000001</c:v>
                </c:pt>
                <c:pt idx="1622">
                  <c:v>-1284.6432</c:v>
                </c:pt>
                <c:pt idx="1623">
                  <c:v>-1284.5913</c:v>
                </c:pt>
                <c:pt idx="1624">
                  <c:v>-1284.5358000000001</c:v>
                </c:pt>
                <c:pt idx="1625">
                  <c:v>-1284.4861000000001</c:v>
                </c:pt>
                <c:pt idx="1626">
                  <c:v>-1284.4521</c:v>
                </c:pt>
                <c:pt idx="1627">
                  <c:v>-1284.3562999999999</c:v>
                </c:pt>
                <c:pt idx="1628">
                  <c:v>-1284.3343</c:v>
                </c:pt>
                <c:pt idx="1629">
                  <c:v>-1284.1984</c:v>
                </c:pt>
                <c:pt idx="1630">
                  <c:v>-1284.1934000000001</c:v>
                </c:pt>
                <c:pt idx="1631">
                  <c:v>-1284.2043000000001</c:v>
                </c:pt>
                <c:pt idx="1632">
                  <c:v>-1284.1341</c:v>
                </c:pt>
                <c:pt idx="1633">
                  <c:v>-1283.9621</c:v>
                </c:pt>
                <c:pt idx="1634">
                  <c:v>-1283.8774000000001</c:v>
                </c:pt>
                <c:pt idx="1635">
                  <c:v>-1283.7754</c:v>
                </c:pt>
                <c:pt idx="1636">
                  <c:v>-1283.721</c:v>
                </c:pt>
                <c:pt idx="1637">
                  <c:v>-1283.8097</c:v>
                </c:pt>
                <c:pt idx="1638">
                  <c:v>-1283.8818000000001</c:v>
                </c:pt>
                <c:pt idx="1639">
                  <c:v>-1283.9249</c:v>
                </c:pt>
                <c:pt idx="1640">
                  <c:v>-1283.9964</c:v>
                </c:pt>
                <c:pt idx="1641">
                  <c:v>-1284.0387000000001</c:v>
                </c:pt>
                <c:pt idx="1642">
                  <c:v>-1283.9392</c:v>
                </c:pt>
                <c:pt idx="1643">
                  <c:v>-1283.9094</c:v>
                </c:pt>
                <c:pt idx="1644">
                  <c:v>-1284.0055</c:v>
                </c:pt>
                <c:pt idx="1645">
                  <c:v>-1284.1252999999999</c:v>
                </c:pt>
                <c:pt idx="1646">
                  <c:v>-1284.1432</c:v>
                </c:pt>
                <c:pt idx="1647">
                  <c:v>-1284.2095999999999</c:v>
                </c:pt>
                <c:pt idx="1648">
                  <c:v>-1284.3300999999999</c:v>
                </c:pt>
                <c:pt idx="1649">
                  <c:v>-1284.4197999999999</c:v>
                </c:pt>
                <c:pt idx="1650">
                  <c:v>-1284.5047999999999</c:v>
                </c:pt>
                <c:pt idx="1651">
                  <c:v>-1284.4323999999999</c:v>
                </c:pt>
                <c:pt idx="1652">
                  <c:v>-1284.3984</c:v>
                </c:pt>
                <c:pt idx="1653">
                  <c:v>-1284.2956999999999</c:v>
                </c:pt>
                <c:pt idx="1654">
                  <c:v>-1284.2095999999999</c:v>
                </c:pt>
                <c:pt idx="1655">
                  <c:v>-1284.0920000000001</c:v>
                </c:pt>
                <c:pt idx="1656">
                  <c:v>-1284.1591000000001</c:v>
                </c:pt>
                <c:pt idx="1657">
                  <c:v>-1284.2166999999999</c:v>
                </c:pt>
                <c:pt idx="1658">
                  <c:v>-1284.1717000000001</c:v>
                </c:pt>
                <c:pt idx="1659">
                  <c:v>-1284.1257000000001</c:v>
                </c:pt>
                <c:pt idx="1660">
                  <c:v>-1284.1531</c:v>
                </c:pt>
                <c:pt idx="1661">
                  <c:v>-1284.2411</c:v>
                </c:pt>
                <c:pt idx="1662">
                  <c:v>-1284.3788</c:v>
                </c:pt>
                <c:pt idx="1663">
                  <c:v>-1284.4684</c:v>
                </c:pt>
                <c:pt idx="1664">
                  <c:v>-1284.5842</c:v>
                </c:pt>
                <c:pt idx="1665">
                  <c:v>-1284.502</c:v>
                </c:pt>
                <c:pt idx="1666">
                  <c:v>-1284.5549000000001</c:v>
                </c:pt>
                <c:pt idx="1667">
                  <c:v>-1284.5757000000001</c:v>
                </c:pt>
                <c:pt idx="1668">
                  <c:v>-1284.4956999999999</c:v>
                </c:pt>
                <c:pt idx="1669">
                  <c:v>-1284.6034</c:v>
                </c:pt>
                <c:pt idx="1670">
                  <c:v>-1284.6769999999999</c:v>
                </c:pt>
                <c:pt idx="1671">
                  <c:v>-1284.5551</c:v>
                </c:pt>
                <c:pt idx="1672">
                  <c:v>-1284.5462</c:v>
                </c:pt>
                <c:pt idx="1673">
                  <c:v>-1284.4374</c:v>
                </c:pt>
                <c:pt idx="1674">
                  <c:v>-1284.3945000000001</c:v>
                </c:pt>
                <c:pt idx="1675">
                  <c:v>-1284.4304</c:v>
                </c:pt>
                <c:pt idx="1676">
                  <c:v>-1284.4128000000001</c:v>
                </c:pt>
                <c:pt idx="1677">
                  <c:v>-1284.3607</c:v>
                </c:pt>
                <c:pt idx="1678">
                  <c:v>-1284.2334000000001</c:v>
                </c:pt>
                <c:pt idx="1679">
                  <c:v>-1284.2735</c:v>
                </c:pt>
                <c:pt idx="1680">
                  <c:v>-1284.269</c:v>
                </c:pt>
                <c:pt idx="1681">
                  <c:v>-1284.3506</c:v>
                </c:pt>
                <c:pt idx="1682">
                  <c:v>-1284.3961999999999</c:v>
                </c:pt>
                <c:pt idx="1683">
                  <c:v>-1284.3896999999999</c:v>
                </c:pt>
                <c:pt idx="1684">
                  <c:v>-1284.422</c:v>
                </c:pt>
                <c:pt idx="1685">
                  <c:v>-1284.3951999999999</c:v>
                </c:pt>
                <c:pt idx="1686">
                  <c:v>-1284.2809</c:v>
                </c:pt>
                <c:pt idx="1687">
                  <c:v>-1284.1449</c:v>
                </c:pt>
                <c:pt idx="1688">
                  <c:v>-1284.1639</c:v>
                </c:pt>
                <c:pt idx="1689">
                  <c:v>-1284.2954999999999</c:v>
                </c:pt>
                <c:pt idx="1690">
                  <c:v>-1284.3983000000001</c:v>
                </c:pt>
                <c:pt idx="1691">
                  <c:v>-1284.3927000000001</c:v>
                </c:pt>
                <c:pt idx="1692">
                  <c:v>-1284.2899</c:v>
                </c:pt>
                <c:pt idx="1693">
                  <c:v>-1284.1911</c:v>
                </c:pt>
                <c:pt idx="1694">
                  <c:v>-1283.9878000000001</c:v>
                </c:pt>
                <c:pt idx="1695">
                  <c:v>-1283.8581999999999</c:v>
                </c:pt>
                <c:pt idx="1696">
                  <c:v>-1283.7541000000001</c:v>
                </c:pt>
                <c:pt idx="1697">
                  <c:v>-1283.7505000000001</c:v>
                </c:pt>
                <c:pt idx="1698">
                  <c:v>-1283.8239000000001</c:v>
                </c:pt>
                <c:pt idx="1699">
                  <c:v>-1283.885</c:v>
                </c:pt>
                <c:pt idx="1700">
                  <c:v>-1283.9086</c:v>
                </c:pt>
                <c:pt idx="1701">
                  <c:v>-1283.9158</c:v>
                </c:pt>
                <c:pt idx="1702">
                  <c:v>-1283.9236000000001</c:v>
                </c:pt>
                <c:pt idx="1703">
                  <c:v>-1283.9653000000001</c:v>
                </c:pt>
                <c:pt idx="1704">
                  <c:v>-1283.9096999999999</c:v>
                </c:pt>
                <c:pt idx="1705">
                  <c:v>-1283.7835</c:v>
                </c:pt>
                <c:pt idx="1706">
                  <c:v>-1283.7433000000001</c:v>
                </c:pt>
                <c:pt idx="1707">
                  <c:v>-1283.6776</c:v>
                </c:pt>
                <c:pt idx="1708">
                  <c:v>-1283.6078</c:v>
                </c:pt>
                <c:pt idx="1709">
                  <c:v>-1283.5773999999999</c:v>
                </c:pt>
                <c:pt idx="1710">
                  <c:v>-1283.6196</c:v>
                </c:pt>
                <c:pt idx="1711">
                  <c:v>-1283.7565999999999</c:v>
                </c:pt>
                <c:pt idx="1712">
                  <c:v>-1283.6864</c:v>
                </c:pt>
                <c:pt idx="1713">
                  <c:v>-1283.6972000000001</c:v>
                </c:pt>
                <c:pt idx="1714">
                  <c:v>-1283.7002</c:v>
                </c:pt>
                <c:pt idx="1715">
                  <c:v>-1283.9057</c:v>
                </c:pt>
                <c:pt idx="1716">
                  <c:v>-1284.1301000000001</c:v>
                </c:pt>
                <c:pt idx="1717">
                  <c:v>-1284.3047999999999</c:v>
                </c:pt>
                <c:pt idx="1718">
                  <c:v>-1284.3932</c:v>
                </c:pt>
                <c:pt idx="1719">
                  <c:v>-1284.4150999999999</c:v>
                </c:pt>
                <c:pt idx="1720">
                  <c:v>-1284.3551</c:v>
                </c:pt>
                <c:pt idx="1721">
                  <c:v>-1284.2686000000001</c:v>
                </c:pt>
                <c:pt idx="1722">
                  <c:v>-1284.2482</c:v>
                </c:pt>
                <c:pt idx="1723">
                  <c:v>-1284.2108000000001</c:v>
                </c:pt>
                <c:pt idx="1724">
                  <c:v>-1284.1871000000001</c:v>
                </c:pt>
                <c:pt idx="1725">
                  <c:v>-1284.1867999999999</c:v>
                </c:pt>
                <c:pt idx="1726">
                  <c:v>-1284.2869000000001</c:v>
                </c:pt>
                <c:pt idx="1727">
                  <c:v>-1284.2717</c:v>
                </c:pt>
                <c:pt idx="1728">
                  <c:v>-1284.1786</c:v>
                </c:pt>
                <c:pt idx="1729">
                  <c:v>-1284.1756</c:v>
                </c:pt>
                <c:pt idx="1730">
                  <c:v>-1284.0595000000001</c:v>
                </c:pt>
                <c:pt idx="1731">
                  <c:v>-1284.2917</c:v>
                </c:pt>
                <c:pt idx="1732">
                  <c:v>-1284.4093</c:v>
                </c:pt>
                <c:pt idx="1733">
                  <c:v>-1284.5540000000001</c:v>
                </c:pt>
                <c:pt idx="1734">
                  <c:v>-1284.6812</c:v>
                </c:pt>
                <c:pt idx="1735">
                  <c:v>-1284.7454</c:v>
                </c:pt>
                <c:pt idx="1736">
                  <c:v>-1284.8508999999999</c:v>
                </c:pt>
                <c:pt idx="1737">
                  <c:v>-1284.7592999999999</c:v>
                </c:pt>
                <c:pt idx="1738">
                  <c:v>-1284.6745000000001</c:v>
                </c:pt>
                <c:pt idx="1739">
                  <c:v>-1284.5931</c:v>
                </c:pt>
                <c:pt idx="1740">
                  <c:v>-1284.4658999999999</c:v>
                </c:pt>
                <c:pt idx="1741">
                  <c:v>-1284.3697</c:v>
                </c:pt>
                <c:pt idx="1742">
                  <c:v>-1284.3541</c:v>
                </c:pt>
                <c:pt idx="1743">
                  <c:v>-1284.4215999999999</c:v>
                </c:pt>
                <c:pt idx="1744">
                  <c:v>-1284.5109</c:v>
                </c:pt>
                <c:pt idx="1745">
                  <c:v>-1284.6368</c:v>
                </c:pt>
                <c:pt idx="1746">
                  <c:v>-1284.6659999999999</c:v>
                </c:pt>
                <c:pt idx="1747">
                  <c:v>-1284.7440999999999</c:v>
                </c:pt>
                <c:pt idx="1748">
                  <c:v>-1284.8948</c:v>
                </c:pt>
                <c:pt idx="1749">
                  <c:v>-1285.1313</c:v>
                </c:pt>
                <c:pt idx="1750">
                  <c:v>-1285.2843</c:v>
                </c:pt>
                <c:pt idx="1751">
                  <c:v>-1285.3371999999999</c:v>
                </c:pt>
                <c:pt idx="1752">
                  <c:v>-1285.2923000000001</c:v>
                </c:pt>
                <c:pt idx="1753">
                  <c:v>-1285.027</c:v>
                </c:pt>
                <c:pt idx="1754">
                  <c:v>-1284.8679</c:v>
                </c:pt>
                <c:pt idx="1755">
                  <c:v>-1284.7297000000001</c:v>
                </c:pt>
                <c:pt idx="1756">
                  <c:v>-1284.7646999999999</c:v>
                </c:pt>
                <c:pt idx="1757">
                  <c:v>-1284.7849000000001</c:v>
                </c:pt>
                <c:pt idx="1758">
                  <c:v>-1284.9141</c:v>
                </c:pt>
                <c:pt idx="1759">
                  <c:v>-1284.8842</c:v>
                </c:pt>
                <c:pt idx="1760">
                  <c:v>-1284.8893</c:v>
                </c:pt>
                <c:pt idx="1761">
                  <c:v>-1284.8945000000001</c:v>
                </c:pt>
                <c:pt idx="1762">
                  <c:v>-1284.9527</c:v>
                </c:pt>
                <c:pt idx="1763">
                  <c:v>-1284.9822999999999</c:v>
                </c:pt>
                <c:pt idx="1764">
                  <c:v>-1284.9794999999999</c:v>
                </c:pt>
                <c:pt idx="1765">
                  <c:v>-1284.9547</c:v>
                </c:pt>
                <c:pt idx="1766">
                  <c:v>-1284.9758999999999</c:v>
                </c:pt>
                <c:pt idx="1767">
                  <c:v>-1284.8977</c:v>
                </c:pt>
                <c:pt idx="1768">
                  <c:v>-1284.7588000000001</c:v>
                </c:pt>
                <c:pt idx="1769">
                  <c:v>-1284.8017</c:v>
                </c:pt>
                <c:pt idx="1770">
                  <c:v>-1285.0309999999999</c:v>
                </c:pt>
                <c:pt idx="1771">
                  <c:v>-1285.3145999999999</c:v>
                </c:pt>
                <c:pt idx="1772">
                  <c:v>-1285.5351000000001</c:v>
                </c:pt>
                <c:pt idx="1773">
                  <c:v>-1285.8547000000001</c:v>
                </c:pt>
                <c:pt idx="1774">
                  <c:v>-1285.8878999999999</c:v>
                </c:pt>
                <c:pt idx="1775">
                  <c:v>-1285.7529999999999</c:v>
                </c:pt>
                <c:pt idx="1776">
                  <c:v>-1285.5887</c:v>
                </c:pt>
                <c:pt idx="1777">
                  <c:v>-1285.5961</c:v>
                </c:pt>
                <c:pt idx="1778">
                  <c:v>-1285.6857</c:v>
                </c:pt>
                <c:pt idx="1779">
                  <c:v>-1285.7606000000001</c:v>
                </c:pt>
                <c:pt idx="1780">
                  <c:v>-1285.6764000000001</c:v>
                </c:pt>
                <c:pt idx="1781">
                  <c:v>-1285.5372</c:v>
                </c:pt>
                <c:pt idx="1782">
                  <c:v>-1285.3825999999999</c:v>
                </c:pt>
                <c:pt idx="1783">
                  <c:v>-1285.3222000000001</c:v>
                </c:pt>
                <c:pt idx="1784">
                  <c:v>-1285.2538</c:v>
                </c:pt>
                <c:pt idx="1785">
                  <c:v>-1285.2722000000001</c:v>
                </c:pt>
                <c:pt idx="1786">
                  <c:v>-1285.354</c:v>
                </c:pt>
                <c:pt idx="1787">
                  <c:v>-1285.4177999999999</c:v>
                </c:pt>
                <c:pt idx="1788">
                  <c:v>-1285.3494000000001</c:v>
                </c:pt>
                <c:pt idx="1789">
                  <c:v>-1285.3408999999999</c:v>
                </c:pt>
                <c:pt idx="1790">
                  <c:v>-1285.2850000000001</c:v>
                </c:pt>
                <c:pt idx="1791">
                  <c:v>-1285.4022</c:v>
                </c:pt>
                <c:pt idx="1792">
                  <c:v>-1285.3018999999999</c:v>
                </c:pt>
                <c:pt idx="1793">
                  <c:v>-1285.2651000000001</c:v>
                </c:pt>
                <c:pt idx="1794">
                  <c:v>-1285.2961</c:v>
                </c:pt>
                <c:pt idx="1795">
                  <c:v>-1285.3135</c:v>
                </c:pt>
                <c:pt idx="1796">
                  <c:v>-1285.4121</c:v>
                </c:pt>
                <c:pt idx="1797">
                  <c:v>-1285.4163000000001</c:v>
                </c:pt>
                <c:pt idx="1798">
                  <c:v>-1285.5327</c:v>
                </c:pt>
                <c:pt idx="1799">
                  <c:v>-1285.5127</c:v>
                </c:pt>
                <c:pt idx="1800">
                  <c:v>-1285.3145999999999</c:v>
                </c:pt>
                <c:pt idx="1801">
                  <c:v>-1285.1448</c:v>
                </c:pt>
                <c:pt idx="1802">
                  <c:v>-1284.9407000000001</c:v>
                </c:pt>
                <c:pt idx="1803">
                  <c:v>-1284.7829999999999</c:v>
                </c:pt>
                <c:pt idx="1804">
                  <c:v>-1284.6458</c:v>
                </c:pt>
                <c:pt idx="1805">
                  <c:v>-1284.6668999999999</c:v>
                </c:pt>
                <c:pt idx="1806">
                  <c:v>-1284.6338000000001</c:v>
                </c:pt>
                <c:pt idx="1807">
                  <c:v>-1284.4781</c:v>
                </c:pt>
                <c:pt idx="1808">
                  <c:v>-1284.3947000000001</c:v>
                </c:pt>
                <c:pt idx="1809">
                  <c:v>-1284.3049000000001</c:v>
                </c:pt>
                <c:pt idx="1810">
                  <c:v>-1284.5069000000001</c:v>
                </c:pt>
                <c:pt idx="1811">
                  <c:v>-1284.6804999999999</c:v>
                </c:pt>
                <c:pt idx="1812">
                  <c:v>-1284.8271</c:v>
                </c:pt>
                <c:pt idx="1813">
                  <c:v>-1284.8647000000001</c:v>
                </c:pt>
                <c:pt idx="1814">
                  <c:v>-1284.8432</c:v>
                </c:pt>
                <c:pt idx="1815">
                  <c:v>-1284.8838000000001</c:v>
                </c:pt>
                <c:pt idx="1816">
                  <c:v>-1284.8757000000001</c:v>
                </c:pt>
                <c:pt idx="1817">
                  <c:v>-1284.8333</c:v>
                </c:pt>
                <c:pt idx="1818">
                  <c:v>-1284.6742999999999</c:v>
                </c:pt>
                <c:pt idx="1819">
                  <c:v>-1284.5450000000001</c:v>
                </c:pt>
                <c:pt idx="1820">
                  <c:v>-1284.6241</c:v>
                </c:pt>
                <c:pt idx="1821">
                  <c:v>-1284.6176</c:v>
                </c:pt>
                <c:pt idx="1822">
                  <c:v>-1284.6641</c:v>
                </c:pt>
                <c:pt idx="1823">
                  <c:v>-1284.6467</c:v>
                </c:pt>
                <c:pt idx="1824">
                  <c:v>-1284.6114</c:v>
                </c:pt>
                <c:pt idx="1825">
                  <c:v>-1284.5204000000001</c:v>
                </c:pt>
                <c:pt idx="1826">
                  <c:v>-1284.4794999999999</c:v>
                </c:pt>
                <c:pt idx="1827">
                  <c:v>-1284.3613</c:v>
                </c:pt>
                <c:pt idx="1828">
                  <c:v>-1284.3493000000001</c:v>
                </c:pt>
                <c:pt idx="1829">
                  <c:v>-1284.4072000000001</c:v>
                </c:pt>
                <c:pt idx="1830">
                  <c:v>-1284.539</c:v>
                </c:pt>
                <c:pt idx="1831">
                  <c:v>-1284.6397999999999</c:v>
                </c:pt>
                <c:pt idx="1832">
                  <c:v>-1284.5677000000001</c:v>
                </c:pt>
                <c:pt idx="1833">
                  <c:v>-1284.5482999999999</c:v>
                </c:pt>
                <c:pt idx="1834">
                  <c:v>-1284.5898999999999</c:v>
                </c:pt>
                <c:pt idx="1835">
                  <c:v>-1284.6258</c:v>
                </c:pt>
                <c:pt idx="1836">
                  <c:v>-1284.741</c:v>
                </c:pt>
                <c:pt idx="1837">
                  <c:v>-1285.4187999999999</c:v>
                </c:pt>
                <c:pt idx="1838">
                  <c:v>-1285.5513000000001</c:v>
                </c:pt>
                <c:pt idx="1839">
                  <c:v>-1285.6722</c:v>
                </c:pt>
                <c:pt idx="1840">
                  <c:v>-1285.8366000000001</c:v>
                </c:pt>
                <c:pt idx="1841">
                  <c:v>-1285.9414999999999</c:v>
                </c:pt>
                <c:pt idx="1842">
                  <c:v>-1286.0536</c:v>
                </c:pt>
                <c:pt idx="1843">
                  <c:v>-1286.1646000000001</c:v>
                </c:pt>
                <c:pt idx="1844">
                  <c:v>-1286.0977</c:v>
                </c:pt>
                <c:pt idx="1845">
                  <c:v>-1286.011</c:v>
                </c:pt>
                <c:pt idx="1846">
                  <c:v>-1285.9721999999999</c:v>
                </c:pt>
                <c:pt idx="1847">
                  <c:v>-1285.9512</c:v>
                </c:pt>
                <c:pt idx="1848">
                  <c:v>-1285.8290999999999</c:v>
                </c:pt>
                <c:pt idx="1849">
                  <c:v>-1285.9413999999999</c:v>
                </c:pt>
                <c:pt idx="1850">
                  <c:v>-1285.9684</c:v>
                </c:pt>
                <c:pt idx="1851">
                  <c:v>-1285.9641999999999</c:v>
                </c:pt>
                <c:pt idx="1852">
                  <c:v>-1285.8321000000001</c:v>
                </c:pt>
                <c:pt idx="1853">
                  <c:v>-1285.7293</c:v>
                </c:pt>
                <c:pt idx="1854">
                  <c:v>-1285.6711</c:v>
                </c:pt>
                <c:pt idx="1855">
                  <c:v>-1285.5146999999999</c:v>
                </c:pt>
                <c:pt idx="1856">
                  <c:v>-1285.3599999999999</c:v>
                </c:pt>
                <c:pt idx="1857">
                  <c:v>-1285.2357</c:v>
                </c:pt>
                <c:pt idx="1858">
                  <c:v>-1285.3056999999999</c:v>
                </c:pt>
                <c:pt idx="1859">
                  <c:v>-1285.3452</c:v>
                </c:pt>
                <c:pt idx="1860">
                  <c:v>-1285.3725999999999</c:v>
                </c:pt>
                <c:pt idx="1861">
                  <c:v>-1285.4407000000001</c:v>
                </c:pt>
                <c:pt idx="1862">
                  <c:v>-1285.4427000000001</c:v>
                </c:pt>
                <c:pt idx="1863">
                  <c:v>-1285.3304000000001</c:v>
                </c:pt>
                <c:pt idx="1864">
                  <c:v>-1285.1203</c:v>
                </c:pt>
                <c:pt idx="1865">
                  <c:v>-1284.8586</c:v>
                </c:pt>
                <c:pt idx="1866">
                  <c:v>-1284.5907999999999</c:v>
                </c:pt>
                <c:pt idx="1867">
                  <c:v>-1284.4012</c:v>
                </c:pt>
                <c:pt idx="1868">
                  <c:v>-1284.2575999999999</c:v>
                </c:pt>
                <c:pt idx="1869">
                  <c:v>-1284.3733</c:v>
                </c:pt>
                <c:pt idx="1870">
                  <c:v>-1284.4818</c:v>
                </c:pt>
                <c:pt idx="1871">
                  <c:v>-1284.4987000000001</c:v>
                </c:pt>
                <c:pt idx="1872">
                  <c:v>-1284.4254000000001</c:v>
                </c:pt>
                <c:pt idx="1873">
                  <c:v>-1284.3756000000001</c:v>
                </c:pt>
                <c:pt idx="1874">
                  <c:v>-1284.3125</c:v>
                </c:pt>
                <c:pt idx="1875">
                  <c:v>-1284.0045</c:v>
                </c:pt>
                <c:pt idx="1876">
                  <c:v>-1283.9169999999999</c:v>
                </c:pt>
                <c:pt idx="1877">
                  <c:v>-1283.8317999999999</c:v>
                </c:pt>
                <c:pt idx="1878">
                  <c:v>-1284.615</c:v>
                </c:pt>
                <c:pt idx="1879">
                  <c:v>-1284.8073999999999</c:v>
                </c:pt>
                <c:pt idx="1880">
                  <c:v>-1284.9503</c:v>
                </c:pt>
                <c:pt idx="1881">
                  <c:v>-1285.0649000000001</c:v>
                </c:pt>
                <c:pt idx="1882">
                  <c:v>-1285.0867000000001</c:v>
                </c:pt>
                <c:pt idx="1883">
                  <c:v>-1285.0453</c:v>
                </c:pt>
                <c:pt idx="1884">
                  <c:v>-1284.8753999999999</c:v>
                </c:pt>
                <c:pt idx="1885">
                  <c:v>-1284.8726999999999</c:v>
                </c:pt>
                <c:pt idx="1886">
                  <c:v>-1284.9101000000001</c:v>
                </c:pt>
                <c:pt idx="1887">
                  <c:v>-1285.1456000000001</c:v>
                </c:pt>
                <c:pt idx="1888">
                  <c:v>-1285.3237999999999</c:v>
                </c:pt>
                <c:pt idx="1889">
                  <c:v>-1285.3019999999999</c:v>
                </c:pt>
                <c:pt idx="1890">
                  <c:v>-1284.9737</c:v>
                </c:pt>
                <c:pt idx="1891">
                  <c:v>-1284.5254</c:v>
                </c:pt>
                <c:pt idx="1892">
                  <c:v>-1283.7511</c:v>
                </c:pt>
                <c:pt idx="1893">
                  <c:v>-1284.8681999999999</c:v>
                </c:pt>
                <c:pt idx="1894">
                  <c:v>-1285.1016999999999</c:v>
                </c:pt>
                <c:pt idx="1895">
                  <c:v>-1285.3326</c:v>
                </c:pt>
                <c:pt idx="1896">
                  <c:v>-1285.4833000000001</c:v>
                </c:pt>
                <c:pt idx="1897">
                  <c:v>-1285.5556999999999</c:v>
                </c:pt>
                <c:pt idx="1898">
                  <c:v>-1285.7578000000001</c:v>
                </c:pt>
                <c:pt idx="1899">
                  <c:v>-1285.8554999999999</c:v>
                </c:pt>
                <c:pt idx="1900">
                  <c:v>-1285.8454999999999</c:v>
                </c:pt>
                <c:pt idx="1901">
                  <c:v>-1285.5990999999999</c:v>
                </c:pt>
                <c:pt idx="1902">
                  <c:v>-1285.3725999999999</c:v>
                </c:pt>
                <c:pt idx="1903">
                  <c:v>-1285.1557</c:v>
                </c:pt>
                <c:pt idx="1904">
                  <c:v>-1284.8285000000001</c:v>
                </c:pt>
                <c:pt idx="1905">
                  <c:v>-1284.5939000000001</c:v>
                </c:pt>
                <c:pt idx="1906">
                  <c:v>-1284.3875</c:v>
                </c:pt>
                <c:pt idx="1907">
                  <c:v>-1284.3212000000001</c:v>
                </c:pt>
                <c:pt idx="1908">
                  <c:v>-1284.2807</c:v>
                </c:pt>
                <c:pt idx="1909">
                  <c:v>-1284.1877999999999</c:v>
                </c:pt>
                <c:pt idx="1910">
                  <c:v>-1284.1056000000001</c:v>
                </c:pt>
                <c:pt idx="1911">
                  <c:v>-1284.0168000000001</c:v>
                </c:pt>
                <c:pt idx="1912">
                  <c:v>-1283.9331</c:v>
                </c:pt>
                <c:pt idx="1913">
                  <c:v>-1284.0877</c:v>
                </c:pt>
                <c:pt idx="1914">
                  <c:v>-1284.0989999999999</c:v>
                </c:pt>
                <c:pt idx="1915">
                  <c:v>-1284.1973</c:v>
                </c:pt>
                <c:pt idx="1916">
                  <c:v>-1284.4295999999999</c:v>
                </c:pt>
                <c:pt idx="1917">
                  <c:v>-1284.7260000000001</c:v>
                </c:pt>
                <c:pt idx="1918">
                  <c:v>-1284.9468999999999</c:v>
                </c:pt>
                <c:pt idx="1919">
                  <c:v>-1285.0793000000001</c:v>
                </c:pt>
                <c:pt idx="1920">
                  <c:v>-1285.2249999999999</c:v>
                </c:pt>
                <c:pt idx="1921">
                  <c:v>-1285.3418999999999</c:v>
                </c:pt>
                <c:pt idx="1922">
                  <c:v>-1285.1494</c:v>
                </c:pt>
                <c:pt idx="1923">
                  <c:v>-1285.347</c:v>
                </c:pt>
                <c:pt idx="1924">
                  <c:v>-1285.3352</c:v>
                </c:pt>
                <c:pt idx="1925">
                  <c:v>-1285.3341</c:v>
                </c:pt>
                <c:pt idx="1926">
                  <c:v>-1285.3030000000001</c:v>
                </c:pt>
                <c:pt idx="1927">
                  <c:v>-1285.4942000000001</c:v>
                </c:pt>
                <c:pt idx="1928">
                  <c:v>-1285.6247000000001</c:v>
                </c:pt>
                <c:pt idx="1929">
                  <c:v>-1285.9031</c:v>
                </c:pt>
                <c:pt idx="1930">
                  <c:v>-1285.9372000000001</c:v>
                </c:pt>
                <c:pt idx="1931">
                  <c:v>-1285.9516000000001</c:v>
                </c:pt>
                <c:pt idx="1932">
                  <c:v>-1285.9239</c:v>
                </c:pt>
                <c:pt idx="1933">
                  <c:v>-1285.9628</c:v>
                </c:pt>
                <c:pt idx="1934">
                  <c:v>-1285.9881</c:v>
                </c:pt>
                <c:pt idx="1935">
                  <c:v>-1285.9666</c:v>
                </c:pt>
                <c:pt idx="1936">
                  <c:v>-1285.8412000000001</c:v>
                </c:pt>
                <c:pt idx="1937">
                  <c:v>-1285.6398999999999</c:v>
                </c:pt>
                <c:pt idx="1938">
                  <c:v>-1285.5047999999999</c:v>
                </c:pt>
                <c:pt idx="1939">
                  <c:v>-1285.5762</c:v>
                </c:pt>
                <c:pt idx="1940">
                  <c:v>-1285.7257999999999</c:v>
                </c:pt>
                <c:pt idx="1941">
                  <c:v>-1285.7345</c:v>
                </c:pt>
                <c:pt idx="1942">
                  <c:v>-1285.7057</c:v>
                </c:pt>
                <c:pt idx="1943">
                  <c:v>-1285.6858</c:v>
                </c:pt>
                <c:pt idx="1944">
                  <c:v>-1285.6110000000001</c:v>
                </c:pt>
                <c:pt idx="1945">
                  <c:v>-1285.7995000000001</c:v>
                </c:pt>
                <c:pt idx="1946">
                  <c:v>-1285.7745</c:v>
                </c:pt>
                <c:pt idx="1947">
                  <c:v>-1285.6339</c:v>
                </c:pt>
                <c:pt idx="1948">
                  <c:v>-1285.4988000000001</c:v>
                </c:pt>
                <c:pt idx="1949">
                  <c:v>-1285.4266</c:v>
                </c:pt>
                <c:pt idx="1950">
                  <c:v>-1285.3552</c:v>
                </c:pt>
                <c:pt idx="1951">
                  <c:v>-1285.2945</c:v>
                </c:pt>
                <c:pt idx="1952">
                  <c:v>-1285.3842</c:v>
                </c:pt>
                <c:pt idx="1953">
                  <c:v>-1285.1564000000001</c:v>
                </c:pt>
                <c:pt idx="1954">
                  <c:v>-1285.1484</c:v>
                </c:pt>
                <c:pt idx="1955">
                  <c:v>-1285.1750999999999</c:v>
                </c:pt>
                <c:pt idx="1956">
                  <c:v>-1284.981</c:v>
                </c:pt>
                <c:pt idx="1957">
                  <c:v>-1285.3974000000001</c:v>
                </c:pt>
                <c:pt idx="1958">
                  <c:v>-1285.4241999999999</c:v>
                </c:pt>
                <c:pt idx="1959">
                  <c:v>-1285.3662999999999</c:v>
                </c:pt>
                <c:pt idx="1960">
                  <c:v>-1285.3253</c:v>
                </c:pt>
                <c:pt idx="1961">
                  <c:v>-1285.4852000000001</c:v>
                </c:pt>
                <c:pt idx="1962">
                  <c:v>-1285.472</c:v>
                </c:pt>
                <c:pt idx="1963">
                  <c:v>-1285.5508</c:v>
                </c:pt>
                <c:pt idx="1964">
                  <c:v>-1285.761</c:v>
                </c:pt>
                <c:pt idx="1965">
                  <c:v>-1285.8988999999999</c:v>
                </c:pt>
                <c:pt idx="1966">
                  <c:v>-1285.9639999999999</c:v>
                </c:pt>
                <c:pt idx="1967">
                  <c:v>-1286.0658000000001</c:v>
                </c:pt>
                <c:pt idx="1968">
                  <c:v>-1286.1451</c:v>
                </c:pt>
                <c:pt idx="1969">
                  <c:v>-1286.1655000000001</c:v>
                </c:pt>
                <c:pt idx="1970">
                  <c:v>-1286.1020000000001</c:v>
                </c:pt>
                <c:pt idx="1971">
                  <c:v>-1285.9401</c:v>
                </c:pt>
                <c:pt idx="1972">
                  <c:v>-1285.8042</c:v>
                </c:pt>
                <c:pt idx="1973">
                  <c:v>-1285.7745</c:v>
                </c:pt>
                <c:pt idx="1974">
                  <c:v>-1285.8841</c:v>
                </c:pt>
                <c:pt idx="1975">
                  <c:v>-1286.0873999999999</c:v>
                </c:pt>
                <c:pt idx="1976">
                  <c:v>-1286.0889999999999</c:v>
                </c:pt>
                <c:pt idx="1977">
                  <c:v>-1286.1052</c:v>
                </c:pt>
                <c:pt idx="1978">
                  <c:v>-1286.0562</c:v>
                </c:pt>
                <c:pt idx="1979">
                  <c:v>-1285.7702999999999</c:v>
                </c:pt>
                <c:pt idx="1980">
                  <c:v>-1285.8420000000001</c:v>
                </c:pt>
                <c:pt idx="1981">
                  <c:v>-1285.9474</c:v>
                </c:pt>
                <c:pt idx="1982">
                  <c:v>-1285.9931999999999</c:v>
                </c:pt>
                <c:pt idx="1983">
                  <c:v>-1285.9360999999999</c:v>
                </c:pt>
                <c:pt idx="1984">
                  <c:v>-1285.9762000000001</c:v>
                </c:pt>
                <c:pt idx="1985">
                  <c:v>-1286.0056999999999</c:v>
                </c:pt>
                <c:pt idx="1986">
                  <c:v>-1286.0199</c:v>
                </c:pt>
                <c:pt idx="1987">
                  <c:v>-1285.9934000000001</c:v>
                </c:pt>
                <c:pt idx="1988">
                  <c:v>-1285.826</c:v>
                </c:pt>
                <c:pt idx="1989">
                  <c:v>-1285.7048</c:v>
                </c:pt>
                <c:pt idx="1990">
                  <c:v>-1285.5187000000001</c:v>
                </c:pt>
                <c:pt idx="1991">
                  <c:v>-1285.4368999999999</c:v>
                </c:pt>
                <c:pt idx="1992">
                  <c:v>-1285.3631</c:v>
                </c:pt>
                <c:pt idx="1993">
                  <c:v>-1285.2550000000001</c:v>
                </c:pt>
                <c:pt idx="1994">
                  <c:v>-1285.0304000000001</c:v>
                </c:pt>
                <c:pt idx="1995">
                  <c:v>-1284.9328</c:v>
                </c:pt>
                <c:pt idx="1996">
                  <c:v>-1284.6836000000001</c:v>
                </c:pt>
                <c:pt idx="1997">
                  <c:v>-1284.5903000000001</c:v>
                </c:pt>
                <c:pt idx="1998">
                  <c:v>-1284.5516</c:v>
                </c:pt>
                <c:pt idx="1999">
                  <c:v>-1284.4938</c:v>
                </c:pt>
                <c:pt idx="2000">
                  <c:v>-1284.4938</c:v>
                </c:pt>
                <c:pt idx="2001">
                  <c:v>-1284.5894000000001</c:v>
                </c:pt>
                <c:pt idx="2002">
                  <c:v>-1284.7746</c:v>
                </c:pt>
                <c:pt idx="2003">
                  <c:v>-1284.8308</c:v>
                </c:pt>
                <c:pt idx="2004">
                  <c:v>-1284.8743999999999</c:v>
                </c:pt>
                <c:pt idx="2005">
                  <c:v>-1284.8897999999999</c:v>
                </c:pt>
                <c:pt idx="2006">
                  <c:v>-1284.9657999999999</c:v>
                </c:pt>
                <c:pt idx="2007">
                  <c:v>-1284.8867</c:v>
                </c:pt>
                <c:pt idx="2008">
                  <c:v>-1284.9458999999999</c:v>
                </c:pt>
                <c:pt idx="2009">
                  <c:v>-1285.0953999999999</c:v>
                </c:pt>
                <c:pt idx="2010">
                  <c:v>-1285.3587</c:v>
                </c:pt>
                <c:pt idx="2011">
                  <c:v>-1285.6521</c:v>
                </c:pt>
                <c:pt idx="2012">
                  <c:v>-1285.8789999999999</c:v>
                </c:pt>
                <c:pt idx="2013">
                  <c:v>-1286.0432000000001</c:v>
                </c:pt>
                <c:pt idx="2014">
                  <c:v>-1285.9969000000001</c:v>
                </c:pt>
                <c:pt idx="2015">
                  <c:v>-1285.8611000000001</c:v>
                </c:pt>
                <c:pt idx="2016">
                  <c:v>-1285.6555000000001</c:v>
                </c:pt>
                <c:pt idx="2017">
                  <c:v>-1285.6058</c:v>
                </c:pt>
                <c:pt idx="2018">
                  <c:v>-1285.6604</c:v>
                </c:pt>
                <c:pt idx="2019">
                  <c:v>-1285.6627000000001</c:v>
                </c:pt>
                <c:pt idx="2020">
                  <c:v>-1285.6773000000001</c:v>
                </c:pt>
                <c:pt idx="2021">
                  <c:v>-1285.6215</c:v>
                </c:pt>
                <c:pt idx="2022">
                  <c:v>-1285.491</c:v>
                </c:pt>
                <c:pt idx="2023">
                  <c:v>-1285.4060999999999</c:v>
                </c:pt>
                <c:pt idx="2024">
                  <c:v>-1285.3696</c:v>
                </c:pt>
                <c:pt idx="2025">
                  <c:v>-1285.2757999999999</c:v>
                </c:pt>
                <c:pt idx="2026">
                  <c:v>-1285.2230999999999</c:v>
                </c:pt>
                <c:pt idx="2027">
                  <c:v>-1285.1475</c:v>
                </c:pt>
                <c:pt idx="2028">
                  <c:v>-1284.9639</c:v>
                </c:pt>
                <c:pt idx="2029">
                  <c:v>-1284.8784000000001</c:v>
                </c:pt>
                <c:pt idx="2030">
                  <c:v>-1284.9413</c:v>
                </c:pt>
                <c:pt idx="2031">
                  <c:v>-1284.9147</c:v>
                </c:pt>
                <c:pt idx="2032">
                  <c:v>-1284.8216</c:v>
                </c:pt>
                <c:pt idx="2033">
                  <c:v>-1284.8906999999999</c:v>
                </c:pt>
                <c:pt idx="2034">
                  <c:v>-1284.9385</c:v>
                </c:pt>
                <c:pt idx="2035">
                  <c:v>-1284.9826</c:v>
                </c:pt>
                <c:pt idx="2036">
                  <c:v>-1285.0897</c:v>
                </c:pt>
                <c:pt idx="2037">
                  <c:v>-1285.1468</c:v>
                </c:pt>
                <c:pt idx="2038">
                  <c:v>-1285.1364000000001</c:v>
                </c:pt>
                <c:pt idx="2039">
                  <c:v>-1285.098</c:v>
                </c:pt>
                <c:pt idx="2040">
                  <c:v>-1285.0446999999999</c:v>
                </c:pt>
                <c:pt idx="2041">
                  <c:v>-1285.1104</c:v>
                </c:pt>
                <c:pt idx="2042">
                  <c:v>-1285.1775</c:v>
                </c:pt>
                <c:pt idx="2043">
                  <c:v>-1285.4212</c:v>
                </c:pt>
                <c:pt idx="2044">
                  <c:v>-1285.6943000000001</c:v>
                </c:pt>
                <c:pt idx="2045">
                  <c:v>-1285.8015</c:v>
                </c:pt>
                <c:pt idx="2046">
                  <c:v>-1285.8615</c:v>
                </c:pt>
                <c:pt idx="2047">
                  <c:v>-1285.8538000000001</c:v>
                </c:pt>
                <c:pt idx="2048">
                  <c:v>-1285.8018999999999</c:v>
                </c:pt>
                <c:pt idx="2049">
                  <c:v>-1285.9349</c:v>
                </c:pt>
                <c:pt idx="2050">
                  <c:v>-1286.1014</c:v>
                </c:pt>
                <c:pt idx="2051">
                  <c:v>-1286.2617</c:v>
                </c:pt>
                <c:pt idx="2052">
                  <c:v>-1286.3661</c:v>
                </c:pt>
                <c:pt idx="2053">
                  <c:v>-1286.1887999999999</c:v>
                </c:pt>
                <c:pt idx="2054">
                  <c:v>-1286.0821000000001</c:v>
                </c:pt>
                <c:pt idx="2055">
                  <c:v>-1285.9577999999999</c:v>
                </c:pt>
                <c:pt idx="2056">
                  <c:v>-1286.0533</c:v>
                </c:pt>
                <c:pt idx="2057">
                  <c:v>-1286.1701</c:v>
                </c:pt>
                <c:pt idx="2058">
                  <c:v>-1286.2427</c:v>
                </c:pt>
                <c:pt idx="2059">
                  <c:v>-1286.3838000000001</c:v>
                </c:pt>
                <c:pt idx="2060">
                  <c:v>-1286.6568</c:v>
                </c:pt>
                <c:pt idx="2061">
                  <c:v>-1287.0350000000001</c:v>
                </c:pt>
                <c:pt idx="2062">
                  <c:v>-1287.2713000000001</c:v>
                </c:pt>
                <c:pt idx="2063">
                  <c:v>-1287.3187</c:v>
                </c:pt>
                <c:pt idx="2064">
                  <c:v>-1287.3043</c:v>
                </c:pt>
                <c:pt idx="2065">
                  <c:v>-1287.1415999999999</c:v>
                </c:pt>
                <c:pt idx="2066">
                  <c:v>-1286.8657000000001</c:v>
                </c:pt>
                <c:pt idx="2067">
                  <c:v>-1286.6658</c:v>
                </c:pt>
                <c:pt idx="2068">
                  <c:v>-1286.443</c:v>
                </c:pt>
                <c:pt idx="2069">
                  <c:v>-1286.1632999999999</c:v>
                </c:pt>
                <c:pt idx="2070">
                  <c:v>-1285.7936999999999</c:v>
                </c:pt>
                <c:pt idx="2071">
                  <c:v>-1285.5181</c:v>
                </c:pt>
                <c:pt idx="2072">
                  <c:v>-1285.3570999999999</c:v>
                </c:pt>
                <c:pt idx="2073">
                  <c:v>-1285.4110000000001</c:v>
                </c:pt>
                <c:pt idx="2074">
                  <c:v>-1285.6172999999999</c:v>
                </c:pt>
                <c:pt idx="2075">
                  <c:v>-1285.9213999999999</c:v>
                </c:pt>
                <c:pt idx="2076">
                  <c:v>-1286.0744</c:v>
                </c:pt>
                <c:pt idx="2077">
                  <c:v>-1286.2318</c:v>
                </c:pt>
                <c:pt idx="2078">
                  <c:v>-1286.2764</c:v>
                </c:pt>
                <c:pt idx="2079">
                  <c:v>-1286.3072</c:v>
                </c:pt>
                <c:pt idx="2080">
                  <c:v>-1286.3115</c:v>
                </c:pt>
                <c:pt idx="2081">
                  <c:v>-1286.2764</c:v>
                </c:pt>
                <c:pt idx="2082">
                  <c:v>-1286.2027</c:v>
                </c:pt>
                <c:pt idx="2083">
                  <c:v>-1286.3116</c:v>
                </c:pt>
                <c:pt idx="2084">
                  <c:v>-1286.357</c:v>
                </c:pt>
                <c:pt idx="2085">
                  <c:v>-1286.4158</c:v>
                </c:pt>
                <c:pt idx="2086">
                  <c:v>-1286.5533</c:v>
                </c:pt>
                <c:pt idx="2087">
                  <c:v>-1286.6456000000001</c:v>
                </c:pt>
                <c:pt idx="2088">
                  <c:v>-1286.6358</c:v>
                </c:pt>
                <c:pt idx="2089">
                  <c:v>-1286.6133</c:v>
                </c:pt>
                <c:pt idx="2090">
                  <c:v>-1286.6789000000001</c:v>
                </c:pt>
                <c:pt idx="2091">
                  <c:v>-1286.7401</c:v>
                </c:pt>
                <c:pt idx="2092">
                  <c:v>-1286.7519</c:v>
                </c:pt>
                <c:pt idx="2093">
                  <c:v>-1286.7557999999999</c:v>
                </c:pt>
                <c:pt idx="2094">
                  <c:v>-1286.8036999999999</c:v>
                </c:pt>
                <c:pt idx="2095">
                  <c:v>-1286.7751000000001</c:v>
                </c:pt>
                <c:pt idx="2096">
                  <c:v>-1286.7953</c:v>
                </c:pt>
                <c:pt idx="2097">
                  <c:v>-1286.7750000000001</c:v>
                </c:pt>
                <c:pt idx="2098">
                  <c:v>-1286.7950000000001</c:v>
                </c:pt>
                <c:pt idx="2099">
                  <c:v>-1286.6905999999999</c:v>
                </c:pt>
                <c:pt idx="2100">
                  <c:v>-1286.6280999999999</c:v>
                </c:pt>
                <c:pt idx="2101">
                  <c:v>-1286.6321</c:v>
                </c:pt>
                <c:pt idx="2102">
                  <c:v>-1286.5302999999999</c:v>
                </c:pt>
                <c:pt idx="2103">
                  <c:v>-1286.4927</c:v>
                </c:pt>
                <c:pt idx="2104">
                  <c:v>-1286.5526</c:v>
                </c:pt>
                <c:pt idx="2105">
                  <c:v>-1286.5988</c:v>
                </c:pt>
                <c:pt idx="2106">
                  <c:v>-1286.5278000000001</c:v>
                </c:pt>
                <c:pt idx="2107">
                  <c:v>-1286.5361</c:v>
                </c:pt>
                <c:pt idx="2108">
                  <c:v>-1286.6446000000001</c:v>
                </c:pt>
                <c:pt idx="2109">
                  <c:v>-1286.6275000000001</c:v>
                </c:pt>
                <c:pt idx="2110">
                  <c:v>-1286.7104999999999</c:v>
                </c:pt>
                <c:pt idx="2111">
                  <c:v>-1286.8204000000001</c:v>
                </c:pt>
                <c:pt idx="2112">
                  <c:v>-1286.8778</c:v>
                </c:pt>
                <c:pt idx="2113">
                  <c:v>-1286.6858999999999</c:v>
                </c:pt>
                <c:pt idx="2114">
                  <c:v>-1286.6275000000001</c:v>
                </c:pt>
                <c:pt idx="2115">
                  <c:v>-1286.5006000000001</c:v>
                </c:pt>
                <c:pt idx="2116">
                  <c:v>-1286.3390999999999</c:v>
                </c:pt>
                <c:pt idx="2117">
                  <c:v>-1286.2221</c:v>
                </c:pt>
                <c:pt idx="2118">
                  <c:v>-1286.203</c:v>
                </c:pt>
                <c:pt idx="2119">
                  <c:v>-1286.2043000000001</c:v>
                </c:pt>
                <c:pt idx="2120">
                  <c:v>-1286.2185999999999</c:v>
                </c:pt>
                <c:pt idx="2121">
                  <c:v>-1286.2275999999999</c:v>
                </c:pt>
                <c:pt idx="2122">
                  <c:v>-1286.2644</c:v>
                </c:pt>
                <c:pt idx="2123">
                  <c:v>-1286.289</c:v>
                </c:pt>
                <c:pt idx="2124">
                  <c:v>-1286.2176999999999</c:v>
                </c:pt>
                <c:pt idx="2125">
                  <c:v>-1286.1436000000001</c:v>
                </c:pt>
                <c:pt idx="2126">
                  <c:v>-1286.2798</c:v>
                </c:pt>
                <c:pt idx="2127">
                  <c:v>-1286.3724999999999</c:v>
                </c:pt>
                <c:pt idx="2128">
                  <c:v>-1286.4503</c:v>
                </c:pt>
                <c:pt idx="2129">
                  <c:v>-1286.6074000000001</c:v>
                </c:pt>
                <c:pt idx="2130">
                  <c:v>-1286.8981000000001</c:v>
                </c:pt>
                <c:pt idx="2131">
                  <c:v>-1286.9795999999999</c:v>
                </c:pt>
                <c:pt idx="2132">
                  <c:v>-1287.0085999999999</c:v>
                </c:pt>
                <c:pt idx="2133">
                  <c:v>-1286.9314999999999</c:v>
                </c:pt>
                <c:pt idx="2134">
                  <c:v>-1286.8672999999999</c:v>
                </c:pt>
                <c:pt idx="2135">
                  <c:v>-1286.7665</c:v>
                </c:pt>
                <c:pt idx="2136">
                  <c:v>-1286.6346000000001</c:v>
                </c:pt>
                <c:pt idx="2137">
                  <c:v>-1286.4918</c:v>
                </c:pt>
                <c:pt idx="2138">
                  <c:v>-1286.3405</c:v>
                </c:pt>
                <c:pt idx="2139">
                  <c:v>-1286.2034000000001</c:v>
                </c:pt>
                <c:pt idx="2140">
                  <c:v>-1286.1377</c:v>
                </c:pt>
                <c:pt idx="2141">
                  <c:v>-1286.0220999999999</c:v>
                </c:pt>
                <c:pt idx="2142">
                  <c:v>-1286.0417</c:v>
                </c:pt>
                <c:pt idx="2143">
                  <c:v>-1285.9608000000001</c:v>
                </c:pt>
                <c:pt idx="2144">
                  <c:v>-1286.0896</c:v>
                </c:pt>
                <c:pt idx="2145">
                  <c:v>-1286.3065999999999</c:v>
                </c:pt>
                <c:pt idx="2146">
                  <c:v>-1286.4681</c:v>
                </c:pt>
                <c:pt idx="2147">
                  <c:v>-1286.6745000000001</c:v>
                </c:pt>
                <c:pt idx="2148">
                  <c:v>-1286.8351</c:v>
                </c:pt>
                <c:pt idx="2149">
                  <c:v>-1286.8359</c:v>
                </c:pt>
                <c:pt idx="2150">
                  <c:v>-1286.7624000000001</c:v>
                </c:pt>
                <c:pt idx="2151">
                  <c:v>-1286.7284</c:v>
                </c:pt>
                <c:pt idx="2152">
                  <c:v>-1286.7157</c:v>
                </c:pt>
                <c:pt idx="2153">
                  <c:v>-1286.8190999999999</c:v>
                </c:pt>
                <c:pt idx="2154">
                  <c:v>-1286.8472999999999</c:v>
                </c:pt>
                <c:pt idx="2155">
                  <c:v>-1286.9254000000001</c:v>
                </c:pt>
                <c:pt idx="2156">
                  <c:v>-1286.9531999999999</c:v>
                </c:pt>
                <c:pt idx="2157">
                  <c:v>-1287.0138999999999</c:v>
                </c:pt>
                <c:pt idx="2158">
                  <c:v>-1287.1158</c:v>
                </c:pt>
                <c:pt idx="2159">
                  <c:v>-1287.0912000000001</c:v>
                </c:pt>
                <c:pt idx="2160">
                  <c:v>-1287.0836999999999</c:v>
                </c:pt>
                <c:pt idx="2161">
                  <c:v>-1287.0545999999999</c:v>
                </c:pt>
                <c:pt idx="2162">
                  <c:v>-1287.0364999999999</c:v>
                </c:pt>
                <c:pt idx="2163">
                  <c:v>-1287.1159</c:v>
                </c:pt>
                <c:pt idx="2164">
                  <c:v>-1287.3142</c:v>
                </c:pt>
                <c:pt idx="2165">
                  <c:v>-1287.4412</c:v>
                </c:pt>
                <c:pt idx="2166">
                  <c:v>-1287.6179999999999</c:v>
                </c:pt>
                <c:pt idx="2167">
                  <c:v>-1287.7355</c:v>
                </c:pt>
                <c:pt idx="2168">
                  <c:v>-1287.7654</c:v>
                </c:pt>
                <c:pt idx="2169">
                  <c:v>-1287.8287</c:v>
                </c:pt>
                <c:pt idx="2170">
                  <c:v>-1287.8435999999999</c:v>
                </c:pt>
                <c:pt idx="2171">
                  <c:v>-1287.7683999999999</c:v>
                </c:pt>
                <c:pt idx="2172">
                  <c:v>-1287.7538999999999</c:v>
                </c:pt>
                <c:pt idx="2173">
                  <c:v>-1287.7030999999999</c:v>
                </c:pt>
                <c:pt idx="2174">
                  <c:v>-1287.7387000000001</c:v>
                </c:pt>
                <c:pt idx="2175">
                  <c:v>-1287.7134000000001</c:v>
                </c:pt>
                <c:pt idx="2176">
                  <c:v>-1287.6786</c:v>
                </c:pt>
                <c:pt idx="2177">
                  <c:v>-1287.5753</c:v>
                </c:pt>
                <c:pt idx="2178">
                  <c:v>-1287.4673</c:v>
                </c:pt>
                <c:pt idx="2179">
                  <c:v>-1287.4532999999999</c:v>
                </c:pt>
                <c:pt idx="2180">
                  <c:v>-1287.4241999999999</c:v>
                </c:pt>
                <c:pt idx="2181">
                  <c:v>-1287.288</c:v>
                </c:pt>
                <c:pt idx="2182">
                  <c:v>-1287.2056</c:v>
                </c:pt>
                <c:pt idx="2183">
                  <c:v>-1287.1107999999999</c:v>
                </c:pt>
                <c:pt idx="2184">
                  <c:v>-1286.9046000000001</c:v>
                </c:pt>
                <c:pt idx="2185">
                  <c:v>-1286.8115</c:v>
                </c:pt>
                <c:pt idx="2186">
                  <c:v>-1286.9938</c:v>
                </c:pt>
                <c:pt idx="2187">
                  <c:v>-1287.2319</c:v>
                </c:pt>
                <c:pt idx="2188">
                  <c:v>-1287.3918000000001</c:v>
                </c:pt>
                <c:pt idx="2189">
                  <c:v>-1287.4993999999999</c:v>
                </c:pt>
                <c:pt idx="2190">
                  <c:v>-1287.4663</c:v>
                </c:pt>
                <c:pt idx="2191">
                  <c:v>-1287.4245000000001</c:v>
                </c:pt>
                <c:pt idx="2192">
                  <c:v>-1287.3141000000001</c:v>
                </c:pt>
                <c:pt idx="2193">
                  <c:v>-1287.1714999999999</c:v>
                </c:pt>
                <c:pt idx="2194">
                  <c:v>-1287.0925999999999</c:v>
                </c:pt>
                <c:pt idx="2195">
                  <c:v>-1287.0544</c:v>
                </c:pt>
                <c:pt idx="2196">
                  <c:v>-1286.9135000000001</c:v>
                </c:pt>
                <c:pt idx="2197">
                  <c:v>-1286.6891000000001</c:v>
                </c:pt>
                <c:pt idx="2198">
                  <c:v>-1286.5300999999999</c:v>
                </c:pt>
                <c:pt idx="2199">
                  <c:v>-1286.538</c:v>
                </c:pt>
                <c:pt idx="2200">
                  <c:v>-1286.5627999999999</c:v>
                </c:pt>
                <c:pt idx="2201">
                  <c:v>-1286.5965000000001</c:v>
                </c:pt>
                <c:pt idx="2202">
                  <c:v>-1286.7518</c:v>
                </c:pt>
                <c:pt idx="2203">
                  <c:v>-1286.9111</c:v>
                </c:pt>
                <c:pt idx="2204">
                  <c:v>-1287.0429999999999</c:v>
                </c:pt>
                <c:pt idx="2205">
                  <c:v>-1287.2209</c:v>
                </c:pt>
                <c:pt idx="2206">
                  <c:v>-1287.2783999999999</c:v>
                </c:pt>
                <c:pt idx="2207">
                  <c:v>-1287.2212</c:v>
                </c:pt>
                <c:pt idx="2208">
                  <c:v>-1287.3094000000001</c:v>
                </c:pt>
                <c:pt idx="2209">
                  <c:v>-1287.1960999999999</c:v>
                </c:pt>
                <c:pt idx="2210">
                  <c:v>-1287.0871</c:v>
                </c:pt>
                <c:pt idx="2211">
                  <c:v>-1287.0574999999999</c:v>
                </c:pt>
                <c:pt idx="2212">
                  <c:v>-1287.0636</c:v>
                </c:pt>
                <c:pt idx="2213">
                  <c:v>-1287.1222</c:v>
                </c:pt>
                <c:pt idx="2214">
                  <c:v>-1287.1405999999999</c:v>
                </c:pt>
                <c:pt idx="2215">
                  <c:v>-1287.0444</c:v>
                </c:pt>
                <c:pt idx="2216">
                  <c:v>-1286.9069</c:v>
                </c:pt>
                <c:pt idx="2217">
                  <c:v>-1286.7836</c:v>
                </c:pt>
                <c:pt idx="2218">
                  <c:v>-1286.5956000000001</c:v>
                </c:pt>
                <c:pt idx="2219">
                  <c:v>-1286.4197999999999</c:v>
                </c:pt>
                <c:pt idx="2220">
                  <c:v>-1286.3391999999999</c:v>
                </c:pt>
                <c:pt idx="2221">
                  <c:v>-1286.3302000000001</c:v>
                </c:pt>
                <c:pt idx="2222">
                  <c:v>-1286.3761</c:v>
                </c:pt>
                <c:pt idx="2223">
                  <c:v>-1286.3723</c:v>
                </c:pt>
                <c:pt idx="2224">
                  <c:v>-1286.221</c:v>
                </c:pt>
                <c:pt idx="2225">
                  <c:v>-1285.9777999999999</c:v>
                </c:pt>
                <c:pt idx="2226">
                  <c:v>-1285.7795000000001</c:v>
                </c:pt>
                <c:pt idx="2227">
                  <c:v>-1285.6632</c:v>
                </c:pt>
                <c:pt idx="2228">
                  <c:v>-1285.5742</c:v>
                </c:pt>
                <c:pt idx="2229">
                  <c:v>-1285.4278999999999</c:v>
                </c:pt>
                <c:pt idx="2230">
                  <c:v>-1285.3267000000001</c:v>
                </c:pt>
                <c:pt idx="2231">
                  <c:v>-1285.2566999999999</c:v>
                </c:pt>
                <c:pt idx="2232">
                  <c:v>-1285.3182999999999</c:v>
                </c:pt>
                <c:pt idx="2233">
                  <c:v>-1285.5023000000001</c:v>
                </c:pt>
                <c:pt idx="2234">
                  <c:v>-1285.7204999999999</c:v>
                </c:pt>
                <c:pt idx="2235">
                  <c:v>-1285.8361</c:v>
                </c:pt>
                <c:pt idx="2236">
                  <c:v>-1286.0925999999999</c:v>
                </c:pt>
                <c:pt idx="2237">
                  <c:v>-1286.3877</c:v>
                </c:pt>
                <c:pt idx="2238">
                  <c:v>-1286.7448999999999</c:v>
                </c:pt>
                <c:pt idx="2239">
                  <c:v>-1287.0535</c:v>
                </c:pt>
                <c:pt idx="2240">
                  <c:v>-1287.2845</c:v>
                </c:pt>
                <c:pt idx="2241">
                  <c:v>-1287.3889999999999</c:v>
                </c:pt>
                <c:pt idx="2242">
                  <c:v>-1287.4156</c:v>
                </c:pt>
                <c:pt idx="2243">
                  <c:v>-1287.4267</c:v>
                </c:pt>
                <c:pt idx="2244">
                  <c:v>-1287.4595999999999</c:v>
                </c:pt>
                <c:pt idx="2245">
                  <c:v>-1287.444</c:v>
                </c:pt>
                <c:pt idx="2246">
                  <c:v>-1287.3712</c:v>
                </c:pt>
                <c:pt idx="2247">
                  <c:v>-1287.2796000000001</c:v>
                </c:pt>
                <c:pt idx="2248">
                  <c:v>-1287.1233</c:v>
                </c:pt>
                <c:pt idx="2249">
                  <c:v>-1286.8880999999999</c:v>
                </c:pt>
                <c:pt idx="2250">
                  <c:v>-1286.6611</c:v>
                </c:pt>
                <c:pt idx="2251">
                  <c:v>-1286.5616</c:v>
                </c:pt>
                <c:pt idx="2252">
                  <c:v>-1286.5327</c:v>
                </c:pt>
                <c:pt idx="2253">
                  <c:v>-1286.5183999999999</c:v>
                </c:pt>
                <c:pt idx="2254">
                  <c:v>-1286.7385999999999</c:v>
                </c:pt>
                <c:pt idx="2255">
                  <c:v>-1287.0111999999999</c:v>
                </c:pt>
                <c:pt idx="2256">
                  <c:v>-1287.1343999999999</c:v>
                </c:pt>
                <c:pt idx="2257">
                  <c:v>-1287.3125</c:v>
                </c:pt>
                <c:pt idx="2258">
                  <c:v>-1287.3681999999999</c:v>
                </c:pt>
                <c:pt idx="2259">
                  <c:v>-1287.3732</c:v>
                </c:pt>
                <c:pt idx="2260">
                  <c:v>-1287.0917999999999</c:v>
                </c:pt>
                <c:pt idx="2261">
                  <c:v>-1286.9093</c:v>
                </c:pt>
                <c:pt idx="2262">
                  <c:v>-1286.8522</c:v>
                </c:pt>
                <c:pt idx="2263">
                  <c:v>-1286.9161999999999</c:v>
                </c:pt>
                <c:pt idx="2264">
                  <c:v>-1286.8406</c:v>
                </c:pt>
                <c:pt idx="2265">
                  <c:v>-1286.7934</c:v>
                </c:pt>
                <c:pt idx="2266">
                  <c:v>-1286.7610999999999</c:v>
                </c:pt>
                <c:pt idx="2267">
                  <c:v>-1286.7351000000001</c:v>
                </c:pt>
                <c:pt idx="2268">
                  <c:v>-1286.6949999999999</c:v>
                </c:pt>
                <c:pt idx="2269">
                  <c:v>-1286.6985999999999</c:v>
                </c:pt>
                <c:pt idx="2270">
                  <c:v>-1286.8620000000001</c:v>
                </c:pt>
                <c:pt idx="2271">
                  <c:v>-1286.9887000000001</c:v>
                </c:pt>
                <c:pt idx="2272">
                  <c:v>-1287.1622</c:v>
                </c:pt>
                <c:pt idx="2273">
                  <c:v>-1287.3679</c:v>
                </c:pt>
                <c:pt idx="2274">
                  <c:v>-1287.4213</c:v>
                </c:pt>
                <c:pt idx="2275">
                  <c:v>-1287.3000999999999</c:v>
                </c:pt>
                <c:pt idx="2276">
                  <c:v>-1287.1866</c:v>
                </c:pt>
                <c:pt idx="2277">
                  <c:v>-1287.0872999999999</c:v>
                </c:pt>
                <c:pt idx="2278">
                  <c:v>-1286.9631999999999</c:v>
                </c:pt>
                <c:pt idx="2279">
                  <c:v>-1286.7932000000001</c:v>
                </c:pt>
                <c:pt idx="2280">
                  <c:v>-1286.5051000000001</c:v>
                </c:pt>
                <c:pt idx="2281">
                  <c:v>-1286.5097000000001</c:v>
                </c:pt>
                <c:pt idx="2282">
                  <c:v>-1286.5141000000001</c:v>
                </c:pt>
                <c:pt idx="2283">
                  <c:v>-1286.5752</c:v>
                </c:pt>
                <c:pt idx="2284">
                  <c:v>-1286.7362000000001</c:v>
                </c:pt>
                <c:pt idx="2285">
                  <c:v>-1286.8284000000001</c:v>
                </c:pt>
                <c:pt idx="2286">
                  <c:v>-1286.8809000000001</c:v>
                </c:pt>
                <c:pt idx="2287">
                  <c:v>-1286.7336</c:v>
                </c:pt>
                <c:pt idx="2288">
                  <c:v>-1286.6273000000001</c:v>
                </c:pt>
                <c:pt idx="2289">
                  <c:v>-1286.4885999999999</c:v>
                </c:pt>
                <c:pt idx="2290">
                  <c:v>-1286.4305999999999</c:v>
                </c:pt>
                <c:pt idx="2291">
                  <c:v>-1286.5410999999999</c:v>
                </c:pt>
                <c:pt idx="2292">
                  <c:v>-1286.7073</c:v>
                </c:pt>
                <c:pt idx="2293">
                  <c:v>-1286.8448000000001</c:v>
                </c:pt>
                <c:pt idx="2294">
                  <c:v>-1286.9809</c:v>
                </c:pt>
                <c:pt idx="2295">
                  <c:v>-1287.0262</c:v>
                </c:pt>
                <c:pt idx="2296">
                  <c:v>-1287.0318</c:v>
                </c:pt>
                <c:pt idx="2297">
                  <c:v>-1287.1149</c:v>
                </c:pt>
                <c:pt idx="2298">
                  <c:v>-1287.029</c:v>
                </c:pt>
                <c:pt idx="2299">
                  <c:v>-1286.9158</c:v>
                </c:pt>
                <c:pt idx="2300">
                  <c:v>-1286.7270000000001</c:v>
                </c:pt>
                <c:pt idx="2301">
                  <c:v>-1286.5418999999999</c:v>
                </c:pt>
                <c:pt idx="2302">
                  <c:v>-1286.2775999999999</c:v>
                </c:pt>
                <c:pt idx="2303">
                  <c:v>-1286.0822000000001</c:v>
                </c:pt>
                <c:pt idx="2304">
                  <c:v>-1285.8643999999999</c:v>
                </c:pt>
                <c:pt idx="2305">
                  <c:v>-1285.6387</c:v>
                </c:pt>
                <c:pt idx="2306">
                  <c:v>-1285.4345000000001</c:v>
                </c:pt>
                <c:pt idx="2307">
                  <c:v>-1285.31</c:v>
                </c:pt>
                <c:pt idx="2308">
                  <c:v>-1285.3210999999999</c:v>
                </c:pt>
                <c:pt idx="2309">
                  <c:v>-1285.4422999999999</c:v>
                </c:pt>
                <c:pt idx="2310">
                  <c:v>-1285.6551999999999</c:v>
                </c:pt>
                <c:pt idx="2311">
                  <c:v>-1286.0109</c:v>
                </c:pt>
                <c:pt idx="2312">
                  <c:v>-1286.0497</c:v>
                </c:pt>
                <c:pt idx="2313">
                  <c:v>-1286.0238999999999</c:v>
                </c:pt>
                <c:pt idx="2314">
                  <c:v>-1286.0594000000001</c:v>
                </c:pt>
                <c:pt idx="2315">
                  <c:v>-1286.1405999999999</c:v>
                </c:pt>
                <c:pt idx="2316">
                  <c:v>-1286.2599</c:v>
                </c:pt>
                <c:pt idx="2317">
                  <c:v>-1286.3726999999999</c:v>
                </c:pt>
                <c:pt idx="2318">
                  <c:v>-1286.3956000000001</c:v>
                </c:pt>
                <c:pt idx="2319">
                  <c:v>-1286.4351999999999</c:v>
                </c:pt>
                <c:pt idx="2320">
                  <c:v>-1286.4507000000001</c:v>
                </c:pt>
                <c:pt idx="2321">
                  <c:v>-1286.5159000000001</c:v>
                </c:pt>
                <c:pt idx="2322">
                  <c:v>-1286.694</c:v>
                </c:pt>
                <c:pt idx="2323">
                  <c:v>-1286.701</c:v>
                </c:pt>
                <c:pt idx="2324">
                  <c:v>-1286.5953999999999</c:v>
                </c:pt>
                <c:pt idx="2325">
                  <c:v>-1286.4795999999999</c:v>
                </c:pt>
                <c:pt idx="2326">
                  <c:v>-1286.4115999999999</c:v>
                </c:pt>
                <c:pt idx="2327">
                  <c:v>-1286.4409000000001</c:v>
                </c:pt>
                <c:pt idx="2328">
                  <c:v>-1286.5550000000001</c:v>
                </c:pt>
                <c:pt idx="2329">
                  <c:v>-1286.7547</c:v>
                </c:pt>
                <c:pt idx="2330">
                  <c:v>-1286.8398999999999</c:v>
                </c:pt>
                <c:pt idx="2331">
                  <c:v>-1287.0006000000001</c:v>
                </c:pt>
                <c:pt idx="2332">
                  <c:v>-1287.0377000000001</c:v>
                </c:pt>
                <c:pt idx="2333">
                  <c:v>-1286.9009000000001</c:v>
                </c:pt>
                <c:pt idx="2334">
                  <c:v>-1286.7858000000001</c:v>
                </c:pt>
                <c:pt idx="2335">
                  <c:v>-1286.5751</c:v>
                </c:pt>
                <c:pt idx="2336">
                  <c:v>-1286.4794999999999</c:v>
                </c:pt>
                <c:pt idx="2337">
                  <c:v>-1286.3964000000001</c:v>
                </c:pt>
                <c:pt idx="2338">
                  <c:v>-1286.4504999999999</c:v>
                </c:pt>
                <c:pt idx="2339">
                  <c:v>-1286.5465999999999</c:v>
                </c:pt>
                <c:pt idx="2340">
                  <c:v>-1286.6809000000001</c:v>
                </c:pt>
                <c:pt idx="2341">
                  <c:v>-1286.6981000000001</c:v>
                </c:pt>
                <c:pt idx="2342">
                  <c:v>-1286.3006</c:v>
                </c:pt>
                <c:pt idx="2343">
                  <c:v>-1286.463</c:v>
                </c:pt>
                <c:pt idx="2344">
                  <c:v>-1286.203</c:v>
                </c:pt>
                <c:pt idx="2345">
                  <c:v>-1286.4641999999999</c:v>
                </c:pt>
                <c:pt idx="2346">
                  <c:v>-1286.4994999999999</c:v>
                </c:pt>
                <c:pt idx="2347">
                  <c:v>-1286.4594999999999</c:v>
                </c:pt>
                <c:pt idx="2348">
                  <c:v>-1286.4041999999999</c:v>
                </c:pt>
                <c:pt idx="2349">
                  <c:v>-1286.3430000000001</c:v>
                </c:pt>
                <c:pt idx="2350">
                  <c:v>-1286.2251000000001</c:v>
                </c:pt>
                <c:pt idx="2351">
                  <c:v>-1286.1883</c:v>
                </c:pt>
                <c:pt idx="2352">
                  <c:v>-1286.2978000000001</c:v>
                </c:pt>
                <c:pt idx="2353">
                  <c:v>-1286.2264</c:v>
                </c:pt>
                <c:pt idx="2354">
                  <c:v>-1286.2664</c:v>
                </c:pt>
                <c:pt idx="2355">
                  <c:v>-1286.0726999999999</c:v>
                </c:pt>
                <c:pt idx="2356">
                  <c:v>-1285.8942999999999</c:v>
                </c:pt>
                <c:pt idx="2357">
                  <c:v>-1285.8793000000001</c:v>
                </c:pt>
                <c:pt idx="2358">
                  <c:v>-1286.1522</c:v>
                </c:pt>
                <c:pt idx="2359">
                  <c:v>-1286.3972000000001</c:v>
                </c:pt>
                <c:pt idx="2360">
                  <c:v>-1286.6591000000001</c:v>
                </c:pt>
                <c:pt idx="2361">
                  <c:v>-1286.9094</c:v>
                </c:pt>
                <c:pt idx="2362">
                  <c:v>-1287.0078000000001</c:v>
                </c:pt>
                <c:pt idx="2363">
                  <c:v>-1286.8967</c:v>
                </c:pt>
                <c:pt idx="2364">
                  <c:v>-1286.6833999999999</c:v>
                </c:pt>
                <c:pt idx="2365">
                  <c:v>-1286.5613000000001</c:v>
                </c:pt>
                <c:pt idx="2366">
                  <c:v>-1286.4747</c:v>
                </c:pt>
                <c:pt idx="2367">
                  <c:v>-1286.3344</c:v>
                </c:pt>
                <c:pt idx="2368">
                  <c:v>-1286.1183000000001</c:v>
                </c:pt>
                <c:pt idx="2369">
                  <c:v>-1285.9863</c:v>
                </c:pt>
                <c:pt idx="2370">
                  <c:v>-1285.8255999999999</c:v>
                </c:pt>
                <c:pt idx="2371">
                  <c:v>-1285.7619999999999</c:v>
                </c:pt>
                <c:pt idx="2372">
                  <c:v>-1285.6660999999999</c:v>
                </c:pt>
                <c:pt idx="2373">
                  <c:v>-1285.6643999999999</c:v>
                </c:pt>
                <c:pt idx="2374">
                  <c:v>-1285.7648999999999</c:v>
                </c:pt>
                <c:pt idx="2375">
                  <c:v>-1285.9994999999999</c:v>
                </c:pt>
                <c:pt idx="2376">
                  <c:v>-1286.0156999999999</c:v>
                </c:pt>
                <c:pt idx="2377">
                  <c:v>-1286.0273999999999</c:v>
                </c:pt>
                <c:pt idx="2378">
                  <c:v>-1286.0700999999999</c:v>
                </c:pt>
                <c:pt idx="2379">
                  <c:v>-1286.3787</c:v>
                </c:pt>
                <c:pt idx="2380">
                  <c:v>-1286.4766999999999</c:v>
                </c:pt>
                <c:pt idx="2381">
                  <c:v>-1286.5438999999999</c:v>
                </c:pt>
                <c:pt idx="2382">
                  <c:v>-1286.5051000000001</c:v>
                </c:pt>
                <c:pt idx="2383">
                  <c:v>-1286.2868000000001</c:v>
                </c:pt>
                <c:pt idx="2384">
                  <c:v>-1286.0527</c:v>
                </c:pt>
                <c:pt idx="2385">
                  <c:v>-1285.9072000000001</c:v>
                </c:pt>
                <c:pt idx="2386">
                  <c:v>-1285.8906999999999</c:v>
                </c:pt>
                <c:pt idx="2387">
                  <c:v>-1285.8552</c:v>
                </c:pt>
                <c:pt idx="2388">
                  <c:v>-1286.0677000000001</c:v>
                </c:pt>
                <c:pt idx="2389">
                  <c:v>-1286.3728000000001</c:v>
                </c:pt>
                <c:pt idx="2390">
                  <c:v>-1286.3943999999999</c:v>
                </c:pt>
                <c:pt idx="2391">
                  <c:v>-1286.3983000000001</c:v>
                </c:pt>
                <c:pt idx="2392">
                  <c:v>-1286.4338</c:v>
                </c:pt>
                <c:pt idx="2393">
                  <c:v>-1286.4285</c:v>
                </c:pt>
                <c:pt idx="2394">
                  <c:v>-1286.3932</c:v>
                </c:pt>
                <c:pt idx="2395">
                  <c:v>-1286.4663</c:v>
                </c:pt>
                <c:pt idx="2396">
                  <c:v>-1286.4809</c:v>
                </c:pt>
                <c:pt idx="2397">
                  <c:v>-1286.4464</c:v>
                </c:pt>
                <c:pt idx="2398">
                  <c:v>-1286.5313000000001</c:v>
                </c:pt>
                <c:pt idx="2399">
                  <c:v>-1286.4837</c:v>
                </c:pt>
                <c:pt idx="2400">
                  <c:v>-1286.586</c:v>
                </c:pt>
                <c:pt idx="2401">
                  <c:v>-1286.8506</c:v>
                </c:pt>
                <c:pt idx="2402">
                  <c:v>-1286.9576</c:v>
                </c:pt>
                <c:pt idx="2403">
                  <c:v>-1286.8468</c:v>
                </c:pt>
                <c:pt idx="2404">
                  <c:v>-1286.7979</c:v>
                </c:pt>
                <c:pt idx="2405">
                  <c:v>-1286.8259</c:v>
                </c:pt>
                <c:pt idx="2406">
                  <c:v>-1286.9149</c:v>
                </c:pt>
                <c:pt idx="2407">
                  <c:v>-1287.0485000000001</c:v>
                </c:pt>
                <c:pt idx="2408">
                  <c:v>-1287.1077</c:v>
                </c:pt>
                <c:pt idx="2409">
                  <c:v>-1287.1301000000001</c:v>
                </c:pt>
                <c:pt idx="2410">
                  <c:v>-1287.0911000000001</c:v>
                </c:pt>
                <c:pt idx="2411">
                  <c:v>-1286.9545000000001</c:v>
                </c:pt>
                <c:pt idx="2412">
                  <c:v>-1286.9777999999999</c:v>
                </c:pt>
                <c:pt idx="2413">
                  <c:v>-1286.9811999999999</c:v>
                </c:pt>
                <c:pt idx="2414">
                  <c:v>-1286.9632999999999</c:v>
                </c:pt>
                <c:pt idx="2415">
                  <c:v>-1286.8397</c:v>
                </c:pt>
                <c:pt idx="2416">
                  <c:v>-1286.7501</c:v>
                </c:pt>
                <c:pt idx="2417">
                  <c:v>-1286.7005999999999</c:v>
                </c:pt>
                <c:pt idx="2418">
                  <c:v>-1286.7791999999999</c:v>
                </c:pt>
                <c:pt idx="2419">
                  <c:v>-1286.8920000000001</c:v>
                </c:pt>
                <c:pt idx="2420">
                  <c:v>-1286.8814</c:v>
                </c:pt>
                <c:pt idx="2421">
                  <c:v>-1286.8157000000001</c:v>
                </c:pt>
                <c:pt idx="2422">
                  <c:v>-1286.8225</c:v>
                </c:pt>
                <c:pt idx="2423">
                  <c:v>-1286.8208</c:v>
                </c:pt>
                <c:pt idx="2424">
                  <c:v>-1286.8831</c:v>
                </c:pt>
                <c:pt idx="2425">
                  <c:v>-1286.8219999999999</c:v>
                </c:pt>
                <c:pt idx="2426">
                  <c:v>-1286.8296</c:v>
                </c:pt>
                <c:pt idx="2427">
                  <c:v>-1286.9666999999999</c:v>
                </c:pt>
                <c:pt idx="2428">
                  <c:v>-1287.1161999999999</c:v>
                </c:pt>
                <c:pt idx="2429">
                  <c:v>-1287.126</c:v>
                </c:pt>
                <c:pt idx="2430">
                  <c:v>-1287.1171999999999</c:v>
                </c:pt>
                <c:pt idx="2431">
                  <c:v>-1287.0567000000001</c:v>
                </c:pt>
                <c:pt idx="2432">
                  <c:v>-1287.0234</c:v>
                </c:pt>
                <c:pt idx="2433">
                  <c:v>-1286.954</c:v>
                </c:pt>
                <c:pt idx="2434">
                  <c:v>-1286.8889999999999</c:v>
                </c:pt>
                <c:pt idx="2435">
                  <c:v>-1286.9000000000001</c:v>
                </c:pt>
                <c:pt idx="2436">
                  <c:v>-1286.9244000000001</c:v>
                </c:pt>
                <c:pt idx="2437">
                  <c:v>-1286.9403</c:v>
                </c:pt>
                <c:pt idx="2438">
                  <c:v>-1286.9698000000001</c:v>
                </c:pt>
                <c:pt idx="2439">
                  <c:v>-1287.0360000000001</c:v>
                </c:pt>
                <c:pt idx="2440">
                  <c:v>-1287.1794</c:v>
                </c:pt>
                <c:pt idx="2441">
                  <c:v>-1287.3293000000001</c:v>
                </c:pt>
                <c:pt idx="2442">
                  <c:v>-1287.4255000000001</c:v>
                </c:pt>
                <c:pt idx="2443">
                  <c:v>-1287.5231000000001</c:v>
                </c:pt>
                <c:pt idx="2444">
                  <c:v>-1287.7401</c:v>
                </c:pt>
                <c:pt idx="2445">
                  <c:v>-1287.8782000000001</c:v>
                </c:pt>
                <c:pt idx="2446">
                  <c:v>-1287.9645</c:v>
                </c:pt>
                <c:pt idx="2447">
                  <c:v>-1287.8588</c:v>
                </c:pt>
                <c:pt idx="2448">
                  <c:v>-1287.6675</c:v>
                </c:pt>
                <c:pt idx="2449">
                  <c:v>-1287.3394000000001</c:v>
                </c:pt>
                <c:pt idx="2450">
                  <c:v>-1287.0947000000001</c:v>
                </c:pt>
                <c:pt idx="2451">
                  <c:v>-1287.0306</c:v>
                </c:pt>
                <c:pt idx="2452">
                  <c:v>-1287.0073</c:v>
                </c:pt>
                <c:pt idx="2453">
                  <c:v>-1286.9661000000001</c:v>
                </c:pt>
                <c:pt idx="2454">
                  <c:v>-1287.0817999999999</c:v>
                </c:pt>
                <c:pt idx="2455">
                  <c:v>-1287.2082</c:v>
                </c:pt>
                <c:pt idx="2456">
                  <c:v>-1287.1432</c:v>
                </c:pt>
                <c:pt idx="2457">
                  <c:v>-1287.1333999999999</c:v>
                </c:pt>
                <c:pt idx="2458">
                  <c:v>-1287.1993</c:v>
                </c:pt>
                <c:pt idx="2459">
                  <c:v>-1287.1139000000001</c:v>
                </c:pt>
                <c:pt idx="2460">
                  <c:v>-1287.088</c:v>
                </c:pt>
                <c:pt idx="2461">
                  <c:v>-1287.2170000000001</c:v>
                </c:pt>
                <c:pt idx="2462">
                  <c:v>-1287.2114999999999</c:v>
                </c:pt>
                <c:pt idx="2463">
                  <c:v>-1287.1398999999999</c:v>
                </c:pt>
                <c:pt idx="2464">
                  <c:v>-1286.9966999999999</c:v>
                </c:pt>
                <c:pt idx="2465">
                  <c:v>-1286.7787000000001</c:v>
                </c:pt>
                <c:pt idx="2466">
                  <c:v>-1286.6496999999999</c:v>
                </c:pt>
                <c:pt idx="2467">
                  <c:v>-1286.6057000000001</c:v>
                </c:pt>
                <c:pt idx="2468">
                  <c:v>-1286.6429000000001</c:v>
                </c:pt>
                <c:pt idx="2469">
                  <c:v>-1286.7145</c:v>
                </c:pt>
                <c:pt idx="2470">
                  <c:v>-1286.7761</c:v>
                </c:pt>
                <c:pt idx="2471">
                  <c:v>-1286.8819000000001</c:v>
                </c:pt>
                <c:pt idx="2472">
                  <c:v>-1287.0206000000001</c:v>
                </c:pt>
                <c:pt idx="2473">
                  <c:v>-1287.0233000000001</c:v>
                </c:pt>
                <c:pt idx="2474">
                  <c:v>-1287.0301999999999</c:v>
                </c:pt>
                <c:pt idx="2475">
                  <c:v>-1286.8668</c:v>
                </c:pt>
                <c:pt idx="2476">
                  <c:v>-1286.8143</c:v>
                </c:pt>
                <c:pt idx="2477">
                  <c:v>-1286.7215000000001</c:v>
                </c:pt>
                <c:pt idx="2478">
                  <c:v>-1286.5664999999999</c:v>
                </c:pt>
                <c:pt idx="2479">
                  <c:v>-1286.2715000000001</c:v>
                </c:pt>
                <c:pt idx="2480">
                  <c:v>-1286.1293000000001</c:v>
                </c:pt>
                <c:pt idx="2481">
                  <c:v>-1286.0036</c:v>
                </c:pt>
                <c:pt idx="2482">
                  <c:v>-1286.0898</c:v>
                </c:pt>
                <c:pt idx="2483">
                  <c:v>-1287.0295000000001</c:v>
                </c:pt>
                <c:pt idx="2484">
                  <c:v>-1287.1891000000001</c:v>
                </c:pt>
                <c:pt idx="2485">
                  <c:v>-1287.3835999999999</c:v>
                </c:pt>
                <c:pt idx="2486">
                  <c:v>-1287.528</c:v>
                </c:pt>
                <c:pt idx="2487">
                  <c:v>-1287.8191999999999</c:v>
                </c:pt>
                <c:pt idx="2488">
                  <c:v>-1288.1550999999999</c:v>
                </c:pt>
                <c:pt idx="2489">
                  <c:v>-1288.4377999999999</c:v>
                </c:pt>
                <c:pt idx="2490">
                  <c:v>-1288.5979</c:v>
                </c:pt>
                <c:pt idx="2491">
                  <c:v>-1288.5744</c:v>
                </c:pt>
                <c:pt idx="2492">
                  <c:v>-1288.4875</c:v>
                </c:pt>
                <c:pt idx="2493">
                  <c:v>-1288.3527999999999</c:v>
                </c:pt>
                <c:pt idx="2494">
                  <c:v>-1288.2353000000001</c:v>
                </c:pt>
                <c:pt idx="2495">
                  <c:v>-1288.1774</c:v>
                </c:pt>
                <c:pt idx="2496">
                  <c:v>-1288.2416000000001</c:v>
                </c:pt>
                <c:pt idx="2497">
                  <c:v>-1288.2286999999999</c:v>
                </c:pt>
                <c:pt idx="2498">
                  <c:v>-1288.1753000000001</c:v>
                </c:pt>
                <c:pt idx="2499">
                  <c:v>-1288.0672999999999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1-3D44-AE21-57232C8FD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352960"/>
        <c:axId val="1698356192"/>
      </c:scatterChart>
      <c:valAx>
        <c:axId val="16983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56192"/>
        <c:crosses val="autoZero"/>
        <c:crossBetween val="midCat"/>
      </c:valAx>
      <c:valAx>
        <c:axId val="16983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5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Sheet1!$M$9:$M$2509</c:f>
              <c:numCache>
                <c:formatCode>General</c:formatCode>
                <c:ptCount val="2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</c:numCache>
            </c:numRef>
          </c:xVal>
          <c:yVal>
            <c:numRef>
              <c:f>Sheet1!$O$9:$O$2508</c:f>
              <c:numCache>
                <c:formatCode>General</c:formatCode>
                <c:ptCount val="2500"/>
                <c:pt idx="0">
                  <c:v>1.3</c:v>
                </c:pt>
                <c:pt idx="1">
                  <c:v>-0.68</c:v>
                </c:pt>
                <c:pt idx="2">
                  <c:v>-1.71</c:v>
                </c:pt>
                <c:pt idx="3">
                  <c:v>-0.77</c:v>
                </c:pt>
                <c:pt idx="4">
                  <c:v>-4.91</c:v>
                </c:pt>
                <c:pt idx="5">
                  <c:v>-6.49</c:v>
                </c:pt>
                <c:pt idx="6">
                  <c:v>-7.93</c:v>
                </c:pt>
                <c:pt idx="7">
                  <c:v>-8.01</c:v>
                </c:pt>
                <c:pt idx="8">
                  <c:v>-9.6999999999999993</c:v>
                </c:pt>
                <c:pt idx="9">
                  <c:v>-10.47</c:v>
                </c:pt>
                <c:pt idx="10">
                  <c:v>-9.17</c:v>
                </c:pt>
                <c:pt idx="11">
                  <c:v>-6.94</c:v>
                </c:pt>
                <c:pt idx="12">
                  <c:v>-6.13</c:v>
                </c:pt>
                <c:pt idx="13">
                  <c:v>-8.5</c:v>
                </c:pt>
                <c:pt idx="14">
                  <c:v>-13.73</c:v>
                </c:pt>
                <c:pt idx="15">
                  <c:v>-14.74</c:v>
                </c:pt>
                <c:pt idx="16">
                  <c:v>-14.17</c:v>
                </c:pt>
                <c:pt idx="17">
                  <c:v>-13.39</c:v>
                </c:pt>
                <c:pt idx="18">
                  <c:v>-14.44</c:v>
                </c:pt>
                <c:pt idx="19">
                  <c:v>-15.1</c:v>
                </c:pt>
                <c:pt idx="20">
                  <c:v>-16.02</c:v>
                </c:pt>
                <c:pt idx="21">
                  <c:v>-16.71</c:v>
                </c:pt>
                <c:pt idx="22">
                  <c:v>-16.93</c:v>
                </c:pt>
                <c:pt idx="23">
                  <c:v>-17.03</c:v>
                </c:pt>
                <c:pt idx="24">
                  <c:v>-16.600000000000001</c:v>
                </c:pt>
                <c:pt idx="25">
                  <c:v>-16.190000000000001</c:v>
                </c:pt>
                <c:pt idx="26">
                  <c:v>-15</c:v>
                </c:pt>
                <c:pt idx="27">
                  <c:v>-16.100000000000001</c:v>
                </c:pt>
                <c:pt idx="28">
                  <c:v>-15.74</c:v>
                </c:pt>
                <c:pt idx="29">
                  <c:v>-15.33</c:v>
                </c:pt>
                <c:pt idx="30">
                  <c:v>-15.32</c:v>
                </c:pt>
                <c:pt idx="31">
                  <c:v>-15.5</c:v>
                </c:pt>
                <c:pt idx="32">
                  <c:v>-16.02</c:v>
                </c:pt>
                <c:pt idx="33">
                  <c:v>-16.760000000000002</c:v>
                </c:pt>
                <c:pt idx="34">
                  <c:v>-15.75</c:v>
                </c:pt>
                <c:pt idx="35">
                  <c:v>-15.53</c:v>
                </c:pt>
                <c:pt idx="36">
                  <c:v>-15.58</c:v>
                </c:pt>
                <c:pt idx="37">
                  <c:v>-15.41</c:v>
                </c:pt>
                <c:pt idx="38">
                  <c:v>-15.3</c:v>
                </c:pt>
                <c:pt idx="39">
                  <c:v>-14.85</c:v>
                </c:pt>
                <c:pt idx="40">
                  <c:v>-14.55</c:v>
                </c:pt>
                <c:pt idx="41">
                  <c:v>-14.29</c:v>
                </c:pt>
                <c:pt idx="42">
                  <c:v>-13.91</c:v>
                </c:pt>
                <c:pt idx="43">
                  <c:v>-12.92</c:v>
                </c:pt>
                <c:pt idx="44">
                  <c:v>-12.99</c:v>
                </c:pt>
                <c:pt idx="45">
                  <c:v>-11.58</c:v>
                </c:pt>
                <c:pt idx="46">
                  <c:v>-11.38</c:v>
                </c:pt>
                <c:pt idx="47">
                  <c:v>-9.8699999999999992</c:v>
                </c:pt>
                <c:pt idx="48">
                  <c:v>-7.32</c:v>
                </c:pt>
                <c:pt idx="49">
                  <c:v>-3.97</c:v>
                </c:pt>
                <c:pt idx="50">
                  <c:v>-3.25</c:v>
                </c:pt>
                <c:pt idx="51">
                  <c:v>-10.050000000000001</c:v>
                </c:pt>
                <c:pt idx="52">
                  <c:v>-9.32</c:v>
                </c:pt>
                <c:pt idx="53">
                  <c:v>-8.9700000000000006</c:v>
                </c:pt>
                <c:pt idx="54">
                  <c:v>-6.44</c:v>
                </c:pt>
                <c:pt idx="55">
                  <c:v>-6.27</c:v>
                </c:pt>
                <c:pt idx="56">
                  <c:v>-12.03</c:v>
                </c:pt>
                <c:pt idx="57">
                  <c:v>-12.03</c:v>
                </c:pt>
                <c:pt idx="58">
                  <c:v>-8.76</c:v>
                </c:pt>
                <c:pt idx="59">
                  <c:v>-9.85</c:v>
                </c:pt>
                <c:pt idx="60">
                  <c:v>-6.09</c:v>
                </c:pt>
                <c:pt idx="61">
                  <c:v>-8.83</c:v>
                </c:pt>
                <c:pt idx="62">
                  <c:v>-9.0500000000000007</c:v>
                </c:pt>
                <c:pt idx="63">
                  <c:v>-9.36</c:v>
                </c:pt>
                <c:pt idx="64">
                  <c:v>-9.4700000000000006</c:v>
                </c:pt>
                <c:pt idx="65">
                  <c:v>-9.59</c:v>
                </c:pt>
                <c:pt idx="66">
                  <c:v>-9.75</c:v>
                </c:pt>
                <c:pt idx="67">
                  <c:v>-9.9499999999999993</c:v>
                </c:pt>
                <c:pt idx="68">
                  <c:v>-9.6199999999999992</c:v>
                </c:pt>
                <c:pt idx="69">
                  <c:v>-9.76</c:v>
                </c:pt>
                <c:pt idx="70">
                  <c:v>-10.039999999999999</c:v>
                </c:pt>
                <c:pt idx="71">
                  <c:v>-10.48</c:v>
                </c:pt>
                <c:pt idx="72">
                  <c:v>-10.68</c:v>
                </c:pt>
                <c:pt idx="73">
                  <c:v>-10.65</c:v>
                </c:pt>
                <c:pt idx="74">
                  <c:v>-10.69</c:v>
                </c:pt>
                <c:pt idx="75">
                  <c:v>-10.6</c:v>
                </c:pt>
                <c:pt idx="76">
                  <c:v>-8.06</c:v>
                </c:pt>
                <c:pt idx="77">
                  <c:v>-11.39</c:v>
                </c:pt>
                <c:pt idx="78">
                  <c:v>-11.52</c:v>
                </c:pt>
                <c:pt idx="79">
                  <c:v>-11.99</c:v>
                </c:pt>
                <c:pt idx="80">
                  <c:v>-12.3</c:v>
                </c:pt>
                <c:pt idx="81">
                  <c:v>-13.11</c:v>
                </c:pt>
                <c:pt idx="82">
                  <c:v>-12.8</c:v>
                </c:pt>
                <c:pt idx="83">
                  <c:v>-12.99</c:v>
                </c:pt>
                <c:pt idx="84">
                  <c:v>-13.5</c:v>
                </c:pt>
                <c:pt idx="85">
                  <c:v>-14.41</c:v>
                </c:pt>
                <c:pt idx="86">
                  <c:v>-14.38</c:v>
                </c:pt>
                <c:pt idx="87">
                  <c:v>-14.33</c:v>
                </c:pt>
                <c:pt idx="88">
                  <c:v>-14.39</c:v>
                </c:pt>
                <c:pt idx="89">
                  <c:v>-14.19</c:v>
                </c:pt>
                <c:pt idx="90">
                  <c:v>-13.61</c:v>
                </c:pt>
                <c:pt idx="91">
                  <c:v>-13.4</c:v>
                </c:pt>
                <c:pt idx="92">
                  <c:v>-13.15</c:v>
                </c:pt>
                <c:pt idx="93">
                  <c:v>-13.11</c:v>
                </c:pt>
                <c:pt idx="94">
                  <c:v>-12.76</c:v>
                </c:pt>
                <c:pt idx="95">
                  <c:v>-12.21</c:v>
                </c:pt>
                <c:pt idx="96">
                  <c:v>-11.64</c:v>
                </c:pt>
                <c:pt idx="97">
                  <c:v>-11.38</c:v>
                </c:pt>
                <c:pt idx="98">
                  <c:v>-10.89</c:v>
                </c:pt>
                <c:pt idx="99">
                  <c:v>-11.06</c:v>
                </c:pt>
                <c:pt idx="100">
                  <c:v>-10.57</c:v>
                </c:pt>
                <c:pt idx="101">
                  <c:v>-10.220000000000001</c:v>
                </c:pt>
                <c:pt idx="102">
                  <c:v>-10.42</c:v>
                </c:pt>
                <c:pt idx="103">
                  <c:v>-11.14</c:v>
                </c:pt>
                <c:pt idx="104">
                  <c:v>-11.78</c:v>
                </c:pt>
                <c:pt idx="105">
                  <c:v>-11.94</c:v>
                </c:pt>
                <c:pt idx="106">
                  <c:v>-10.94</c:v>
                </c:pt>
                <c:pt idx="107">
                  <c:v>-10.56</c:v>
                </c:pt>
                <c:pt idx="108">
                  <c:v>-9.9</c:v>
                </c:pt>
                <c:pt idx="109">
                  <c:v>-9.92</c:v>
                </c:pt>
                <c:pt idx="110">
                  <c:v>-9.6199999999999992</c:v>
                </c:pt>
                <c:pt idx="111">
                  <c:v>-9.39</c:v>
                </c:pt>
                <c:pt idx="112">
                  <c:v>-9.7100000000000009</c:v>
                </c:pt>
                <c:pt idx="113">
                  <c:v>-9.2799999999999994</c:v>
                </c:pt>
                <c:pt idx="114">
                  <c:v>-9.06</c:v>
                </c:pt>
                <c:pt idx="115">
                  <c:v>-9.2100000000000009</c:v>
                </c:pt>
                <c:pt idx="116">
                  <c:v>-9.09</c:v>
                </c:pt>
                <c:pt idx="117">
                  <c:v>-9.39</c:v>
                </c:pt>
                <c:pt idx="118">
                  <c:v>-9.19</c:v>
                </c:pt>
                <c:pt idx="119">
                  <c:v>-9.91</c:v>
                </c:pt>
                <c:pt idx="120">
                  <c:v>-10.35</c:v>
                </c:pt>
                <c:pt idx="121">
                  <c:v>-10.29</c:v>
                </c:pt>
                <c:pt idx="122">
                  <c:v>-9.92</c:v>
                </c:pt>
                <c:pt idx="123">
                  <c:v>-10.88</c:v>
                </c:pt>
                <c:pt idx="124">
                  <c:v>-11.08</c:v>
                </c:pt>
                <c:pt idx="125">
                  <c:v>-11.13</c:v>
                </c:pt>
                <c:pt idx="126">
                  <c:v>-11.53</c:v>
                </c:pt>
                <c:pt idx="127">
                  <c:v>-10.86</c:v>
                </c:pt>
                <c:pt idx="128">
                  <c:v>-10.59</c:v>
                </c:pt>
                <c:pt idx="129">
                  <c:v>-10.49</c:v>
                </c:pt>
                <c:pt idx="130">
                  <c:v>-10.220000000000001</c:v>
                </c:pt>
                <c:pt idx="131">
                  <c:v>-9.93</c:v>
                </c:pt>
                <c:pt idx="132">
                  <c:v>-9.68</c:v>
                </c:pt>
                <c:pt idx="133">
                  <c:v>-9.81</c:v>
                </c:pt>
                <c:pt idx="134">
                  <c:v>-9.8800000000000008</c:v>
                </c:pt>
                <c:pt idx="135">
                  <c:v>-10.63</c:v>
                </c:pt>
                <c:pt idx="136">
                  <c:v>-10.7</c:v>
                </c:pt>
                <c:pt idx="137">
                  <c:v>-10.92</c:v>
                </c:pt>
                <c:pt idx="138">
                  <c:v>-11.3</c:v>
                </c:pt>
                <c:pt idx="139">
                  <c:v>-11.44</c:v>
                </c:pt>
                <c:pt idx="140">
                  <c:v>-11.86</c:v>
                </c:pt>
                <c:pt idx="141">
                  <c:v>-12.23</c:v>
                </c:pt>
                <c:pt idx="142">
                  <c:v>-12.45</c:v>
                </c:pt>
                <c:pt idx="143">
                  <c:v>-12.59</c:v>
                </c:pt>
                <c:pt idx="144">
                  <c:v>-12.49</c:v>
                </c:pt>
                <c:pt idx="145">
                  <c:v>-12.27</c:v>
                </c:pt>
                <c:pt idx="146">
                  <c:v>-12.51</c:v>
                </c:pt>
                <c:pt idx="147">
                  <c:v>-12.47</c:v>
                </c:pt>
                <c:pt idx="148">
                  <c:v>-12.16</c:v>
                </c:pt>
                <c:pt idx="149">
                  <c:v>-11.44</c:v>
                </c:pt>
                <c:pt idx="150">
                  <c:v>-11.62</c:v>
                </c:pt>
                <c:pt idx="151">
                  <c:v>-11.14</c:v>
                </c:pt>
                <c:pt idx="152">
                  <c:v>-10.69</c:v>
                </c:pt>
                <c:pt idx="153">
                  <c:v>-10.16</c:v>
                </c:pt>
                <c:pt idx="154">
                  <c:v>-9.84</c:v>
                </c:pt>
                <c:pt idx="155">
                  <c:v>-9.7799999999999994</c:v>
                </c:pt>
                <c:pt idx="156">
                  <c:v>-9.23</c:v>
                </c:pt>
                <c:pt idx="157">
                  <c:v>-9.5299999999999994</c:v>
                </c:pt>
                <c:pt idx="158">
                  <c:v>-8.75</c:v>
                </c:pt>
                <c:pt idx="159">
                  <c:v>-8.6</c:v>
                </c:pt>
                <c:pt idx="160">
                  <c:v>-8.0500000000000007</c:v>
                </c:pt>
                <c:pt idx="161">
                  <c:v>-7.88</c:v>
                </c:pt>
                <c:pt idx="162">
                  <c:v>-7.06</c:v>
                </c:pt>
                <c:pt idx="163">
                  <c:v>-6.49</c:v>
                </c:pt>
                <c:pt idx="164">
                  <c:v>-5.97</c:v>
                </c:pt>
                <c:pt idx="165">
                  <c:v>-4.88</c:v>
                </c:pt>
                <c:pt idx="166">
                  <c:v>-4.67</c:v>
                </c:pt>
                <c:pt idx="167">
                  <c:v>-4.76</c:v>
                </c:pt>
                <c:pt idx="168">
                  <c:v>-4.1500000000000004</c:v>
                </c:pt>
                <c:pt idx="169">
                  <c:v>-4.4400000000000004</c:v>
                </c:pt>
                <c:pt idx="170">
                  <c:v>-4.22</c:v>
                </c:pt>
                <c:pt idx="171">
                  <c:v>-4.8</c:v>
                </c:pt>
                <c:pt idx="172">
                  <c:v>-5.04</c:v>
                </c:pt>
                <c:pt idx="173">
                  <c:v>-5.18</c:v>
                </c:pt>
                <c:pt idx="174">
                  <c:v>-5.66</c:v>
                </c:pt>
                <c:pt idx="175">
                  <c:v>-5.81</c:v>
                </c:pt>
                <c:pt idx="176">
                  <c:v>-6.02</c:v>
                </c:pt>
                <c:pt idx="177">
                  <c:v>-6.08</c:v>
                </c:pt>
                <c:pt idx="178">
                  <c:v>-5.6</c:v>
                </c:pt>
                <c:pt idx="179">
                  <c:v>-5.52</c:v>
                </c:pt>
                <c:pt idx="180">
                  <c:v>-5.46</c:v>
                </c:pt>
                <c:pt idx="181">
                  <c:v>-4.83</c:v>
                </c:pt>
                <c:pt idx="182">
                  <c:v>-4.33</c:v>
                </c:pt>
                <c:pt idx="183">
                  <c:v>-4.28</c:v>
                </c:pt>
                <c:pt idx="184">
                  <c:v>-4.0199999999999996</c:v>
                </c:pt>
                <c:pt idx="185">
                  <c:v>-3.92</c:v>
                </c:pt>
                <c:pt idx="186">
                  <c:v>-4.41</c:v>
                </c:pt>
                <c:pt idx="187">
                  <c:v>-4.79</c:v>
                </c:pt>
                <c:pt idx="188">
                  <c:v>-4.8899999999999997</c:v>
                </c:pt>
                <c:pt idx="189">
                  <c:v>-5.18</c:v>
                </c:pt>
                <c:pt idx="190">
                  <c:v>-5.17</c:v>
                </c:pt>
                <c:pt idx="191">
                  <c:v>-5.64</c:v>
                </c:pt>
                <c:pt idx="192">
                  <c:v>-5.7</c:v>
                </c:pt>
                <c:pt idx="193">
                  <c:v>-5.72</c:v>
                </c:pt>
                <c:pt idx="194">
                  <c:v>-5.48</c:v>
                </c:pt>
                <c:pt idx="195">
                  <c:v>-4.2300000000000004</c:v>
                </c:pt>
                <c:pt idx="196">
                  <c:v>-4.3099999999999996</c:v>
                </c:pt>
                <c:pt idx="197">
                  <c:v>-3.97</c:v>
                </c:pt>
                <c:pt idx="198">
                  <c:v>-3.6</c:v>
                </c:pt>
                <c:pt idx="199">
                  <c:v>-3.52</c:v>
                </c:pt>
                <c:pt idx="200">
                  <c:v>-3.08</c:v>
                </c:pt>
                <c:pt idx="201">
                  <c:v>-2.81</c:v>
                </c:pt>
                <c:pt idx="202">
                  <c:v>-3.08</c:v>
                </c:pt>
                <c:pt idx="203">
                  <c:v>-3.66</c:v>
                </c:pt>
                <c:pt idx="204">
                  <c:v>-3.62</c:v>
                </c:pt>
                <c:pt idx="205">
                  <c:v>-3.88</c:v>
                </c:pt>
                <c:pt idx="206">
                  <c:v>-4.4800000000000004</c:v>
                </c:pt>
                <c:pt idx="207">
                  <c:v>-4.4400000000000004</c:v>
                </c:pt>
                <c:pt idx="208">
                  <c:v>-4.33</c:v>
                </c:pt>
                <c:pt idx="209">
                  <c:v>-4.41</c:v>
                </c:pt>
                <c:pt idx="210">
                  <c:v>-4.17</c:v>
                </c:pt>
                <c:pt idx="211">
                  <c:v>-3.9</c:v>
                </c:pt>
                <c:pt idx="212">
                  <c:v>-3.75</c:v>
                </c:pt>
                <c:pt idx="213">
                  <c:v>-3.75</c:v>
                </c:pt>
                <c:pt idx="214">
                  <c:v>-3.92</c:v>
                </c:pt>
                <c:pt idx="215">
                  <c:v>-2.5499999999999998</c:v>
                </c:pt>
                <c:pt idx="216">
                  <c:v>-2.42</c:v>
                </c:pt>
                <c:pt idx="217">
                  <c:v>-1.79</c:v>
                </c:pt>
                <c:pt idx="218">
                  <c:v>-4.2699999999999996</c:v>
                </c:pt>
                <c:pt idx="219">
                  <c:v>-3.61</c:v>
                </c:pt>
                <c:pt idx="220">
                  <c:v>-3.91</c:v>
                </c:pt>
                <c:pt idx="221">
                  <c:v>-3.98</c:v>
                </c:pt>
                <c:pt idx="222">
                  <c:v>-3.89</c:v>
                </c:pt>
                <c:pt idx="223">
                  <c:v>-3.92</c:v>
                </c:pt>
                <c:pt idx="224">
                  <c:v>-4.54</c:v>
                </c:pt>
                <c:pt idx="225">
                  <c:v>-4.83</c:v>
                </c:pt>
                <c:pt idx="226">
                  <c:v>-5.09</c:v>
                </c:pt>
                <c:pt idx="227">
                  <c:v>-5.76</c:v>
                </c:pt>
                <c:pt idx="228">
                  <c:v>-5.58</c:v>
                </c:pt>
                <c:pt idx="229">
                  <c:v>-4.8899999999999997</c:v>
                </c:pt>
                <c:pt idx="230">
                  <c:v>-5.14</c:v>
                </c:pt>
                <c:pt idx="231">
                  <c:v>-5.09</c:v>
                </c:pt>
                <c:pt idx="232">
                  <c:v>-4.87</c:v>
                </c:pt>
                <c:pt idx="233">
                  <c:v>-4.1900000000000004</c:v>
                </c:pt>
                <c:pt idx="234">
                  <c:v>-3.87</c:v>
                </c:pt>
                <c:pt idx="235">
                  <c:v>-4.2699999999999996</c:v>
                </c:pt>
                <c:pt idx="236">
                  <c:v>-4.26</c:v>
                </c:pt>
                <c:pt idx="237">
                  <c:v>-4.3099999999999996</c:v>
                </c:pt>
                <c:pt idx="238">
                  <c:v>-4.99</c:v>
                </c:pt>
                <c:pt idx="239">
                  <c:v>-4.87</c:v>
                </c:pt>
                <c:pt idx="240">
                  <c:v>-4.54</c:v>
                </c:pt>
                <c:pt idx="241">
                  <c:v>-5.59</c:v>
                </c:pt>
                <c:pt idx="242">
                  <c:v>-5.67</c:v>
                </c:pt>
                <c:pt idx="243">
                  <c:v>-5.33</c:v>
                </c:pt>
                <c:pt idx="244">
                  <c:v>-4.9800000000000004</c:v>
                </c:pt>
                <c:pt idx="245">
                  <c:v>-4.82</c:v>
                </c:pt>
                <c:pt idx="246">
                  <c:v>-4.9400000000000004</c:v>
                </c:pt>
                <c:pt idx="247">
                  <c:v>-4.5999999999999996</c:v>
                </c:pt>
                <c:pt idx="248">
                  <c:v>-6.27</c:v>
                </c:pt>
                <c:pt idx="249">
                  <c:v>-6.07</c:v>
                </c:pt>
                <c:pt idx="250">
                  <c:v>-6.52</c:v>
                </c:pt>
                <c:pt idx="251">
                  <c:v>-7.26</c:v>
                </c:pt>
                <c:pt idx="252">
                  <c:v>-6.47</c:v>
                </c:pt>
                <c:pt idx="253">
                  <c:v>-6.23</c:v>
                </c:pt>
                <c:pt idx="254">
                  <c:v>-6.02</c:v>
                </c:pt>
                <c:pt idx="255">
                  <c:v>-6.91</c:v>
                </c:pt>
                <c:pt idx="256">
                  <c:v>-7.24</c:v>
                </c:pt>
                <c:pt idx="257">
                  <c:v>-6.2</c:v>
                </c:pt>
                <c:pt idx="258">
                  <c:v>-5.82</c:v>
                </c:pt>
                <c:pt idx="259">
                  <c:v>-5.29</c:v>
                </c:pt>
                <c:pt idx="260">
                  <c:v>-4.72</c:v>
                </c:pt>
                <c:pt idx="261">
                  <c:v>-5.03</c:v>
                </c:pt>
                <c:pt idx="262">
                  <c:v>-4.95</c:v>
                </c:pt>
                <c:pt idx="263">
                  <c:v>-5.66</c:v>
                </c:pt>
                <c:pt idx="264">
                  <c:v>-4.33</c:v>
                </c:pt>
                <c:pt idx="265">
                  <c:v>-5.67</c:v>
                </c:pt>
                <c:pt idx="266">
                  <c:v>-5.83</c:v>
                </c:pt>
                <c:pt idx="267">
                  <c:v>-4.3099999999999996</c:v>
                </c:pt>
                <c:pt idx="268">
                  <c:v>-2.06</c:v>
                </c:pt>
                <c:pt idx="269">
                  <c:v>-3.89</c:v>
                </c:pt>
                <c:pt idx="270">
                  <c:v>-2.4500000000000002</c:v>
                </c:pt>
                <c:pt idx="271">
                  <c:v>-0.83</c:v>
                </c:pt>
                <c:pt idx="272">
                  <c:v>-3.1</c:v>
                </c:pt>
                <c:pt idx="273">
                  <c:v>-3.14</c:v>
                </c:pt>
                <c:pt idx="274">
                  <c:v>-2.67</c:v>
                </c:pt>
                <c:pt idx="275">
                  <c:v>-2.33</c:v>
                </c:pt>
                <c:pt idx="276">
                  <c:v>-2.11</c:v>
                </c:pt>
                <c:pt idx="277">
                  <c:v>-2.06</c:v>
                </c:pt>
                <c:pt idx="278">
                  <c:v>-2.2799999999999998</c:v>
                </c:pt>
                <c:pt idx="279">
                  <c:v>-3.18</c:v>
                </c:pt>
                <c:pt idx="280">
                  <c:v>-3.12</c:v>
                </c:pt>
                <c:pt idx="281">
                  <c:v>-3.6</c:v>
                </c:pt>
                <c:pt idx="282">
                  <c:v>-3.16</c:v>
                </c:pt>
                <c:pt idx="283">
                  <c:v>-3.55</c:v>
                </c:pt>
                <c:pt idx="284">
                  <c:v>-3.24</c:v>
                </c:pt>
                <c:pt idx="285">
                  <c:v>-3.06</c:v>
                </c:pt>
                <c:pt idx="286">
                  <c:v>-2.75</c:v>
                </c:pt>
                <c:pt idx="287">
                  <c:v>-2.2799999999999998</c:v>
                </c:pt>
                <c:pt idx="288">
                  <c:v>-1.1399999999999999</c:v>
                </c:pt>
                <c:pt idx="289">
                  <c:v>-0.61</c:v>
                </c:pt>
                <c:pt idx="290">
                  <c:v>-0.28999999999999998</c:v>
                </c:pt>
                <c:pt idx="291">
                  <c:v>0.12</c:v>
                </c:pt>
                <c:pt idx="292">
                  <c:v>0.27</c:v>
                </c:pt>
                <c:pt idx="293">
                  <c:v>0.31</c:v>
                </c:pt>
                <c:pt idx="294">
                  <c:v>0.59</c:v>
                </c:pt>
                <c:pt idx="295">
                  <c:v>0.67</c:v>
                </c:pt>
                <c:pt idx="296">
                  <c:v>1.1399999999999999</c:v>
                </c:pt>
                <c:pt idx="297">
                  <c:v>0.99</c:v>
                </c:pt>
                <c:pt idx="298">
                  <c:v>0.46</c:v>
                </c:pt>
                <c:pt idx="299">
                  <c:v>-7.0000000000000007E-2</c:v>
                </c:pt>
                <c:pt idx="300">
                  <c:v>-0.96</c:v>
                </c:pt>
                <c:pt idx="301">
                  <c:v>-1.08</c:v>
                </c:pt>
                <c:pt idx="302">
                  <c:v>-0.89</c:v>
                </c:pt>
                <c:pt idx="303">
                  <c:v>-0.87</c:v>
                </c:pt>
                <c:pt idx="304">
                  <c:v>-0.96</c:v>
                </c:pt>
                <c:pt idx="305">
                  <c:v>-1.01</c:v>
                </c:pt>
                <c:pt idx="306">
                  <c:v>-1.01</c:v>
                </c:pt>
                <c:pt idx="307">
                  <c:v>-1.1200000000000001</c:v>
                </c:pt>
                <c:pt idx="308">
                  <c:v>-1.04</c:v>
                </c:pt>
                <c:pt idx="309">
                  <c:v>-0.97</c:v>
                </c:pt>
                <c:pt idx="310">
                  <c:v>-1.21</c:v>
                </c:pt>
                <c:pt idx="311">
                  <c:v>-1.57</c:v>
                </c:pt>
                <c:pt idx="312">
                  <c:v>-1.41</c:v>
                </c:pt>
                <c:pt idx="313">
                  <c:v>-1.33</c:v>
                </c:pt>
                <c:pt idx="314">
                  <c:v>-2.36</c:v>
                </c:pt>
                <c:pt idx="315">
                  <c:v>-2.31</c:v>
                </c:pt>
                <c:pt idx="316">
                  <c:v>-3.12</c:v>
                </c:pt>
                <c:pt idx="317">
                  <c:v>-3.78</c:v>
                </c:pt>
                <c:pt idx="318">
                  <c:v>-3.97</c:v>
                </c:pt>
                <c:pt idx="319">
                  <c:v>-3.42</c:v>
                </c:pt>
                <c:pt idx="320">
                  <c:v>-3.09</c:v>
                </c:pt>
                <c:pt idx="321">
                  <c:v>-2.21</c:v>
                </c:pt>
                <c:pt idx="322">
                  <c:v>-2.09</c:v>
                </c:pt>
                <c:pt idx="323">
                  <c:v>-2.33</c:v>
                </c:pt>
                <c:pt idx="324">
                  <c:v>-2.39</c:v>
                </c:pt>
                <c:pt idx="325">
                  <c:v>-2.35</c:v>
                </c:pt>
                <c:pt idx="326">
                  <c:v>-2.48</c:v>
                </c:pt>
                <c:pt idx="327">
                  <c:v>-2.5299999999999998</c:v>
                </c:pt>
                <c:pt idx="328">
                  <c:v>-2.97</c:v>
                </c:pt>
                <c:pt idx="329">
                  <c:v>-2.93</c:v>
                </c:pt>
                <c:pt idx="330">
                  <c:v>-2.4</c:v>
                </c:pt>
                <c:pt idx="331">
                  <c:v>-1.84</c:v>
                </c:pt>
                <c:pt idx="332">
                  <c:v>-2.71</c:v>
                </c:pt>
                <c:pt idx="333">
                  <c:v>-3</c:v>
                </c:pt>
                <c:pt idx="334">
                  <c:v>-3.83</c:v>
                </c:pt>
                <c:pt idx="335">
                  <c:v>-3.77</c:v>
                </c:pt>
                <c:pt idx="336">
                  <c:v>-3.84</c:v>
                </c:pt>
                <c:pt idx="337">
                  <c:v>-3.51</c:v>
                </c:pt>
                <c:pt idx="338">
                  <c:v>-3.13</c:v>
                </c:pt>
                <c:pt idx="339">
                  <c:v>-3.25</c:v>
                </c:pt>
                <c:pt idx="340">
                  <c:v>-2.57</c:v>
                </c:pt>
                <c:pt idx="341">
                  <c:v>-2.64</c:v>
                </c:pt>
                <c:pt idx="342">
                  <c:v>-4.88</c:v>
                </c:pt>
                <c:pt idx="343">
                  <c:v>-4.9400000000000004</c:v>
                </c:pt>
                <c:pt idx="344">
                  <c:v>-4.91</c:v>
                </c:pt>
                <c:pt idx="345">
                  <c:v>-4.99</c:v>
                </c:pt>
                <c:pt idx="346">
                  <c:v>-5.77</c:v>
                </c:pt>
                <c:pt idx="347">
                  <c:v>-6.45</c:v>
                </c:pt>
                <c:pt idx="348">
                  <c:v>-6.76</c:v>
                </c:pt>
                <c:pt idx="349">
                  <c:v>-7.31</c:v>
                </c:pt>
                <c:pt idx="350">
                  <c:v>-7.29</c:v>
                </c:pt>
                <c:pt idx="351">
                  <c:v>-7</c:v>
                </c:pt>
                <c:pt idx="352">
                  <c:v>-6.97</c:v>
                </c:pt>
                <c:pt idx="353">
                  <c:v>-6.56</c:v>
                </c:pt>
                <c:pt idx="354">
                  <c:v>-6.46</c:v>
                </c:pt>
                <c:pt idx="355">
                  <c:v>-6.59</c:v>
                </c:pt>
                <c:pt idx="356">
                  <c:v>-7.24</c:v>
                </c:pt>
                <c:pt idx="357">
                  <c:v>-7.39</c:v>
                </c:pt>
                <c:pt idx="358">
                  <c:v>-6.99</c:v>
                </c:pt>
                <c:pt idx="359">
                  <c:v>-6.94</c:v>
                </c:pt>
                <c:pt idx="360">
                  <c:v>-6.88</c:v>
                </c:pt>
                <c:pt idx="361">
                  <c:v>-6.96</c:v>
                </c:pt>
                <c:pt idx="362">
                  <c:v>-6.94</c:v>
                </c:pt>
                <c:pt idx="363">
                  <c:v>-6.94</c:v>
                </c:pt>
                <c:pt idx="364">
                  <c:v>-7</c:v>
                </c:pt>
                <c:pt idx="365">
                  <c:v>-6.22</c:v>
                </c:pt>
                <c:pt idx="366">
                  <c:v>-5.27</c:v>
                </c:pt>
                <c:pt idx="367">
                  <c:v>-5.0199999999999996</c:v>
                </c:pt>
                <c:pt idx="368">
                  <c:v>-4.6900000000000004</c:v>
                </c:pt>
                <c:pt idx="369">
                  <c:v>-3.71</c:v>
                </c:pt>
                <c:pt idx="370">
                  <c:v>-3.26</c:v>
                </c:pt>
                <c:pt idx="371">
                  <c:v>-4.45</c:v>
                </c:pt>
                <c:pt idx="372">
                  <c:v>-4.83</c:v>
                </c:pt>
                <c:pt idx="373">
                  <c:v>-5.0999999999999996</c:v>
                </c:pt>
                <c:pt idx="374">
                  <c:v>-4.8899999999999997</c:v>
                </c:pt>
                <c:pt idx="375">
                  <c:v>-5.01</c:v>
                </c:pt>
                <c:pt idx="376">
                  <c:v>-4.93</c:v>
                </c:pt>
                <c:pt idx="377">
                  <c:v>-5.12</c:v>
                </c:pt>
                <c:pt idx="378">
                  <c:v>-5.16</c:v>
                </c:pt>
                <c:pt idx="379">
                  <c:v>-4.9000000000000004</c:v>
                </c:pt>
                <c:pt idx="380">
                  <c:v>-4.5199999999999996</c:v>
                </c:pt>
                <c:pt idx="381">
                  <c:v>-4.2699999999999996</c:v>
                </c:pt>
                <c:pt idx="382">
                  <c:v>-4.32</c:v>
                </c:pt>
                <c:pt idx="383">
                  <c:v>-4.6900000000000004</c:v>
                </c:pt>
                <c:pt idx="384">
                  <c:v>-5.04</c:v>
                </c:pt>
                <c:pt idx="385">
                  <c:v>-4.87</c:v>
                </c:pt>
                <c:pt idx="386">
                  <c:v>-4.6900000000000004</c:v>
                </c:pt>
                <c:pt idx="387">
                  <c:v>-4.8499999999999996</c:v>
                </c:pt>
                <c:pt idx="388">
                  <c:v>-4.9800000000000004</c:v>
                </c:pt>
                <c:pt idx="389">
                  <c:v>-5.23</c:v>
                </c:pt>
                <c:pt idx="390">
                  <c:v>-5.38</c:v>
                </c:pt>
                <c:pt idx="391">
                  <c:v>-5.3</c:v>
                </c:pt>
                <c:pt idx="392">
                  <c:v>-5.0999999999999996</c:v>
                </c:pt>
                <c:pt idx="393">
                  <c:v>-5.09</c:v>
                </c:pt>
                <c:pt idx="394">
                  <c:v>-4.59</c:v>
                </c:pt>
                <c:pt idx="395">
                  <c:v>-4.13</c:v>
                </c:pt>
                <c:pt idx="396">
                  <c:v>-3.39</c:v>
                </c:pt>
                <c:pt idx="397">
                  <c:v>-3.28</c:v>
                </c:pt>
                <c:pt idx="398">
                  <c:v>-3.18</c:v>
                </c:pt>
                <c:pt idx="399">
                  <c:v>-3.05</c:v>
                </c:pt>
                <c:pt idx="400">
                  <c:v>-3.53</c:v>
                </c:pt>
                <c:pt idx="401">
                  <c:v>-4.1100000000000003</c:v>
                </c:pt>
                <c:pt idx="402">
                  <c:v>-4.6100000000000003</c:v>
                </c:pt>
                <c:pt idx="403">
                  <c:v>-4.7</c:v>
                </c:pt>
                <c:pt idx="404">
                  <c:v>-4.57</c:v>
                </c:pt>
                <c:pt idx="405">
                  <c:v>-4.49</c:v>
                </c:pt>
                <c:pt idx="406">
                  <c:v>-4.55</c:v>
                </c:pt>
                <c:pt idx="407">
                  <c:v>-4.55</c:v>
                </c:pt>
                <c:pt idx="408">
                  <c:v>-3.96</c:v>
                </c:pt>
                <c:pt idx="409">
                  <c:v>-3.83</c:v>
                </c:pt>
                <c:pt idx="410">
                  <c:v>-3.58</c:v>
                </c:pt>
                <c:pt idx="411">
                  <c:v>-3.09</c:v>
                </c:pt>
                <c:pt idx="412">
                  <c:v>-2.37</c:v>
                </c:pt>
                <c:pt idx="413">
                  <c:v>-2.4700000000000002</c:v>
                </c:pt>
                <c:pt idx="414">
                  <c:v>-1.77</c:v>
                </c:pt>
                <c:pt idx="415">
                  <c:v>-1.45</c:v>
                </c:pt>
                <c:pt idx="416">
                  <c:v>-1.29</c:v>
                </c:pt>
                <c:pt idx="417">
                  <c:v>-1.66</c:v>
                </c:pt>
                <c:pt idx="418">
                  <c:v>-1.59</c:v>
                </c:pt>
                <c:pt idx="419">
                  <c:v>-1.66</c:v>
                </c:pt>
                <c:pt idx="420">
                  <c:v>-1.8</c:v>
                </c:pt>
                <c:pt idx="421">
                  <c:v>-2.0099999999999998</c:v>
                </c:pt>
                <c:pt idx="422">
                  <c:v>-1.74</c:v>
                </c:pt>
                <c:pt idx="423">
                  <c:v>-1.62</c:v>
                </c:pt>
                <c:pt idx="424">
                  <c:v>-1.98</c:v>
                </c:pt>
                <c:pt idx="425">
                  <c:v>-2.0299999999999998</c:v>
                </c:pt>
                <c:pt idx="426">
                  <c:v>-2.25</c:v>
                </c:pt>
                <c:pt idx="427">
                  <c:v>-2.2400000000000002</c:v>
                </c:pt>
                <c:pt idx="428">
                  <c:v>-2.31</c:v>
                </c:pt>
                <c:pt idx="429">
                  <c:v>-2.83</c:v>
                </c:pt>
                <c:pt idx="430">
                  <c:v>-2.5299999999999998</c:v>
                </c:pt>
                <c:pt idx="431">
                  <c:v>-3.33</c:v>
                </c:pt>
                <c:pt idx="432">
                  <c:v>-3.33</c:v>
                </c:pt>
                <c:pt idx="433">
                  <c:v>-3.21</c:v>
                </c:pt>
                <c:pt idx="434">
                  <c:v>-3.09</c:v>
                </c:pt>
                <c:pt idx="435">
                  <c:v>-2.8</c:v>
                </c:pt>
                <c:pt idx="436">
                  <c:v>-2.92</c:v>
                </c:pt>
                <c:pt idx="437">
                  <c:v>-2.58</c:v>
                </c:pt>
                <c:pt idx="438">
                  <c:v>-1.95</c:v>
                </c:pt>
                <c:pt idx="439">
                  <c:v>-2.0299999999999998</c:v>
                </c:pt>
                <c:pt idx="440">
                  <c:v>-2.17</c:v>
                </c:pt>
                <c:pt idx="441">
                  <c:v>-1.76</c:v>
                </c:pt>
                <c:pt idx="442">
                  <c:v>-1.76</c:v>
                </c:pt>
                <c:pt idx="443">
                  <c:v>-1.78</c:v>
                </c:pt>
                <c:pt idx="444">
                  <c:v>-1.87</c:v>
                </c:pt>
                <c:pt idx="445">
                  <c:v>-2.61</c:v>
                </c:pt>
                <c:pt idx="446">
                  <c:v>-1.34</c:v>
                </c:pt>
                <c:pt idx="447">
                  <c:v>0.08</c:v>
                </c:pt>
                <c:pt idx="448">
                  <c:v>-1.1399999999999999</c:v>
                </c:pt>
                <c:pt idx="449">
                  <c:v>-1.61</c:v>
                </c:pt>
                <c:pt idx="450">
                  <c:v>-1.1299999999999999</c:v>
                </c:pt>
                <c:pt idx="451">
                  <c:v>-1.43</c:v>
                </c:pt>
                <c:pt idx="452">
                  <c:v>-2.2000000000000002</c:v>
                </c:pt>
                <c:pt idx="453">
                  <c:v>-2.57</c:v>
                </c:pt>
                <c:pt idx="454">
                  <c:v>-2.81</c:v>
                </c:pt>
                <c:pt idx="455">
                  <c:v>-3.55</c:v>
                </c:pt>
                <c:pt idx="456">
                  <c:v>-3.65</c:v>
                </c:pt>
                <c:pt idx="457">
                  <c:v>-3.79</c:v>
                </c:pt>
                <c:pt idx="458">
                  <c:v>-3.52</c:v>
                </c:pt>
                <c:pt idx="459">
                  <c:v>-4.03</c:v>
                </c:pt>
                <c:pt idx="460">
                  <c:v>-3.7</c:v>
                </c:pt>
                <c:pt idx="461">
                  <c:v>-3.43</c:v>
                </c:pt>
                <c:pt idx="462">
                  <c:v>-4.1900000000000004</c:v>
                </c:pt>
                <c:pt idx="463">
                  <c:v>-3.81</c:v>
                </c:pt>
                <c:pt idx="464">
                  <c:v>-3.45</c:v>
                </c:pt>
                <c:pt idx="465">
                  <c:v>-3.33</c:v>
                </c:pt>
                <c:pt idx="466">
                  <c:v>-3.13</c:v>
                </c:pt>
                <c:pt idx="467">
                  <c:v>-2.79</c:v>
                </c:pt>
                <c:pt idx="468">
                  <c:v>-2.9</c:v>
                </c:pt>
                <c:pt idx="469">
                  <c:v>-3.28</c:v>
                </c:pt>
                <c:pt idx="470">
                  <c:v>-3.37</c:v>
                </c:pt>
                <c:pt idx="471">
                  <c:v>-3.23</c:v>
                </c:pt>
                <c:pt idx="472">
                  <c:v>-3.43</c:v>
                </c:pt>
                <c:pt idx="473">
                  <c:v>-3.73</c:v>
                </c:pt>
                <c:pt idx="474">
                  <c:v>-3.31</c:v>
                </c:pt>
                <c:pt idx="475">
                  <c:v>-3.24</c:v>
                </c:pt>
                <c:pt idx="476">
                  <c:v>-3.39</c:v>
                </c:pt>
                <c:pt idx="477">
                  <c:v>-3.54</c:v>
                </c:pt>
                <c:pt idx="478">
                  <c:v>-4.2699999999999996</c:v>
                </c:pt>
                <c:pt idx="479">
                  <c:v>-4.66</c:v>
                </c:pt>
                <c:pt idx="480">
                  <c:v>-4.9400000000000004</c:v>
                </c:pt>
                <c:pt idx="481">
                  <c:v>-4.83</c:v>
                </c:pt>
                <c:pt idx="482">
                  <c:v>-4.93</c:v>
                </c:pt>
                <c:pt idx="483">
                  <c:v>-5.25</c:v>
                </c:pt>
                <c:pt idx="484">
                  <c:v>-4.83</c:v>
                </c:pt>
                <c:pt idx="485">
                  <c:v>-4.9000000000000004</c:v>
                </c:pt>
                <c:pt idx="486">
                  <c:v>-5.31</c:v>
                </c:pt>
                <c:pt idx="487">
                  <c:v>-5.73</c:v>
                </c:pt>
                <c:pt idx="488">
                  <c:v>-6.36</c:v>
                </c:pt>
                <c:pt idx="489">
                  <c:v>-6.92</c:v>
                </c:pt>
                <c:pt idx="490">
                  <c:v>-6.83</c:v>
                </c:pt>
                <c:pt idx="491">
                  <c:v>-6.5</c:v>
                </c:pt>
                <c:pt idx="492">
                  <c:v>-5.98</c:v>
                </c:pt>
                <c:pt idx="493">
                  <c:v>-5.54</c:v>
                </c:pt>
                <c:pt idx="494">
                  <c:v>-5.65</c:v>
                </c:pt>
                <c:pt idx="495">
                  <c:v>-5.5</c:v>
                </c:pt>
                <c:pt idx="496">
                  <c:v>-5.96</c:v>
                </c:pt>
                <c:pt idx="497">
                  <c:v>-5.71</c:v>
                </c:pt>
                <c:pt idx="498">
                  <c:v>-4.82</c:v>
                </c:pt>
                <c:pt idx="499">
                  <c:v>-4.93</c:v>
                </c:pt>
                <c:pt idx="500">
                  <c:v>-4.63</c:v>
                </c:pt>
                <c:pt idx="501">
                  <c:v>-4.5</c:v>
                </c:pt>
                <c:pt idx="502">
                  <c:v>-4</c:v>
                </c:pt>
                <c:pt idx="503">
                  <c:v>-4.21</c:v>
                </c:pt>
                <c:pt idx="504">
                  <c:v>-4.2300000000000004</c:v>
                </c:pt>
                <c:pt idx="505">
                  <c:v>-4.1500000000000004</c:v>
                </c:pt>
                <c:pt idx="506">
                  <c:v>-3.82</c:v>
                </c:pt>
                <c:pt idx="507">
                  <c:v>-4.3099999999999996</c:v>
                </c:pt>
                <c:pt idx="508">
                  <c:v>-4.25</c:v>
                </c:pt>
                <c:pt idx="509">
                  <c:v>-3.31</c:v>
                </c:pt>
                <c:pt idx="510">
                  <c:v>-3.12</c:v>
                </c:pt>
                <c:pt idx="511">
                  <c:v>-3.41</c:v>
                </c:pt>
                <c:pt idx="512">
                  <c:v>-2.35</c:v>
                </c:pt>
                <c:pt idx="513">
                  <c:v>-1.94</c:v>
                </c:pt>
                <c:pt idx="514">
                  <c:v>-0.31</c:v>
                </c:pt>
                <c:pt idx="515">
                  <c:v>-0.81</c:v>
                </c:pt>
                <c:pt idx="516">
                  <c:v>-0.94</c:v>
                </c:pt>
                <c:pt idx="517">
                  <c:v>-1.83</c:v>
                </c:pt>
                <c:pt idx="518">
                  <c:v>-1.7</c:v>
                </c:pt>
                <c:pt idx="519">
                  <c:v>-1.41</c:v>
                </c:pt>
                <c:pt idx="520">
                  <c:v>-1.41</c:v>
                </c:pt>
                <c:pt idx="521">
                  <c:v>-1.28</c:v>
                </c:pt>
                <c:pt idx="522">
                  <c:v>-1.07</c:v>
                </c:pt>
                <c:pt idx="523">
                  <c:v>-0.8</c:v>
                </c:pt>
                <c:pt idx="524">
                  <c:v>-0.98</c:v>
                </c:pt>
                <c:pt idx="525">
                  <c:v>-1.21</c:v>
                </c:pt>
                <c:pt idx="526">
                  <c:v>-2.11</c:v>
                </c:pt>
                <c:pt idx="527">
                  <c:v>-1.84</c:v>
                </c:pt>
                <c:pt idx="528">
                  <c:v>-1.82</c:v>
                </c:pt>
                <c:pt idx="529">
                  <c:v>-1.35</c:v>
                </c:pt>
                <c:pt idx="530">
                  <c:v>-1.33</c:v>
                </c:pt>
                <c:pt idx="531">
                  <c:v>-1.43</c:v>
                </c:pt>
                <c:pt idx="532">
                  <c:v>-0.66</c:v>
                </c:pt>
                <c:pt idx="533">
                  <c:v>-0.3</c:v>
                </c:pt>
                <c:pt idx="534">
                  <c:v>-0.01</c:v>
                </c:pt>
                <c:pt idx="535">
                  <c:v>0.22</c:v>
                </c:pt>
                <c:pt idx="536">
                  <c:v>0.69</c:v>
                </c:pt>
                <c:pt idx="537">
                  <c:v>0.63</c:v>
                </c:pt>
                <c:pt idx="538">
                  <c:v>0.43</c:v>
                </c:pt>
                <c:pt idx="539">
                  <c:v>0.19</c:v>
                </c:pt>
                <c:pt idx="540">
                  <c:v>-0.21</c:v>
                </c:pt>
                <c:pt idx="541">
                  <c:v>-0.59</c:v>
                </c:pt>
                <c:pt idx="542">
                  <c:v>-1.03</c:v>
                </c:pt>
                <c:pt idx="543">
                  <c:v>-1.1499999999999999</c:v>
                </c:pt>
                <c:pt idx="544">
                  <c:v>-1.42</c:v>
                </c:pt>
                <c:pt idx="545">
                  <c:v>-1.9</c:v>
                </c:pt>
                <c:pt idx="546">
                  <c:v>-2.52</c:v>
                </c:pt>
                <c:pt idx="547">
                  <c:v>-2.69</c:v>
                </c:pt>
                <c:pt idx="548">
                  <c:v>-2.67</c:v>
                </c:pt>
                <c:pt idx="549">
                  <c:v>-2.34</c:v>
                </c:pt>
                <c:pt idx="550">
                  <c:v>-2</c:v>
                </c:pt>
                <c:pt idx="551">
                  <c:v>-2.35</c:v>
                </c:pt>
                <c:pt idx="552">
                  <c:v>-1.93</c:v>
                </c:pt>
                <c:pt idx="553">
                  <c:v>-1.96</c:v>
                </c:pt>
                <c:pt idx="554">
                  <c:v>-1.75</c:v>
                </c:pt>
                <c:pt idx="555">
                  <c:v>-1.53</c:v>
                </c:pt>
                <c:pt idx="556">
                  <c:v>-0.74</c:v>
                </c:pt>
                <c:pt idx="557">
                  <c:v>-0.61</c:v>
                </c:pt>
                <c:pt idx="558">
                  <c:v>-0.38</c:v>
                </c:pt>
                <c:pt idx="559">
                  <c:v>-0.44</c:v>
                </c:pt>
                <c:pt idx="560">
                  <c:v>0.38</c:v>
                </c:pt>
                <c:pt idx="561">
                  <c:v>1.38</c:v>
                </c:pt>
                <c:pt idx="562">
                  <c:v>1.51</c:v>
                </c:pt>
                <c:pt idx="563">
                  <c:v>2.17</c:v>
                </c:pt>
                <c:pt idx="564">
                  <c:v>3</c:v>
                </c:pt>
                <c:pt idx="565">
                  <c:v>2.78</c:v>
                </c:pt>
                <c:pt idx="566">
                  <c:v>2.58</c:v>
                </c:pt>
                <c:pt idx="567">
                  <c:v>2.82</c:v>
                </c:pt>
                <c:pt idx="568">
                  <c:v>1.91</c:v>
                </c:pt>
                <c:pt idx="569">
                  <c:v>1.56</c:v>
                </c:pt>
                <c:pt idx="570">
                  <c:v>1.58</c:v>
                </c:pt>
                <c:pt idx="571">
                  <c:v>1.58</c:v>
                </c:pt>
                <c:pt idx="572">
                  <c:v>1.87</c:v>
                </c:pt>
                <c:pt idx="573">
                  <c:v>2.3199999999999998</c:v>
                </c:pt>
                <c:pt idx="574">
                  <c:v>2.41</c:v>
                </c:pt>
                <c:pt idx="575">
                  <c:v>2.0299999999999998</c:v>
                </c:pt>
                <c:pt idx="576">
                  <c:v>2.08</c:v>
                </c:pt>
                <c:pt idx="577">
                  <c:v>1.89</c:v>
                </c:pt>
                <c:pt idx="578">
                  <c:v>2.37</c:v>
                </c:pt>
                <c:pt idx="579">
                  <c:v>2.4500000000000002</c:v>
                </c:pt>
                <c:pt idx="580">
                  <c:v>2.54</c:v>
                </c:pt>
                <c:pt idx="581">
                  <c:v>2.5</c:v>
                </c:pt>
                <c:pt idx="582">
                  <c:v>2.87</c:v>
                </c:pt>
                <c:pt idx="583">
                  <c:v>2.85</c:v>
                </c:pt>
                <c:pt idx="584">
                  <c:v>2.44</c:v>
                </c:pt>
                <c:pt idx="585">
                  <c:v>2.33</c:v>
                </c:pt>
                <c:pt idx="586">
                  <c:v>2.17</c:v>
                </c:pt>
                <c:pt idx="587">
                  <c:v>2.36</c:v>
                </c:pt>
                <c:pt idx="588">
                  <c:v>2.62</c:v>
                </c:pt>
                <c:pt idx="589">
                  <c:v>2.5499999999999998</c:v>
                </c:pt>
                <c:pt idx="590">
                  <c:v>2.54</c:v>
                </c:pt>
                <c:pt idx="591">
                  <c:v>2.4</c:v>
                </c:pt>
                <c:pt idx="592">
                  <c:v>2.52</c:v>
                </c:pt>
                <c:pt idx="593">
                  <c:v>2.9</c:v>
                </c:pt>
                <c:pt idx="594">
                  <c:v>2.56</c:v>
                </c:pt>
                <c:pt idx="595">
                  <c:v>3.04</c:v>
                </c:pt>
                <c:pt idx="596">
                  <c:v>3.36</c:v>
                </c:pt>
                <c:pt idx="597">
                  <c:v>2.74</c:v>
                </c:pt>
                <c:pt idx="598">
                  <c:v>3.01</c:v>
                </c:pt>
                <c:pt idx="599">
                  <c:v>3.42</c:v>
                </c:pt>
                <c:pt idx="600">
                  <c:v>3.48</c:v>
                </c:pt>
                <c:pt idx="601">
                  <c:v>3.49</c:v>
                </c:pt>
                <c:pt idx="602">
                  <c:v>3.94</c:v>
                </c:pt>
                <c:pt idx="603">
                  <c:v>4.0999999999999996</c:v>
                </c:pt>
                <c:pt idx="604">
                  <c:v>3.78</c:v>
                </c:pt>
                <c:pt idx="605">
                  <c:v>3.84</c:v>
                </c:pt>
                <c:pt idx="606">
                  <c:v>3.53</c:v>
                </c:pt>
                <c:pt idx="607">
                  <c:v>3.15</c:v>
                </c:pt>
                <c:pt idx="608">
                  <c:v>2.88</c:v>
                </c:pt>
                <c:pt idx="609">
                  <c:v>2.74</c:v>
                </c:pt>
                <c:pt idx="610">
                  <c:v>2.37</c:v>
                </c:pt>
                <c:pt idx="611">
                  <c:v>1.74</c:v>
                </c:pt>
                <c:pt idx="612">
                  <c:v>1.63</c:v>
                </c:pt>
                <c:pt idx="613">
                  <c:v>1.28</c:v>
                </c:pt>
                <c:pt idx="614">
                  <c:v>1.1100000000000001</c:v>
                </c:pt>
                <c:pt idx="615">
                  <c:v>1.31</c:v>
                </c:pt>
                <c:pt idx="616">
                  <c:v>1.1299999999999999</c:v>
                </c:pt>
                <c:pt idx="617">
                  <c:v>1.35</c:v>
                </c:pt>
                <c:pt idx="618">
                  <c:v>1.1100000000000001</c:v>
                </c:pt>
                <c:pt idx="619">
                  <c:v>1.34</c:v>
                </c:pt>
                <c:pt idx="620">
                  <c:v>1.38</c:v>
                </c:pt>
                <c:pt idx="621">
                  <c:v>1.63</c:v>
                </c:pt>
                <c:pt idx="622">
                  <c:v>2.2599999999999998</c:v>
                </c:pt>
                <c:pt idx="623">
                  <c:v>2.46</c:v>
                </c:pt>
                <c:pt idx="624">
                  <c:v>2.72</c:v>
                </c:pt>
                <c:pt idx="625">
                  <c:v>2.4700000000000002</c:v>
                </c:pt>
                <c:pt idx="626">
                  <c:v>2.59</c:v>
                </c:pt>
                <c:pt idx="627">
                  <c:v>2.58</c:v>
                </c:pt>
                <c:pt idx="628">
                  <c:v>2.39</c:v>
                </c:pt>
                <c:pt idx="629">
                  <c:v>2.42</c:v>
                </c:pt>
                <c:pt idx="630">
                  <c:v>2.27</c:v>
                </c:pt>
                <c:pt idx="631">
                  <c:v>2.41</c:v>
                </c:pt>
                <c:pt idx="632">
                  <c:v>2.42</c:v>
                </c:pt>
                <c:pt idx="633">
                  <c:v>2.2799999999999998</c:v>
                </c:pt>
                <c:pt idx="634">
                  <c:v>2.38</c:v>
                </c:pt>
                <c:pt idx="635">
                  <c:v>2.31</c:v>
                </c:pt>
                <c:pt idx="636">
                  <c:v>2.73</c:v>
                </c:pt>
                <c:pt idx="637">
                  <c:v>3.54</c:v>
                </c:pt>
                <c:pt idx="638">
                  <c:v>3.35</c:v>
                </c:pt>
                <c:pt idx="639">
                  <c:v>3.19</c:v>
                </c:pt>
                <c:pt idx="640">
                  <c:v>3.18</c:v>
                </c:pt>
                <c:pt idx="641">
                  <c:v>2.93</c:v>
                </c:pt>
                <c:pt idx="642">
                  <c:v>1.88</c:v>
                </c:pt>
                <c:pt idx="643">
                  <c:v>1.75</c:v>
                </c:pt>
                <c:pt idx="644">
                  <c:v>1.97</c:v>
                </c:pt>
                <c:pt idx="645">
                  <c:v>2.4700000000000002</c:v>
                </c:pt>
                <c:pt idx="646">
                  <c:v>3.08</c:v>
                </c:pt>
                <c:pt idx="647">
                  <c:v>2.76</c:v>
                </c:pt>
                <c:pt idx="648">
                  <c:v>3.33</c:v>
                </c:pt>
                <c:pt idx="649">
                  <c:v>4.1900000000000004</c:v>
                </c:pt>
                <c:pt idx="650">
                  <c:v>5.32</c:v>
                </c:pt>
                <c:pt idx="651">
                  <c:v>5.44</c:v>
                </c:pt>
                <c:pt idx="652">
                  <c:v>5.54</c:v>
                </c:pt>
                <c:pt idx="653">
                  <c:v>5.62</c:v>
                </c:pt>
                <c:pt idx="654">
                  <c:v>5.54</c:v>
                </c:pt>
                <c:pt idx="655">
                  <c:v>5.29</c:v>
                </c:pt>
                <c:pt idx="656">
                  <c:v>4.96</c:v>
                </c:pt>
                <c:pt idx="657">
                  <c:v>4.76</c:v>
                </c:pt>
                <c:pt idx="658">
                  <c:v>5.22</c:v>
                </c:pt>
                <c:pt idx="659">
                  <c:v>6.15</c:v>
                </c:pt>
                <c:pt idx="660">
                  <c:v>5.71</c:v>
                </c:pt>
                <c:pt idx="661">
                  <c:v>4.99</c:v>
                </c:pt>
                <c:pt idx="662">
                  <c:v>4.8899999999999997</c:v>
                </c:pt>
                <c:pt idx="663">
                  <c:v>4.32</c:v>
                </c:pt>
                <c:pt idx="664">
                  <c:v>4.29</c:v>
                </c:pt>
                <c:pt idx="665">
                  <c:v>3.53</c:v>
                </c:pt>
                <c:pt idx="666">
                  <c:v>2.92</c:v>
                </c:pt>
                <c:pt idx="667">
                  <c:v>2.5099999999999998</c:v>
                </c:pt>
                <c:pt idx="668">
                  <c:v>1.93</c:v>
                </c:pt>
                <c:pt idx="669">
                  <c:v>1.67</c:v>
                </c:pt>
                <c:pt idx="670">
                  <c:v>2.0099999999999998</c:v>
                </c:pt>
                <c:pt idx="671">
                  <c:v>2.1</c:v>
                </c:pt>
                <c:pt idx="672">
                  <c:v>2.4300000000000002</c:v>
                </c:pt>
                <c:pt idx="673">
                  <c:v>2.2000000000000002</c:v>
                </c:pt>
                <c:pt idx="674">
                  <c:v>2.42</c:v>
                </c:pt>
                <c:pt idx="675">
                  <c:v>2.74</c:v>
                </c:pt>
                <c:pt idx="676">
                  <c:v>2.33</c:v>
                </c:pt>
                <c:pt idx="677">
                  <c:v>2.4</c:v>
                </c:pt>
                <c:pt idx="678">
                  <c:v>2.14</c:v>
                </c:pt>
                <c:pt idx="679">
                  <c:v>1.58</c:v>
                </c:pt>
                <c:pt idx="680">
                  <c:v>0.83</c:v>
                </c:pt>
                <c:pt idx="681">
                  <c:v>0.72</c:v>
                </c:pt>
                <c:pt idx="682">
                  <c:v>0.51</c:v>
                </c:pt>
                <c:pt idx="683">
                  <c:v>0.57999999999999996</c:v>
                </c:pt>
                <c:pt idx="684">
                  <c:v>1.4</c:v>
                </c:pt>
                <c:pt idx="685">
                  <c:v>-0.93</c:v>
                </c:pt>
                <c:pt idx="686">
                  <c:v>-0.79</c:v>
                </c:pt>
                <c:pt idx="687">
                  <c:v>-0.95</c:v>
                </c:pt>
                <c:pt idx="688">
                  <c:v>-0.47</c:v>
                </c:pt>
                <c:pt idx="689">
                  <c:v>-0.26</c:v>
                </c:pt>
                <c:pt idx="690">
                  <c:v>1.0900000000000001</c:v>
                </c:pt>
                <c:pt idx="691">
                  <c:v>-5.44</c:v>
                </c:pt>
                <c:pt idx="692">
                  <c:v>-0.8</c:v>
                </c:pt>
                <c:pt idx="693">
                  <c:v>-0.65</c:v>
                </c:pt>
                <c:pt idx="694">
                  <c:v>-0.57999999999999996</c:v>
                </c:pt>
                <c:pt idx="695">
                  <c:v>-0.39</c:v>
                </c:pt>
                <c:pt idx="696">
                  <c:v>-7.0000000000000007E-2</c:v>
                </c:pt>
                <c:pt idx="697">
                  <c:v>-7.0000000000000007E-2</c:v>
                </c:pt>
                <c:pt idx="698">
                  <c:v>0.52</c:v>
                </c:pt>
                <c:pt idx="699">
                  <c:v>0.68</c:v>
                </c:pt>
                <c:pt idx="700">
                  <c:v>0.88</c:v>
                </c:pt>
                <c:pt idx="701">
                  <c:v>0.89</c:v>
                </c:pt>
                <c:pt idx="702">
                  <c:v>1.1299999999999999</c:v>
                </c:pt>
                <c:pt idx="703">
                  <c:v>0.42</c:v>
                </c:pt>
                <c:pt idx="704">
                  <c:v>-1.1000000000000001</c:v>
                </c:pt>
                <c:pt idx="705">
                  <c:v>-0.03</c:v>
                </c:pt>
                <c:pt idx="706">
                  <c:v>1.63</c:v>
                </c:pt>
                <c:pt idx="707">
                  <c:v>1.46</c:v>
                </c:pt>
                <c:pt idx="708">
                  <c:v>1.7</c:v>
                </c:pt>
                <c:pt idx="709">
                  <c:v>1.28</c:v>
                </c:pt>
                <c:pt idx="710">
                  <c:v>1.1599999999999999</c:v>
                </c:pt>
                <c:pt idx="711">
                  <c:v>0.64</c:v>
                </c:pt>
                <c:pt idx="712">
                  <c:v>-0.22</c:v>
                </c:pt>
                <c:pt idx="713">
                  <c:v>-0.67</c:v>
                </c:pt>
                <c:pt idx="714">
                  <c:v>-1.05</c:v>
                </c:pt>
                <c:pt idx="715">
                  <c:v>-1.58</c:v>
                </c:pt>
                <c:pt idx="716">
                  <c:v>-1.74</c:v>
                </c:pt>
                <c:pt idx="717">
                  <c:v>-1.37</c:v>
                </c:pt>
                <c:pt idx="718">
                  <c:v>0.52</c:v>
                </c:pt>
                <c:pt idx="719">
                  <c:v>1.47</c:v>
                </c:pt>
                <c:pt idx="720">
                  <c:v>2.5</c:v>
                </c:pt>
                <c:pt idx="721">
                  <c:v>6.9</c:v>
                </c:pt>
                <c:pt idx="722">
                  <c:v>1.94</c:v>
                </c:pt>
                <c:pt idx="723">
                  <c:v>2.92</c:v>
                </c:pt>
                <c:pt idx="724">
                  <c:v>3.14</c:v>
                </c:pt>
                <c:pt idx="725">
                  <c:v>4.4000000000000004</c:v>
                </c:pt>
                <c:pt idx="726">
                  <c:v>-0.11</c:v>
                </c:pt>
                <c:pt idx="727">
                  <c:v>-0.8</c:v>
                </c:pt>
                <c:pt idx="728">
                  <c:v>0.96</c:v>
                </c:pt>
                <c:pt idx="729">
                  <c:v>2.2599999999999998</c:v>
                </c:pt>
                <c:pt idx="730">
                  <c:v>2.54</c:v>
                </c:pt>
                <c:pt idx="731">
                  <c:v>2.73</c:v>
                </c:pt>
                <c:pt idx="732">
                  <c:v>2.0499999999999998</c:v>
                </c:pt>
                <c:pt idx="733">
                  <c:v>1.96</c:v>
                </c:pt>
                <c:pt idx="734">
                  <c:v>1.87</c:v>
                </c:pt>
                <c:pt idx="735">
                  <c:v>1.67</c:v>
                </c:pt>
                <c:pt idx="736">
                  <c:v>1.95</c:v>
                </c:pt>
                <c:pt idx="737">
                  <c:v>2.5299999999999998</c:v>
                </c:pt>
                <c:pt idx="738">
                  <c:v>1.61</c:v>
                </c:pt>
                <c:pt idx="739">
                  <c:v>1.49</c:v>
                </c:pt>
                <c:pt idx="740">
                  <c:v>1.42</c:v>
                </c:pt>
                <c:pt idx="741">
                  <c:v>1.98</c:v>
                </c:pt>
                <c:pt idx="742">
                  <c:v>1.42</c:v>
                </c:pt>
                <c:pt idx="743">
                  <c:v>0.77</c:v>
                </c:pt>
                <c:pt idx="744">
                  <c:v>0.96</c:v>
                </c:pt>
                <c:pt idx="745">
                  <c:v>0.9</c:v>
                </c:pt>
                <c:pt idx="746">
                  <c:v>-0.02</c:v>
                </c:pt>
                <c:pt idx="747">
                  <c:v>1.38</c:v>
                </c:pt>
                <c:pt idx="748">
                  <c:v>0.45</c:v>
                </c:pt>
                <c:pt idx="749">
                  <c:v>1.46</c:v>
                </c:pt>
                <c:pt idx="750">
                  <c:v>2</c:v>
                </c:pt>
                <c:pt idx="751">
                  <c:v>2.5</c:v>
                </c:pt>
                <c:pt idx="752">
                  <c:v>1.81</c:v>
                </c:pt>
                <c:pt idx="753">
                  <c:v>1.63</c:v>
                </c:pt>
                <c:pt idx="754">
                  <c:v>0.62</c:v>
                </c:pt>
                <c:pt idx="755">
                  <c:v>0.33</c:v>
                </c:pt>
                <c:pt idx="756">
                  <c:v>0.36</c:v>
                </c:pt>
                <c:pt idx="757">
                  <c:v>0.15</c:v>
                </c:pt>
                <c:pt idx="758">
                  <c:v>-0.88</c:v>
                </c:pt>
                <c:pt idx="759">
                  <c:v>-0.56000000000000005</c:v>
                </c:pt>
                <c:pt idx="760">
                  <c:v>-0.32</c:v>
                </c:pt>
                <c:pt idx="761">
                  <c:v>-0.13</c:v>
                </c:pt>
                <c:pt idx="762">
                  <c:v>-0.37</c:v>
                </c:pt>
                <c:pt idx="763">
                  <c:v>-0.14000000000000001</c:v>
                </c:pt>
                <c:pt idx="764">
                  <c:v>-0.25</c:v>
                </c:pt>
                <c:pt idx="765">
                  <c:v>-0.22</c:v>
                </c:pt>
                <c:pt idx="766">
                  <c:v>-0.56999999999999995</c:v>
                </c:pt>
                <c:pt idx="767">
                  <c:v>-0.37</c:v>
                </c:pt>
                <c:pt idx="768">
                  <c:v>-0.09</c:v>
                </c:pt>
                <c:pt idx="769">
                  <c:v>-0.25</c:v>
                </c:pt>
                <c:pt idx="770">
                  <c:v>0.36</c:v>
                </c:pt>
                <c:pt idx="771">
                  <c:v>0.41</c:v>
                </c:pt>
                <c:pt idx="772">
                  <c:v>0.24</c:v>
                </c:pt>
                <c:pt idx="773">
                  <c:v>0.33</c:v>
                </c:pt>
                <c:pt idx="774">
                  <c:v>0.64</c:v>
                </c:pt>
                <c:pt idx="775">
                  <c:v>1.37</c:v>
                </c:pt>
                <c:pt idx="776">
                  <c:v>1.1599999999999999</c:v>
                </c:pt>
                <c:pt idx="777">
                  <c:v>0.84</c:v>
                </c:pt>
                <c:pt idx="778">
                  <c:v>0.71</c:v>
                </c:pt>
                <c:pt idx="779">
                  <c:v>1.1599999999999999</c:v>
                </c:pt>
                <c:pt idx="780">
                  <c:v>1.24</c:v>
                </c:pt>
                <c:pt idx="781">
                  <c:v>0.95</c:v>
                </c:pt>
                <c:pt idx="782">
                  <c:v>0.76</c:v>
                </c:pt>
                <c:pt idx="783">
                  <c:v>0.83</c:v>
                </c:pt>
                <c:pt idx="784">
                  <c:v>1</c:v>
                </c:pt>
                <c:pt idx="785">
                  <c:v>0.57999999999999996</c:v>
                </c:pt>
                <c:pt idx="786">
                  <c:v>0.92</c:v>
                </c:pt>
                <c:pt idx="787">
                  <c:v>1.0900000000000001</c:v>
                </c:pt>
                <c:pt idx="788">
                  <c:v>1.44</c:v>
                </c:pt>
                <c:pt idx="789">
                  <c:v>0.89</c:v>
                </c:pt>
                <c:pt idx="790">
                  <c:v>-0.66</c:v>
                </c:pt>
                <c:pt idx="791">
                  <c:v>0.79</c:v>
                </c:pt>
                <c:pt idx="792">
                  <c:v>-0.19</c:v>
                </c:pt>
                <c:pt idx="793">
                  <c:v>0.11</c:v>
                </c:pt>
                <c:pt idx="794">
                  <c:v>0.06</c:v>
                </c:pt>
                <c:pt idx="795">
                  <c:v>-7.0000000000000007E-2</c:v>
                </c:pt>
                <c:pt idx="796">
                  <c:v>0.67</c:v>
                </c:pt>
                <c:pt idx="797">
                  <c:v>0.61</c:v>
                </c:pt>
                <c:pt idx="798">
                  <c:v>1.24</c:v>
                </c:pt>
                <c:pt idx="799">
                  <c:v>1.47</c:v>
                </c:pt>
                <c:pt idx="800">
                  <c:v>1.89</c:v>
                </c:pt>
                <c:pt idx="801">
                  <c:v>1.8</c:v>
                </c:pt>
                <c:pt idx="802">
                  <c:v>1.89</c:v>
                </c:pt>
                <c:pt idx="803">
                  <c:v>2.25</c:v>
                </c:pt>
                <c:pt idx="804">
                  <c:v>2.31</c:v>
                </c:pt>
                <c:pt idx="805">
                  <c:v>3.01</c:v>
                </c:pt>
                <c:pt idx="806">
                  <c:v>3.65</c:v>
                </c:pt>
                <c:pt idx="807">
                  <c:v>3.6</c:v>
                </c:pt>
                <c:pt idx="808">
                  <c:v>3.14</c:v>
                </c:pt>
                <c:pt idx="809">
                  <c:v>2.76</c:v>
                </c:pt>
                <c:pt idx="810">
                  <c:v>1.62</c:v>
                </c:pt>
                <c:pt idx="811">
                  <c:v>1.45</c:v>
                </c:pt>
                <c:pt idx="812">
                  <c:v>1.28</c:v>
                </c:pt>
                <c:pt idx="813">
                  <c:v>1.04</c:v>
                </c:pt>
                <c:pt idx="814">
                  <c:v>0.79</c:v>
                </c:pt>
                <c:pt idx="815">
                  <c:v>0.71</c:v>
                </c:pt>
                <c:pt idx="816">
                  <c:v>0.15</c:v>
                </c:pt>
                <c:pt idx="817">
                  <c:v>0.13</c:v>
                </c:pt>
                <c:pt idx="818">
                  <c:v>-0.35</c:v>
                </c:pt>
                <c:pt idx="819">
                  <c:v>-0.22</c:v>
                </c:pt>
                <c:pt idx="820">
                  <c:v>0.15</c:v>
                </c:pt>
                <c:pt idx="821">
                  <c:v>0.26</c:v>
                </c:pt>
                <c:pt idx="822">
                  <c:v>0.65</c:v>
                </c:pt>
                <c:pt idx="823">
                  <c:v>1.1399999999999999</c:v>
                </c:pt>
                <c:pt idx="824">
                  <c:v>1.7</c:v>
                </c:pt>
                <c:pt idx="825">
                  <c:v>1.73</c:v>
                </c:pt>
                <c:pt idx="826">
                  <c:v>1.73</c:v>
                </c:pt>
                <c:pt idx="827">
                  <c:v>1.79</c:v>
                </c:pt>
                <c:pt idx="828">
                  <c:v>1.99</c:v>
                </c:pt>
                <c:pt idx="829">
                  <c:v>2.38</c:v>
                </c:pt>
                <c:pt idx="830">
                  <c:v>2.4900000000000002</c:v>
                </c:pt>
                <c:pt idx="831">
                  <c:v>3.02</c:v>
                </c:pt>
                <c:pt idx="832">
                  <c:v>2.52</c:v>
                </c:pt>
                <c:pt idx="833">
                  <c:v>2.0499999999999998</c:v>
                </c:pt>
                <c:pt idx="834">
                  <c:v>1.29</c:v>
                </c:pt>
                <c:pt idx="835">
                  <c:v>0.28999999999999998</c:v>
                </c:pt>
                <c:pt idx="836">
                  <c:v>-0.15</c:v>
                </c:pt>
                <c:pt idx="837">
                  <c:v>0.64</c:v>
                </c:pt>
                <c:pt idx="838">
                  <c:v>0.96</c:v>
                </c:pt>
                <c:pt idx="839">
                  <c:v>1.4</c:v>
                </c:pt>
                <c:pt idx="840">
                  <c:v>-0.34</c:v>
                </c:pt>
                <c:pt idx="841">
                  <c:v>-0.99</c:v>
                </c:pt>
                <c:pt idx="842">
                  <c:v>-1.2</c:v>
                </c:pt>
                <c:pt idx="843">
                  <c:v>-1.43</c:v>
                </c:pt>
                <c:pt idx="844">
                  <c:v>-1.73</c:v>
                </c:pt>
                <c:pt idx="845">
                  <c:v>-1.74</c:v>
                </c:pt>
                <c:pt idx="846">
                  <c:v>-2.06</c:v>
                </c:pt>
                <c:pt idx="847">
                  <c:v>-2.29</c:v>
                </c:pt>
                <c:pt idx="848">
                  <c:v>-2.1800000000000002</c:v>
                </c:pt>
                <c:pt idx="849">
                  <c:v>-2.19</c:v>
                </c:pt>
                <c:pt idx="850">
                  <c:v>-2.3199999999999998</c:v>
                </c:pt>
                <c:pt idx="851">
                  <c:v>-2.4700000000000002</c:v>
                </c:pt>
                <c:pt idx="852">
                  <c:v>-2.67</c:v>
                </c:pt>
                <c:pt idx="853">
                  <c:v>-2.94</c:v>
                </c:pt>
                <c:pt idx="854">
                  <c:v>-2.82</c:v>
                </c:pt>
                <c:pt idx="855">
                  <c:v>-2.7</c:v>
                </c:pt>
                <c:pt idx="856">
                  <c:v>-2.2200000000000002</c:v>
                </c:pt>
                <c:pt idx="857">
                  <c:v>-1.43</c:v>
                </c:pt>
                <c:pt idx="858">
                  <c:v>-1.43</c:v>
                </c:pt>
                <c:pt idx="859">
                  <c:v>-1.45</c:v>
                </c:pt>
                <c:pt idx="860">
                  <c:v>-1.3</c:v>
                </c:pt>
                <c:pt idx="861">
                  <c:v>-0.26</c:v>
                </c:pt>
                <c:pt idx="862">
                  <c:v>-0.49</c:v>
                </c:pt>
                <c:pt idx="863">
                  <c:v>-0.04</c:v>
                </c:pt>
                <c:pt idx="864">
                  <c:v>-1.05</c:v>
                </c:pt>
                <c:pt idx="865">
                  <c:v>-0.99</c:v>
                </c:pt>
                <c:pt idx="866">
                  <c:v>-1.1299999999999999</c:v>
                </c:pt>
                <c:pt idx="867">
                  <c:v>-0.89</c:v>
                </c:pt>
                <c:pt idx="868">
                  <c:v>-0.85</c:v>
                </c:pt>
                <c:pt idx="869">
                  <c:v>-0.87</c:v>
                </c:pt>
                <c:pt idx="870">
                  <c:v>-1.27</c:v>
                </c:pt>
                <c:pt idx="871">
                  <c:v>-1.78</c:v>
                </c:pt>
                <c:pt idx="872">
                  <c:v>-2.2799999999999998</c:v>
                </c:pt>
                <c:pt idx="873">
                  <c:v>-2.77</c:v>
                </c:pt>
                <c:pt idx="874">
                  <c:v>-2.72</c:v>
                </c:pt>
                <c:pt idx="875">
                  <c:v>-2.62</c:v>
                </c:pt>
                <c:pt idx="876">
                  <c:v>-2.27</c:v>
                </c:pt>
                <c:pt idx="877">
                  <c:v>-2.31</c:v>
                </c:pt>
                <c:pt idx="878">
                  <c:v>-2.44</c:v>
                </c:pt>
                <c:pt idx="879">
                  <c:v>-2.63</c:v>
                </c:pt>
                <c:pt idx="880">
                  <c:v>-2.2799999999999998</c:v>
                </c:pt>
                <c:pt idx="881">
                  <c:v>-2.21</c:v>
                </c:pt>
                <c:pt idx="882">
                  <c:v>-2.12</c:v>
                </c:pt>
                <c:pt idx="883">
                  <c:v>-0.98</c:v>
                </c:pt>
                <c:pt idx="884">
                  <c:v>-0.33</c:v>
                </c:pt>
                <c:pt idx="885">
                  <c:v>-0.81</c:v>
                </c:pt>
                <c:pt idx="886">
                  <c:v>-1.47</c:v>
                </c:pt>
                <c:pt idx="887">
                  <c:v>-1.19</c:v>
                </c:pt>
                <c:pt idx="888">
                  <c:v>-1.08</c:v>
                </c:pt>
                <c:pt idx="889">
                  <c:v>-1.19</c:v>
                </c:pt>
                <c:pt idx="890">
                  <c:v>-1.53</c:v>
                </c:pt>
                <c:pt idx="891">
                  <c:v>-1.87</c:v>
                </c:pt>
                <c:pt idx="892">
                  <c:v>-2.0499999999999998</c:v>
                </c:pt>
                <c:pt idx="893">
                  <c:v>-2.99</c:v>
                </c:pt>
                <c:pt idx="894">
                  <c:v>-3.54</c:v>
                </c:pt>
                <c:pt idx="895">
                  <c:v>-3.64</c:v>
                </c:pt>
                <c:pt idx="896">
                  <c:v>-4.1900000000000004</c:v>
                </c:pt>
                <c:pt idx="897">
                  <c:v>-4.12</c:v>
                </c:pt>
                <c:pt idx="898">
                  <c:v>-4.0599999999999996</c:v>
                </c:pt>
                <c:pt idx="899">
                  <c:v>-4.08</c:v>
                </c:pt>
                <c:pt idx="900">
                  <c:v>-2.34</c:v>
                </c:pt>
                <c:pt idx="901">
                  <c:v>-1.91</c:v>
                </c:pt>
                <c:pt idx="902">
                  <c:v>-0.81</c:v>
                </c:pt>
                <c:pt idx="903">
                  <c:v>-5.23</c:v>
                </c:pt>
                <c:pt idx="904">
                  <c:v>-5.2</c:v>
                </c:pt>
                <c:pt idx="905">
                  <c:v>-5.34</c:v>
                </c:pt>
                <c:pt idx="906">
                  <c:v>-5.68</c:v>
                </c:pt>
                <c:pt idx="907">
                  <c:v>-5.55</c:v>
                </c:pt>
                <c:pt idx="908">
                  <c:v>-4.83</c:v>
                </c:pt>
                <c:pt idx="909">
                  <c:v>-4.5599999999999996</c:v>
                </c:pt>
                <c:pt idx="910">
                  <c:v>-4.7300000000000004</c:v>
                </c:pt>
                <c:pt idx="911">
                  <c:v>-4.84</c:v>
                </c:pt>
                <c:pt idx="912">
                  <c:v>-4.37</c:v>
                </c:pt>
                <c:pt idx="913">
                  <c:v>-4.0599999999999996</c:v>
                </c:pt>
                <c:pt idx="914">
                  <c:v>-3.61</c:v>
                </c:pt>
                <c:pt idx="915">
                  <c:v>-3.08</c:v>
                </c:pt>
                <c:pt idx="916">
                  <c:v>-2.0699999999999998</c:v>
                </c:pt>
                <c:pt idx="917">
                  <c:v>-1.77</c:v>
                </c:pt>
                <c:pt idx="918">
                  <c:v>-1.73</c:v>
                </c:pt>
                <c:pt idx="919">
                  <c:v>-1.99</c:v>
                </c:pt>
                <c:pt idx="920">
                  <c:v>-1.38</c:v>
                </c:pt>
                <c:pt idx="921">
                  <c:v>-1.42</c:v>
                </c:pt>
                <c:pt idx="922">
                  <c:v>-1.1100000000000001</c:v>
                </c:pt>
                <c:pt idx="923">
                  <c:v>-1.22</c:v>
                </c:pt>
                <c:pt idx="924">
                  <c:v>-0.96</c:v>
                </c:pt>
                <c:pt idx="925">
                  <c:v>-0.65</c:v>
                </c:pt>
                <c:pt idx="926">
                  <c:v>-0.52</c:v>
                </c:pt>
                <c:pt idx="927">
                  <c:v>-0.61</c:v>
                </c:pt>
                <c:pt idx="928">
                  <c:v>-0.14000000000000001</c:v>
                </c:pt>
                <c:pt idx="929">
                  <c:v>-0.37</c:v>
                </c:pt>
                <c:pt idx="930">
                  <c:v>0.78</c:v>
                </c:pt>
                <c:pt idx="931">
                  <c:v>0.32</c:v>
                </c:pt>
                <c:pt idx="932">
                  <c:v>0.89</c:v>
                </c:pt>
                <c:pt idx="933">
                  <c:v>0.99</c:v>
                </c:pt>
                <c:pt idx="934">
                  <c:v>1.64</c:v>
                </c:pt>
                <c:pt idx="935">
                  <c:v>-1.04</c:v>
                </c:pt>
                <c:pt idx="936">
                  <c:v>-0.67</c:v>
                </c:pt>
                <c:pt idx="937">
                  <c:v>-1.4</c:v>
                </c:pt>
                <c:pt idx="938">
                  <c:v>-0.54</c:v>
                </c:pt>
                <c:pt idx="939">
                  <c:v>-0.17</c:v>
                </c:pt>
                <c:pt idx="940">
                  <c:v>0.17</c:v>
                </c:pt>
                <c:pt idx="941">
                  <c:v>0</c:v>
                </c:pt>
                <c:pt idx="942">
                  <c:v>0.25</c:v>
                </c:pt>
                <c:pt idx="943">
                  <c:v>0.4</c:v>
                </c:pt>
                <c:pt idx="944">
                  <c:v>0.53</c:v>
                </c:pt>
                <c:pt idx="945">
                  <c:v>0.86</c:v>
                </c:pt>
                <c:pt idx="946">
                  <c:v>1.71</c:v>
                </c:pt>
                <c:pt idx="947">
                  <c:v>2.2400000000000002</c:v>
                </c:pt>
                <c:pt idx="948">
                  <c:v>2.73</c:v>
                </c:pt>
                <c:pt idx="949">
                  <c:v>4.8899999999999997</c:v>
                </c:pt>
                <c:pt idx="950">
                  <c:v>1.43</c:v>
                </c:pt>
                <c:pt idx="951">
                  <c:v>2.42</c:v>
                </c:pt>
                <c:pt idx="952">
                  <c:v>2.64</c:v>
                </c:pt>
                <c:pt idx="953">
                  <c:v>2.84</c:v>
                </c:pt>
                <c:pt idx="954">
                  <c:v>2.84</c:v>
                </c:pt>
                <c:pt idx="955">
                  <c:v>2.92</c:v>
                </c:pt>
                <c:pt idx="956">
                  <c:v>5.43</c:v>
                </c:pt>
                <c:pt idx="957">
                  <c:v>2.27</c:v>
                </c:pt>
                <c:pt idx="958">
                  <c:v>2.39</c:v>
                </c:pt>
                <c:pt idx="959">
                  <c:v>2.63</c:v>
                </c:pt>
                <c:pt idx="960">
                  <c:v>3.47</c:v>
                </c:pt>
                <c:pt idx="961">
                  <c:v>3.74</c:v>
                </c:pt>
                <c:pt idx="962">
                  <c:v>3.58</c:v>
                </c:pt>
                <c:pt idx="963">
                  <c:v>3.52</c:v>
                </c:pt>
                <c:pt idx="964">
                  <c:v>3.49</c:v>
                </c:pt>
                <c:pt idx="965">
                  <c:v>3.83</c:v>
                </c:pt>
                <c:pt idx="966">
                  <c:v>4.33</c:v>
                </c:pt>
                <c:pt idx="967">
                  <c:v>4.28</c:v>
                </c:pt>
                <c:pt idx="968">
                  <c:v>4.5599999999999996</c:v>
                </c:pt>
                <c:pt idx="969">
                  <c:v>3.96</c:v>
                </c:pt>
                <c:pt idx="970">
                  <c:v>4.62</c:v>
                </c:pt>
                <c:pt idx="971">
                  <c:v>4.57</c:v>
                </c:pt>
                <c:pt idx="972">
                  <c:v>3.89</c:v>
                </c:pt>
                <c:pt idx="973">
                  <c:v>4.07</c:v>
                </c:pt>
                <c:pt idx="974">
                  <c:v>4.5</c:v>
                </c:pt>
                <c:pt idx="975">
                  <c:v>4.72</c:v>
                </c:pt>
                <c:pt idx="976">
                  <c:v>5.0599999999999996</c:v>
                </c:pt>
                <c:pt idx="977">
                  <c:v>5.66</c:v>
                </c:pt>
                <c:pt idx="978">
                  <c:v>5.69</c:v>
                </c:pt>
                <c:pt idx="979">
                  <c:v>5.98</c:v>
                </c:pt>
                <c:pt idx="980">
                  <c:v>5.78</c:v>
                </c:pt>
                <c:pt idx="981">
                  <c:v>4.8600000000000003</c:v>
                </c:pt>
                <c:pt idx="982">
                  <c:v>6.26</c:v>
                </c:pt>
                <c:pt idx="983">
                  <c:v>6.46</c:v>
                </c:pt>
                <c:pt idx="984">
                  <c:v>7.23</c:v>
                </c:pt>
                <c:pt idx="985">
                  <c:v>7.66</c:v>
                </c:pt>
                <c:pt idx="986">
                  <c:v>8.75</c:v>
                </c:pt>
                <c:pt idx="987">
                  <c:v>8.18</c:v>
                </c:pt>
                <c:pt idx="988">
                  <c:v>9.0399999999999991</c:v>
                </c:pt>
                <c:pt idx="989">
                  <c:v>8.1999999999999993</c:v>
                </c:pt>
                <c:pt idx="990">
                  <c:v>7.82</c:v>
                </c:pt>
                <c:pt idx="991">
                  <c:v>8.76</c:v>
                </c:pt>
                <c:pt idx="992">
                  <c:v>8.99</c:v>
                </c:pt>
                <c:pt idx="993">
                  <c:v>8.5500000000000007</c:v>
                </c:pt>
                <c:pt idx="994">
                  <c:v>9.4</c:v>
                </c:pt>
                <c:pt idx="995">
                  <c:v>9</c:v>
                </c:pt>
                <c:pt idx="996">
                  <c:v>9.73</c:v>
                </c:pt>
                <c:pt idx="997">
                  <c:v>10.029999999999999</c:v>
                </c:pt>
                <c:pt idx="998">
                  <c:v>10.23</c:v>
                </c:pt>
                <c:pt idx="999">
                  <c:v>10.43</c:v>
                </c:pt>
                <c:pt idx="1000">
                  <c:v>10.61</c:v>
                </c:pt>
                <c:pt idx="1001">
                  <c:v>11.22</c:v>
                </c:pt>
                <c:pt idx="1002">
                  <c:v>10.61</c:v>
                </c:pt>
                <c:pt idx="1003">
                  <c:v>10.31</c:v>
                </c:pt>
                <c:pt idx="1004">
                  <c:v>9.84</c:v>
                </c:pt>
                <c:pt idx="1005">
                  <c:v>9.49</c:v>
                </c:pt>
                <c:pt idx="1006">
                  <c:v>9.17</c:v>
                </c:pt>
                <c:pt idx="1007">
                  <c:v>8.94</c:v>
                </c:pt>
                <c:pt idx="1008">
                  <c:v>8.48</c:v>
                </c:pt>
                <c:pt idx="1009">
                  <c:v>7.64</c:v>
                </c:pt>
                <c:pt idx="1010">
                  <c:v>7.38</c:v>
                </c:pt>
                <c:pt idx="1011">
                  <c:v>6.79</c:v>
                </c:pt>
                <c:pt idx="1012">
                  <c:v>6.68</c:v>
                </c:pt>
                <c:pt idx="1013">
                  <c:v>6.61</c:v>
                </c:pt>
                <c:pt idx="1014">
                  <c:v>6.25</c:v>
                </c:pt>
                <c:pt idx="1015">
                  <c:v>5.76</c:v>
                </c:pt>
                <c:pt idx="1016">
                  <c:v>4.8</c:v>
                </c:pt>
                <c:pt idx="1017">
                  <c:v>4.6500000000000004</c:v>
                </c:pt>
                <c:pt idx="1018">
                  <c:v>4.49</c:v>
                </c:pt>
                <c:pt idx="1019">
                  <c:v>4.5599999999999996</c:v>
                </c:pt>
                <c:pt idx="1020">
                  <c:v>5.56</c:v>
                </c:pt>
                <c:pt idx="1021">
                  <c:v>8.1199999999999992</c:v>
                </c:pt>
                <c:pt idx="1022">
                  <c:v>4.88</c:v>
                </c:pt>
                <c:pt idx="1023">
                  <c:v>4.9400000000000004</c:v>
                </c:pt>
                <c:pt idx="1024">
                  <c:v>5.34</c:v>
                </c:pt>
                <c:pt idx="1025">
                  <c:v>5.29</c:v>
                </c:pt>
                <c:pt idx="1026">
                  <c:v>5.05</c:v>
                </c:pt>
                <c:pt idx="1027">
                  <c:v>4.58</c:v>
                </c:pt>
                <c:pt idx="1028">
                  <c:v>4.6399999999999997</c:v>
                </c:pt>
                <c:pt idx="1029">
                  <c:v>4.47</c:v>
                </c:pt>
                <c:pt idx="1030">
                  <c:v>4.26</c:v>
                </c:pt>
                <c:pt idx="1031">
                  <c:v>4.21</c:v>
                </c:pt>
                <c:pt idx="1032">
                  <c:v>4.2</c:v>
                </c:pt>
                <c:pt idx="1033">
                  <c:v>3.72</c:v>
                </c:pt>
                <c:pt idx="1034">
                  <c:v>3.6</c:v>
                </c:pt>
                <c:pt idx="1035">
                  <c:v>3.59</c:v>
                </c:pt>
                <c:pt idx="1036">
                  <c:v>3.58</c:v>
                </c:pt>
                <c:pt idx="1037">
                  <c:v>3.31</c:v>
                </c:pt>
                <c:pt idx="1038">
                  <c:v>3.28</c:v>
                </c:pt>
                <c:pt idx="1039">
                  <c:v>3.48</c:v>
                </c:pt>
                <c:pt idx="1040">
                  <c:v>3.69</c:v>
                </c:pt>
                <c:pt idx="1041">
                  <c:v>4.0599999999999996</c:v>
                </c:pt>
                <c:pt idx="1042">
                  <c:v>4.0599999999999996</c:v>
                </c:pt>
                <c:pt idx="1043">
                  <c:v>3.67</c:v>
                </c:pt>
                <c:pt idx="1044">
                  <c:v>3.57</c:v>
                </c:pt>
                <c:pt idx="1045">
                  <c:v>3.17</c:v>
                </c:pt>
                <c:pt idx="1046">
                  <c:v>2.71</c:v>
                </c:pt>
                <c:pt idx="1047">
                  <c:v>2.69</c:v>
                </c:pt>
                <c:pt idx="1048">
                  <c:v>2.67</c:v>
                </c:pt>
                <c:pt idx="1049">
                  <c:v>2.62</c:v>
                </c:pt>
                <c:pt idx="1050">
                  <c:v>2.12</c:v>
                </c:pt>
                <c:pt idx="1051">
                  <c:v>2.2999999999999998</c:v>
                </c:pt>
                <c:pt idx="1052">
                  <c:v>2.02</c:v>
                </c:pt>
                <c:pt idx="1053">
                  <c:v>2.25</c:v>
                </c:pt>
                <c:pt idx="1054">
                  <c:v>1.63</c:v>
                </c:pt>
                <c:pt idx="1055">
                  <c:v>1.35</c:v>
                </c:pt>
                <c:pt idx="1056">
                  <c:v>1.25</c:v>
                </c:pt>
                <c:pt idx="1057">
                  <c:v>0.74</c:v>
                </c:pt>
                <c:pt idx="1058">
                  <c:v>0.49</c:v>
                </c:pt>
                <c:pt idx="1059">
                  <c:v>0.61</c:v>
                </c:pt>
                <c:pt idx="1060">
                  <c:v>0.87</c:v>
                </c:pt>
                <c:pt idx="1061">
                  <c:v>1.18</c:v>
                </c:pt>
                <c:pt idx="1062">
                  <c:v>1.93</c:v>
                </c:pt>
                <c:pt idx="1063">
                  <c:v>2.5299999999999998</c:v>
                </c:pt>
                <c:pt idx="1064">
                  <c:v>2.9</c:v>
                </c:pt>
                <c:pt idx="1065">
                  <c:v>3.56</c:v>
                </c:pt>
                <c:pt idx="1066">
                  <c:v>4.28</c:v>
                </c:pt>
                <c:pt idx="1067">
                  <c:v>4.72</c:v>
                </c:pt>
                <c:pt idx="1068">
                  <c:v>6.78</c:v>
                </c:pt>
                <c:pt idx="1069">
                  <c:v>4.21</c:v>
                </c:pt>
                <c:pt idx="1070">
                  <c:v>5.91</c:v>
                </c:pt>
                <c:pt idx="1071">
                  <c:v>3.13</c:v>
                </c:pt>
                <c:pt idx="1072">
                  <c:v>3.02</c:v>
                </c:pt>
                <c:pt idx="1073">
                  <c:v>2.4300000000000002</c:v>
                </c:pt>
                <c:pt idx="1074">
                  <c:v>2.31</c:v>
                </c:pt>
                <c:pt idx="1075">
                  <c:v>2.1</c:v>
                </c:pt>
                <c:pt idx="1076">
                  <c:v>2.14</c:v>
                </c:pt>
                <c:pt idx="1077">
                  <c:v>2.2200000000000002</c:v>
                </c:pt>
                <c:pt idx="1078">
                  <c:v>2.34</c:v>
                </c:pt>
                <c:pt idx="1079">
                  <c:v>2.27</c:v>
                </c:pt>
                <c:pt idx="1080">
                  <c:v>2.21</c:v>
                </c:pt>
                <c:pt idx="1081">
                  <c:v>2.57</c:v>
                </c:pt>
                <c:pt idx="1082">
                  <c:v>2.21</c:v>
                </c:pt>
                <c:pt idx="1083">
                  <c:v>2.14</c:v>
                </c:pt>
                <c:pt idx="1084">
                  <c:v>1.98</c:v>
                </c:pt>
                <c:pt idx="1085">
                  <c:v>1.78</c:v>
                </c:pt>
                <c:pt idx="1086">
                  <c:v>1.49</c:v>
                </c:pt>
                <c:pt idx="1087">
                  <c:v>2.09</c:v>
                </c:pt>
                <c:pt idx="1088">
                  <c:v>2.66</c:v>
                </c:pt>
                <c:pt idx="1089">
                  <c:v>3.59</c:v>
                </c:pt>
                <c:pt idx="1090">
                  <c:v>5.21</c:v>
                </c:pt>
                <c:pt idx="1091">
                  <c:v>6.74</c:v>
                </c:pt>
                <c:pt idx="1092">
                  <c:v>1.18</c:v>
                </c:pt>
                <c:pt idx="1093">
                  <c:v>3.13</c:v>
                </c:pt>
                <c:pt idx="1094">
                  <c:v>3.29</c:v>
                </c:pt>
                <c:pt idx="1095">
                  <c:v>2.44</c:v>
                </c:pt>
                <c:pt idx="1096">
                  <c:v>0.99</c:v>
                </c:pt>
                <c:pt idx="1097">
                  <c:v>0.33</c:v>
                </c:pt>
                <c:pt idx="1098">
                  <c:v>0.33</c:v>
                </c:pt>
                <c:pt idx="1099">
                  <c:v>0.98</c:v>
                </c:pt>
                <c:pt idx="1100">
                  <c:v>0.74</c:v>
                </c:pt>
                <c:pt idx="1101">
                  <c:v>1.02</c:v>
                </c:pt>
                <c:pt idx="1102">
                  <c:v>0.75</c:v>
                </c:pt>
                <c:pt idx="1103">
                  <c:v>0.46</c:v>
                </c:pt>
                <c:pt idx="1104">
                  <c:v>0.46</c:v>
                </c:pt>
                <c:pt idx="1105">
                  <c:v>-0.53</c:v>
                </c:pt>
                <c:pt idx="1106">
                  <c:v>-0.59</c:v>
                </c:pt>
                <c:pt idx="1107">
                  <c:v>-0.21</c:v>
                </c:pt>
                <c:pt idx="1108">
                  <c:v>7.0000000000000007E-2</c:v>
                </c:pt>
                <c:pt idx="1109">
                  <c:v>0.4</c:v>
                </c:pt>
                <c:pt idx="1110">
                  <c:v>0.56000000000000005</c:v>
                </c:pt>
                <c:pt idx="1111">
                  <c:v>0.75</c:v>
                </c:pt>
                <c:pt idx="1112">
                  <c:v>0.16</c:v>
                </c:pt>
                <c:pt idx="1113">
                  <c:v>-0.02</c:v>
                </c:pt>
                <c:pt idx="1114">
                  <c:v>-0.06</c:v>
                </c:pt>
                <c:pt idx="1115">
                  <c:v>-0.32</c:v>
                </c:pt>
                <c:pt idx="1116">
                  <c:v>-0.26</c:v>
                </c:pt>
                <c:pt idx="1117">
                  <c:v>-0.06</c:v>
                </c:pt>
                <c:pt idx="1118">
                  <c:v>0.38</c:v>
                </c:pt>
                <c:pt idx="1119">
                  <c:v>0.86</c:v>
                </c:pt>
                <c:pt idx="1120">
                  <c:v>0.75</c:v>
                </c:pt>
                <c:pt idx="1121">
                  <c:v>0.52</c:v>
                </c:pt>
                <c:pt idx="1122">
                  <c:v>0.69</c:v>
                </c:pt>
                <c:pt idx="1123">
                  <c:v>0.41</c:v>
                </c:pt>
                <c:pt idx="1124">
                  <c:v>0</c:v>
                </c:pt>
                <c:pt idx="1125">
                  <c:v>0.28999999999999998</c:v>
                </c:pt>
                <c:pt idx="1126">
                  <c:v>-0.01</c:v>
                </c:pt>
                <c:pt idx="1127">
                  <c:v>-0.38</c:v>
                </c:pt>
                <c:pt idx="1128">
                  <c:v>-0.12</c:v>
                </c:pt>
                <c:pt idx="1129">
                  <c:v>-0.14000000000000001</c:v>
                </c:pt>
                <c:pt idx="1130">
                  <c:v>0.02</c:v>
                </c:pt>
                <c:pt idx="1131">
                  <c:v>-0.06</c:v>
                </c:pt>
                <c:pt idx="1132">
                  <c:v>0.86</c:v>
                </c:pt>
                <c:pt idx="1133">
                  <c:v>1.43</c:v>
                </c:pt>
                <c:pt idx="1134">
                  <c:v>1.98</c:v>
                </c:pt>
                <c:pt idx="1135">
                  <c:v>2.02</c:v>
                </c:pt>
                <c:pt idx="1136">
                  <c:v>2.27</c:v>
                </c:pt>
                <c:pt idx="1137">
                  <c:v>2.17</c:v>
                </c:pt>
                <c:pt idx="1138">
                  <c:v>2.68</c:v>
                </c:pt>
                <c:pt idx="1139">
                  <c:v>3.35</c:v>
                </c:pt>
                <c:pt idx="1140">
                  <c:v>3.03</c:v>
                </c:pt>
                <c:pt idx="1141">
                  <c:v>2.95</c:v>
                </c:pt>
                <c:pt idx="1142">
                  <c:v>2.94</c:v>
                </c:pt>
                <c:pt idx="1143">
                  <c:v>3.34</c:v>
                </c:pt>
                <c:pt idx="1144">
                  <c:v>3.21</c:v>
                </c:pt>
                <c:pt idx="1145">
                  <c:v>3.29</c:v>
                </c:pt>
                <c:pt idx="1146">
                  <c:v>2.69</c:v>
                </c:pt>
                <c:pt idx="1147">
                  <c:v>2.46</c:v>
                </c:pt>
                <c:pt idx="1148">
                  <c:v>2.54</c:v>
                </c:pt>
                <c:pt idx="1149">
                  <c:v>2.2000000000000002</c:v>
                </c:pt>
                <c:pt idx="1150">
                  <c:v>2.13</c:v>
                </c:pt>
                <c:pt idx="1151">
                  <c:v>2.17</c:v>
                </c:pt>
                <c:pt idx="1152">
                  <c:v>1.69</c:v>
                </c:pt>
                <c:pt idx="1153">
                  <c:v>1.29</c:v>
                </c:pt>
                <c:pt idx="1154">
                  <c:v>1.43</c:v>
                </c:pt>
                <c:pt idx="1155">
                  <c:v>0.56999999999999995</c:v>
                </c:pt>
                <c:pt idx="1156">
                  <c:v>0.49</c:v>
                </c:pt>
                <c:pt idx="1157">
                  <c:v>-0.28000000000000003</c:v>
                </c:pt>
                <c:pt idx="1158">
                  <c:v>-0.27</c:v>
                </c:pt>
                <c:pt idx="1159">
                  <c:v>-0.24</c:v>
                </c:pt>
                <c:pt idx="1160">
                  <c:v>-0.03</c:v>
                </c:pt>
                <c:pt idx="1161">
                  <c:v>-0.27</c:v>
                </c:pt>
                <c:pt idx="1162">
                  <c:v>-0.87</c:v>
                </c:pt>
                <c:pt idx="1163">
                  <c:v>-1.04</c:v>
                </c:pt>
                <c:pt idx="1164">
                  <c:v>-1.59</c:v>
                </c:pt>
                <c:pt idx="1165">
                  <c:v>-2.0499999999999998</c:v>
                </c:pt>
                <c:pt idx="1166">
                  <c:v>-2.4500000000000002</c:v>
                </c:pt>
                <c:pt idx="1167">
                  <c:v>-3.16</c:v>
                </c:pt>
                <c:pt idx="1168">
                  <c:v>-3.38</c:v>
                </c:pt>
                <c:pt idx="1169">
                  <c:v>-3.28</c:v>
                </c:pt>
                <c:pt idx="1170">
                  <c:v>-3.52</c:v>
                </c:pt>
                <c:pt idx="1171">
                  <c:v>-3.32</c:v>
                </c:pt>
                <c:pt idx="1172">
                  <c:v>-2.94</c:v>
                </c:pt>
                <c:pt idx="1173">
                  <c:v>-2.94</c:v>
                </c:pt>
                <c:pt idx="1174">
                  <c:v>-3.19</c:v>
                </c:pt>
                <c:pt idx="1175">
                  <c:v>-3.34</c:v>
                </c:pt>
                <c:pt idx="1176">
                  <c:v>-3.55</c:v>
                </c:pt>
                <c:pt idx="1177">
                  <c:v>-3.64</c:v>
                </c:pt>
                <c:pt idx="1178">
                  <c:v>-3.95</c:v>
                </c:pt>
                <c:pt idx="1179">
                  <c:v>-2.81</c:v>
                </c:pt>
                <c:pt idx="1180">
                  <c:v>-4.96</c:v>
                </c:pt>
                <c:pt idx="1181">
                  <c:v>-3.41</c:v>
                </c:pt>
                <c:pt idx="1182">
                  <c:v>-5</c:v>
                </c:pt>
                <c:pt idx="1183">
                  <c:v>-4.24</c:v>
                </c:pt>
                <c:pt idx="1184">
                  <c:v>-5.3</c:v>
                </c:pt>
                <c:pt idx="1185">
                  <c:v>-5.5</c:v>
                </c:pt>
                <c:pt idx="1186">
                  <c:v>-3.49</c:v>
                </c:pt>
                <c:pt idx="1187">
                  <c:v>-5.24</c:v>
                </c:pt>
                <c:pt idx="1188">
                  <c:v>-5.51</c:v>
                </c:pt>
                <c:pt idx="1189">
                  <c:v>-4.8099999999999996</c:v>
                </c:pt>
                <c:pt idx="1190">
                  <c:v>-4.0599999999999996</c:v>
                </c:pt>
                <c:pt idx="1191">
                  <c:v>-1.63</c:v>
                </c:pt>
                <c:pt idx="1192">
                  <c:v>-3.2</c:v>
                </c:pt>
                <c:pt idx="1193">
                  <c:v>-2.27</c:v>
                </c:pt>
                <c:pt idx="1194">
                  <c:v>-1.08</c:v>
                </c:pt>
                <c:pt idx="1195">
                  <c:v>-0.54</c:v>
                </c:pt>
                <c:pt idx="1196">
                  <c:v>-0.82</c:v>
                </c:pt>
                <c:pt idx="1197">
                  <c:v>-1.34</c:v>
                </c:pt>
                <c:pt idx="1198">
                  <c:v>-2.13</c:v>
                </c:pt>
                <c:pt idx="1199">
                  <c:v>-3.67</c:v>
                </c:pt>
                <c:pt idx="1200">
                  <c:v>-3.67</c:v>
                </c:pt>
                <c:pt idx="1201">
                  <c:v>-3.65</c:v>
                </c:pt>
                <c:pt idx="1202">
                  <c:v>-3.74</c:v>
                </c:pt>
                <c:pt idx="1203">
                  <c:v>-3.95</c:v>
                </c:pt>
                <c:pt idx="1204">
                  <c:v>-4.1500000000000004</c:v>
                </c:pt>
                <c:pt idx="1205">
                  <c:v>-3.37</c:v>
                </c:pt>
                <c:pt idx="1206">
                  <c:v>-3.16</c:v>
                </c:pt>
                <c:pt idx="1207">
                  <c:v>-3.65</c:v>
                </c:pt>
                <c:pt idx="1208">
                  <c:v>-4.04</c:v>
                </c:pt>
                <c:pt idx="1209">
                  <c:v>-3.91</c:v>
                </c:pt>
                <c:pt idx="1210">
                  <c:v>-3.76</c:v>
                </c:pt>
                <c:pt idx="1211">
                  <c:v>-3.67</c:v>
                </c:pt>
                <c:pt idx="1212">
                  <c:v>-3.16</c:v>
                </c:pt>
                <c:pt idx="1213">
                  <c:v>-3.1</c:v>
                </c:pt>
                <c:pt idx="1214">
                  <c:v>-2.67</c:v>
                </c:pt>
                <c:pt idx="1215">
                  <c:v>-2.35</c:v>
                </c:pt>
                <c:pt idx="1216">
                  <c:v>-2.39</c:v>
                </c:pt>
                <c:pt idx="1217">
                  <c:v>-2.62</c:v>
                </c:pt>
                <c:pt idx="1218">
                  <c:v>-2.5099999999999998</c:v>
                </c:pt>
                <c:pt idx="1219">
                  <c:v>-2.77</c:v>
                </c:pt>
                <c:pt idx="1220">
                  <c:v>-3.21</c:v>
                </c:pt>
                <c:pt idx="1221">
                  <c:v>-3.61</c:v>
                </c:pt>
                <c:pt idx="1222">
                  <c:v>-3.35</c:v>
                </c:pt>
                <c:pt idx="1223">
                  <c:v>-2.81</c:v>
                </c:pt>
                <c:pt idx="1224">
                  <c:v>-2.79</c:v>
                </c:pt>
                <c:pt idx="1225">
                  <c:v>-2.5499999999999998</c:v>
                </c:pt>
                <c:pt idx="1226">
                  <c:v>-1.9</c:v>
                </c:pt>
                <c:pt idx="1227">
                  <c:v>-0.99</c:v>
                </c:pt>
                <c:pt idx="1228">
                  <c:v>0.04</c:v>
                </c:pt>
                <c:pt idx="1229">
                  <c:v>0.46</c:v>
                </c:pt>
                <c:pt idx="1230">
                  <c:v>0.95</c:v>
                </c:pt>
                <c:pt idx="1231">
                  <c:v>0.8</c:v>
                </c:pt>
                <c:pt idx="1232">
                  <c:v>1.42</c:v>
                </c:pt>
                <c:pt idx="1233">
                  <c:v>1.99</c:v>
                </c:pt>
                <c:pt idx="1234">
                  <c:v>2.13</c:v>
                </c:pt>
                <c:pt idx="1235">
                  <c:v>2.2400000000000002</c:v>
                </c:pt>
                <c:pt idx="1236">
                  <c:v>2.8</c:v>
                </c:pt>
                <c:pt idx="1237">
                  <c:v>2.46</c:v>
                </c:pt>
                <c:pt idx="1238">
                  <c:v>2.54</c:v>
                </c:pt>
                <c:pt idx="1239">
                  <c:v>2.63</c:v>
                </c:pt>
                <c:pt idx="1240">
                  <c:v>2.2999999999999998</c:v>
                </c:pt>
                <c:pt idx="1241">
                  <c:v>1.86</c:v>
                </c:pt>
                <c:pt idx="1242">
                  <c:v>1.97</c:v>
                </c:pt>
                <c:pt idx="1243">
                  <c:v>1.83</c:v>
                </c:pt>
                <c:pt idx="1244">
                  <c:v>1.88</c:v>
                </c:pt>
                <c:pt idx="1245">
                  <c:v>2.14</c:v>
                </c:pt>
                <c:pt idx="1246">
                  <c:v>2.7</c:v>
                </c:pt>
                <c:pt idx="1247">
                  <c:v>2.72</c:v>
                </c:pt>
                <c:pt idx="1248">
                  <c:v>2.62</c:v>
                </c:pt>
                <c:pt idx="1249">
                  <c:v>2.36</c:v>
                </c:pt>
                <c:pt idx="1250">
                  <c:v>1.8</c:v>
                </c:pt>
                <c:pt idx="1251">
                  <c:v>1.73</c:v>
                </c:pt>
                <c:pt idx="1252">
                  <c:v>1.67</c:v>
                </c:pt>
                <c:pt idx="1253">
                  <c:v>1.76</c:v>
                </c:pt>
                <c:pt idx="1254">
                  <c:v>1.24</c:v>
                </c:pt>
                <c:pt idx="1255">
                  <c:v>1.43</c:v>
                </c:pt>
                <c:pt idx="1256">
                  <c:v>1.34</c:v>
                </c:pt>
                <c:pt idx="1257">
                  <c:v>1.51</c:v>
                </c:pt>
                <c:pt idx="1258">
                  <c:v>1.93</c:v>
                </c:pt>
                <c:pt idx="1259">
                  <c:v>2.61</c:v>
                </c:pt>
                <c:pt idx="1260">
                  <c:v>3</c:v>
                </c:pt>
                <c:pt idx="1261">
                  <c:v>2.56</c:v>
                </c:pt>
                <c:pt idx="1262">
                  <c:v>3.99</c:v>
                </c:pt>
                <c:pt idx="1263">
                  <c:v>4.4800000000000004</c:v>
                </c:pt>
                <c:pt idx="1264">
                  <c:v>5.12</c:v>
                </c:pt>
                <c:pt idx="1265">
                  <c:v>4.2300000000000004</c:v>
                </c:pt>
                <c:pt idx="1266">
                  <c:v>4.01</c:v>
                </c:pt>
                <c:pt idx="1267">
                  <c:v>4.24</c:v>
                </c:pt>
                <c:pt idx="1268">
                  <c:v>4.16</c:v>
                </c:pt>
                <c:pt idx="1269">
                  <c:v>4.16</c:v>
                </c:pt>
                <c:pt idx="1270">
                  <c:v>3.95</c:v>
                </c:pt>
                <c:pt idx="1271">
                  <c:v>4.1900000000000004</c:v>
                </c:pt>
                <c:pt idx="1272">
                  <c:v>4.4000000000000004</c:v>
                </c:pt>
                <c:pt idx="1273">
                  <c:v>5.45</c:v>
                </c:pt>
                <c:pt idx="1274">
                  <c:v>5.54</c:v>
                </c:pt>
                <c:pt idx="1275">
                  <c:v>6.25</c:v>
                </c:pt>
                <c:pt idx="1276">
                  <c:v>6.62</c:v>
                </c:pt>
                <c:pt idx="1277">
                  <c:v>7</c:v>
                </c:pt>
                <c:pt idx="1278">
                  <c:v>7.23</c:v>
                </c:pt>
                <c:pt idx="1279">
                  <c:v>7.03</c:v>
                </c:pt>
                <c:pt idx="1280">
                  <c:v>8.3800000000000008</c:v>
                </c:pt>
                <c:pt idx="1281">
                  <c:v>7.87</c:v>
                </c:pt>
                <c:pt idx="1282">
                  <c:v>8.15</c:v>
                </c:pt>
                <c:pt idx="1283">
                  <c:v>8.76</c:v>
                </c:pt>
                <c:pt idx="1284">
                  <c:v>8.83</c:v>
                </c:pt>
                <c:pt idx="1285">
                  <c:v>7.59</c:v>
                </c:pt>
                <c:pt idx="1286">
                  <c:v>4.9000000000000004</c:v>
                </c:pt>
                <c:pt idx="1287">
                  <c:v>4.8899999999999997</c:v>
                </c:pt>
                <c:pt idx="1288">
                  <c:v>4.96</c:v>
                </c:pt>
                <c:pt idx="1289">
                  <c:v>5.43</c:v>
                </c:pt>
                <c:pt idx="1290">
                  <c:v>5.25</c:v>
                </c:pt>
                <c:pt idx="1291">
                  <c:v>5.18</c:v>
                </c:pt>
                <c:pt idx="1292">
                  <c:v>5.23</c:v>
                </c:pt>
                <c:pt idx="1293">
                  <c:v>5.89</c:v>
                </c:pt>
                <c:pt idx="1294">
                  <c:v>5.51</c:v>
                </c:pt>
                <c:pt idx="1295">
                  <c:v>4.5999999999999996</c:v>
                </c:pt>
                <c:pt idx="1296">
                  <c:v>4.46</c:v>
                </c:pt>
                <c:pt idx="1297">
                  <c:v>4.24</c:v>
                </c:pt>
                <c:pt idx="1298">
                  <c:v>4.5</c:v>
                </c:pt>
                <c:pt idx="1299">
                  <c:v>4.78</c:v>
                </c:pt>
                <c:pt idx="1300">
                  <c:v>5.0999999999999996</c:v>
                </c:pt>
                <c:pt idx="1301">
                  <c:v>4.8499999999999996</c:v>
                </c:pt>
                <c:pt idx="1302">
                  <c:v>5.05</c:v>
                </c:pt>
                <c:pt idx="1303">
                  <c:v>5.0999999999999996</c:v>
                </c:pt>
                <c:pt idx="1304">
                  <c:v>5.13</c:v>
                </c:pt>
                <c:pt idx="1305">
                  <c:v>5.52</c:v>
                </c:pt>
                <c:pt idx="1306">
                  <c:v>6.44</c:v>
                </c:pt>
                <c:pt idx="1307">
                  <c:v>6.14</c:v>
                </c:pt>
                <c:pt idx="1308">
                  <c:v>6.21</c:v>
                </c:pt>
                <c:pt idx="1309">
                  <c:v>6.53</c:v>
                </c:pt>
                <c:pt idx="1310">
                  <c:v>6.32</c:v>
                </c:pt>
                <c:pt idx="1311">
                  <c:v>7.2</c:v>
                </c:pt>
                <c:pt idx="1312">
                  <c:v>7.32</c:v>
                </c:pt>
                <c:pt idx="1313">
                  <c:v>8.26</c:v>
                </c:pt>
                <c:pt idx="1314">
                  <c:v>8.3699999999999992</c:v>
                </c:pt>
                <c:pt idx="1315">
                  <c:v>8.57</c:v>
                </c:pt>
                <c:pt idx="1316">
                  <c:v>9.1199999999999992</c:v>
                </c:pt>
                <c:pt idx="1317">
                  <c:v>8.73</c:v>
                </c:pt>
                <c:pt idx="1318">
                  <c:v>8.3000000000000007</c:v>
                </c:pt>
                <c:pt idx="1319">
                  <c:v>7.83</c:v>
                </c:pt>
                <c:pt idx="1320">
                  <c:v>7.63</c:v>
                </c:pt>
                <c:pt idx="1321">
                  <c:v>7.07</c:v>
                </c:pt>
                <c:pt idx="1322">
                  <c:v>7.25</c:v>
                </c:pt>
                <c:pt idx="1323">
                  <c:v>7.04</c:v>
                </c:pt>
                <c:pt idx="1324">
                  <c:v>7.25</c:v>
                </c:pt>
                <c:pt idx="1325">
                  <c:v>7.7</c:v>
                </c:pt>
                <c:pt idx="1326">
                  <c:v>8.06</c:v>
                </c:pt>
                <c:pt idx="1327">
                  <c:v>8.31</c:v>
                </c:pt>
                <c:pt idx="1328">
                  <c:v>8.2200000000000006</c:v>
                </c:pt>
                <c:pt idx="1329">
                  <c:v>8.52</c:v>
                </c:pt>
                <c:pt idx="1330">
                  <c:v>8.65</c:v>
                </c:pt>
                <c:pt idx="1331">
                  <c:v>8.92</c:v>
                </c:pt>
                <c:pt idx="1332">
                  <c:v>8.84</c:v>
                </c:pt>
                <c:pt idx="1333">
                  <c:v>8.2100000000000009</c:v>
                </c:pt>
                <c:pt idx="1334">
                  <c:v>7.73</c:v>
                </c:pt>
                <c:pt idx="1335">
                  <c:v>7.28</c:v>
                </c:pt>
                <c:pt idx="1336">
                  <c:v>7.14</c:v>
                </c:pt>
                <c:pt idx="1337">
                  <c:v>6.71</c:v>
                </c:pt>
                <c:pt idx="1338">
                  <c:v>6.28</c:v>
                </c:pt>
                <c:pt idx="1339">
                  <c:v>5.82</c:v>
                </c:pt>
                <c:pt idx="1340">
                  <c:v>5.14</c:v>
                </c:pt>
                <c:pt idx="1341">
                  <c:v>5.38</c:v>
                </c:pt>
                <c:pt idx="1342">
                  <c:v>4.8</c:v>
                </c:pt>
                <c:pt idx="1343">
                  <c:v>4.49</c:v>
                </c:pt>
                <c:pt idx="1344">
                  <c:v>4</c:v>
                </c:pt>
                <c:pt idx="1345">
                  <c:v>3.93</c:v>
                </c:pt>
                <c:pt idx="1346">
                  <c:v>4.38</c:v>
                </c:pt>
                <c:pt idx="1347">
                  <c:v>4.79</c:v>
                </c:pt>
                <c:pt idx="1348">
                  <c:v>5.04</c:v>
                </c:pt>
                <c:pt idx="1349">
                  <c:v>5.3</c:v>
                </c:pt>
                <c:pt idx="1350">
                  <c:v>4.45</c:v>
                </c:pt>
                <c:pt idx="1351">
                  <c:v>4.41</c:v>
                </c:pt>
                <c:pt idx="1352">
                  <c:v>4.54</c:v>
                </c:pt>
                <c:pt idx="1353">
                  <c:v>4.51</c:v>
                </c:pt>
                <c:pt idx="1354">
                  <c:v>4.1399999999999997</c:v>
                </c:pt>
                <c:pt idx="1355">
                  <c:v>4.28</c:v>
                </c:pt>
                <c:pt idx="1356">
                  <c:v>3.93</c:v>
                </c:pt>
                <c:pt idx="1357">
                  <c:v>4.22</c:v>
                </c:pt>
                <c:pt idx="1358">
                  <c:v>4.24</c:v>
                </c:pt>
                <c:pt idx="1359">
                  <c:v>4.83</c:v>
                </c:pt>
                <c:pt idx="1360">
                  <c:v>5.3</c:v>
                </c:pt>
                <c:pt idx="1361">
                  <c:v>5.42</c:v>
                </c:pt>
                <c:pt idx="1362">
                  <c:v>4.9000000000000004</c:v>
                </c:pt>
                <c:pt idx="1363">
                  <c:v>4.1500000000000004</c:v>
                </c:pt>
                <c:pt idx="1364">
                  <c:v>4.1500000000000004</c:v>
                </c:pt>
                <c:pt idx="1365">
                  <c:v>4.54</c:v>
                </c:pt>
                <c:pt idx="1366">
                  <c:v>4.0999999999999996</c:v>
                </c:pt>
                <c:pt idx="1367">
                  <c:v>4.2300000000000004</c:v>
                </c:pt>
                <c:pt idx="1368">
                  <c:v>3.54</c:v>
                </c:pt>
                <c:pt idx="1369">
                  <c:v>4.29</c:v>
                </c:pt>
                <c:pt idx="1370">
                  <c:v>4.47</c:v>
                </c:pt>
                <c:pt idx="1371">
                  <c:v>4.7699999999999996</c:v>
                </c:pt>
                <c:pt idx="1372">
                  <c:v>5.15</c:v>
                </c:pt>
                <c:pt idx="1373">
                  <c:v>4.83</c:v>
                </c:pt>
                <c:pt idx="1374">
                  <c:v>5.26</c:v>
                </c:pt>
                <c:pt idx="1375">
                  <c:v>4.8899999999999997</c:v>
                </c:pt>
                <c:pt idx="1376">
                  <c:v>4.88</c:v>
                </c:pt>
                <c:pt idx="1377">
                  <c:v>5.05</c:v>
                </c:pt>
                <c:pt idx="1378">
                  <c:v>4.62</c:v>
                </c:pt>
                <c:pt idx="1379">
                  <c:v>4.09</c:v>
                </c:pt>
                <c:pt idx="1380">
                  <c:v>4.08</c:v>
                </c:pt>
                <c:pt idx="1381">
                  <c:v>4.16</c:v>
                </c:pt>
                <c:pt idx="1382">
                  <c:v>4.1399999999999997</c:v>
                </c:pt>
                <c:pt idx="1383">
                  <c:v>4.03</c:v>
                </c:pt>
                <c:pt idx="1384">
                  <c:v>3.81</c:v>
                </c:pt>
                <c:pt idx="1385">
                  <c:v>3.97</c:v>
                </c:pt>
                <c:pt idx="1386">
                  <c:v>4.3600000000000003</c:v>
                </c:pt>
                <c:pt idx="1387">
                  <c:v>4.13</c:v>
                </c:pt>
                <c:pt idx="1388">
                  <c:v>4.07</c:v>
                </c:pt>
                <c:pt idx="1389">
                  <c:v>3.56</c:v>
                </c:pt>
                <c:pt idx="1390">
                  <c:v>3.61</c:v>
                </c:pt>
                <c:pt idx="1391">
                  <c:v>3.26</c:v>
                </c:pt>
                <c:pt idx="1392">
                  <c:v>3.19</c:v>
                </c:pt>
                <c:pt idx="1393">
                  <c:v>2.77</c:v>
                </c:pt>
                <c:pt idx="1394">
                  <c:v>2.83</c:v>
                </c:pt>
                <c:pt idx="1395">
                  <c:v>2.61</c:v>
                </c:pt>
                <c:pt idx="1396">
                  <c:v>2.25</c:v>
                </c:pt>
                <c:pt idx="1397">
                  <c:v>2.63</c:v>
                </c:pt>
                <c:pt idx="1398">
                  <c:v>2.78</c:v>
                </c:pt>
                <c:pt idx="1399">
                  <c:v>2.77</c:v>
                </c:pt>
                <c:pt idx="1400">
                  <c:v>3.07</c:v>
                </c:pt>
                <c:pt idx="1401">
                  <c:v>2.56</c:v>
                </c:pt>
                <c:pt idx="1402">
                  <c:v>2.34</c:v>
                </c:pt>
                <c:pt idx="1403">
                  <c:v>1.81</c:v>
                </c:pt>
                <c:pt idx="1404">
                  <c:v>1.0900000000000001</c:v>
                </c:pt>
                <c:pt idx="1405">
                  <c:v>1.81</c:v>
                </c:pt>
                <c:pt idx="1406">
                  <c:v>1.24</c:v>
                </c:pt>
                <c:pt idx="1407">
                  <c:v>1.22</c:v>
                </c:pt>
                <c:pt idx="1408">
                  <c:v>1.1200000000000001</c:v>
                </c:pt>
                <c:pt idx="1409">
                  <c:v>1.37</c:v>
                </c:pt>
                <c:pt idx="1410">
                  <c:v>0.9</c:v>
                </c:pt>
                <c:pt idx="1411">
                  <c:v>0.56000000000000005</c:v>
                </c:pt>
                <c:pt idx="1412">
                  <c:v>0.41</c:v>
                </c:pt>
                <c:pt idx="1413">
                  <c:v>-0.34</c:v>
                </c:pt>
                <c:pt idx="1414">
                  <c:v>-0.4</c:v>
                </c:pt>
                <c:pt idx="1415">
                  <c:v>-0.21</c:v>
                </c:pt>
                <c:pt idx="1416">
                  <c:v>-0.48</c:v>
                </c:pt>
                <c:pt idx="1417">
                  <c:v>0.03</c:v>
                </c:pt>
                <c:pt idx="1418">
                  <c:v>0.27</c:v>
                </c:pt>
                <c:pt idx="1419">
                  <c:v>-0.18</c:v>
                </c:pt>
                <c:pt idx="1420">
                  <c:v>-0.08</c:v>
                </c:pt>
                <c:pt idx="1421">
                  <c:v>-0.08</c:v>
                </c:pt>
                <c:pt idx="1422">
                  <c:v>-0.51</c:v>
                </c:pt>
                <c:pt idx="1423">
                  <c:v>-0.84</c:v>
                </c:pt>
                <c:pt idx="1424">
                  <c:v>-1.01</c:v>
                </c:pt>
                <c:pt idx="1425">
                  <c:v>-0.94</c:v>
                </c:pt>
                <c:pt idx="1426">
                  <c:v>-1.01</c:v>
                </c:pt>
                <c:pt idx="1427">
                  <c:v>-0.62</c:v>
                </c:pt>
                <c:pt idx="1428">
                  <c:v>-0.28999999999999998</c:v>
                </c:pt>
                <c:pt idx="1429">
                  <c:v>-0.67</c:v>
                </c:pt>
                <c:pt idx="1430">
                  <c:v>-0.64</c:v>
                </c:pt>
                <c:pt idx="1431">
                  <c:v>-0.45</c:v>
                </c:pt>
                <c:pt idx="1432">
                  <c:v>-0.66</c:v>
                </c:pt>
                <c:pt idx="1433">
                  <c:v>-1.1399999999999999</c:v>
                </c:pt>
                <c:pt idx="1434">
                  <c:v>-1.2</c:v>
                </c:pt>
                <c:pt idx="1435">
                  <c:v>-0.73</c:v>
                </c:pt>
                <c:pt idx="1436">
                  <c:v>-0.78</c:v>
                </c:pt>
                <c:pt idx="1437">
                  <c:v>-0.9</c:v>
                </c:pt>
                <c:pt idx="1438">
                  <c:v>-0.92</c:v>
                </c:pt>
                <c:pt idx="1439">
                  <c:v>-0.93</c:v>
                </c:pt>
                <c:pt idx="1440">
                  <c:v>-0.92</c:v>
                </c:pt>
                <c:pt idx="1441">
                  <c:v>-0.92</c:v>
                </c:pt>
                <c:pt idx="1442">
                  <c:v>-0.59</c:v>
                </c:pt>
                <c:pt idx="1443">
                  <c:v>-0.47</c:v>
                </c:pt>
                <c:pt idx="1444">
                  <c:v>-0.63</c:v>
                </c:pt>
                <c:pt idx="1445">
                  <c:v>-0.28999999999999998</c:v>
                </c:pt>
                <c:pt idx="1446">
                  <c:v>-0.11</c:v>
                </c:pt>
                <c:pt idx="1447">
                  <c:v>0.45</c:v>
                </c:pt>
                <c:pt idx="1448">
                  <c:v>0.75</c:v>
                </c:pt>
                <c:pt idx="1449">
                  <c:v>0.99</c:v>
                </c:pt>
                <c:pt idx="1450">
                  <c:v>1.04</c:v>
                </c:pt>
                <c:pt idx="1451">
                  <c:v>1.04</c:v>
                </c:pt>
                <c:pt idx="1452">
                  <c:v>0.79</c:v>
                </c:pt>
                <c:pt idx="1453">
                  <c:v>0.98</c:v>
                </c:pt>
                <c:pt idx="1454">
                  <c:v>1.17</c:v>
                </c:pt>
                <c:pt idx="1455">
                  <c:v>1.1200000000000001</c:v>
                </c:pt>
                <c:pt idx="1456">
                  <c:v>0.84</c:v>
                </c:pt>
                <c:pt idx="1457">
                  <c:v>0.8</c:v>
                </c:pt>
                <c:pt idx="1458">
                  <c:v>0.91</c:v>
                </c:pt>
                <c:pt idx="1459">
                  <c:v>0.84</c:v>
                </c:pt>
                <c:pt idx="1460">
                  <c:v>0.33</c:v>
                </c:pt>
                <c:pt idx="1461">
                  <c:v>-0.26</c:v>
                </c:pt>
                <c:pt idx="1462">
                  <c:v>-0.66</c:v>
                </c:pt>
                <c:pt idx="1463">
                  <c:v>-1.1000000000000001</c:v>
                </c:pt>
                <c:pt idx="1464">
                  <c:v>-1.57</c:v>
                </c:pt>
                <c:pt idx="1465">
                  <c:v>-1.63</c:v>
                </c:pt>
                <c:pt idx="1466">
                  <c:v>-1.82</c:v>
                </c:pt>
                <c:pt idx="1467">
                  <c:v>-1.67</c:v>
                </c:pt>
                <c:pt idx="1468">
                  <c:v>-1.66</c:v>
                </c:pt>
                <c:pt idx="1469">
                  <c:v>-1.75</c:v>
                </c:pt>
                <c:pt idx="1470">
                  <c:v>-1.59</c:v>
                </c:pt>
                <c:pt idx="1471">
                  <c:v>-1.31</c:v>
                </c:pt>
                <c:pt idx="1472">
                  <c:v>-0.88</c:v>
                </c:pt>
                <c:pt idx="1473">
                  <c:v>-0.49</c:v>
                </c:pt>
                <c:pt idx="1474">
                  <c:v>-0.47</c:v>
                </c:pt>
                <c:pt idx="1475">
                  <c:v>-0.23</c:v>
                </c:pt>
                <c:pt idx="1476">
                  <c:v>0.1</c:v>
                </c:pt>
                <c:pt idx="1477">
                  <c:v>-0.09</c:v>
                </c:pt>
                <c:pt idx="1478">
                  <c:v>-0.24</c:v>
                </c:pt>
                <c:pt idx="1479">
                  <c:v>-0.22</c:v>
                </c:pt>
                <c:pt idx="1480">
                  <c:v>-0.15</c:v>
                </c:pt>
                <c:pt idx="1481">
                  <c:v>0.26</c:v>
                </c:pt>
                <c:pt idx="1482">
                  <c:v>0.99</c:v>
                </c:pt>
                <c:pt idx="1483">
                  <c:v>1.57</c:v>
                </c:pt>
                <c:pt idx="1484">
                  <c:v>2.17</c:v>
                </c:pt>
                <c:pt idx="1485">
                  <c:v>2.66</c:v>
                </c:pt>
                <c:pt idx="1486">
                  <c:v>3.08</c:v>
                </c:pt>
                <c:pt idx="1487">
                  <c:v>3.56</c:v>
                </c:pt>
                <c:pt idx="1488">
                  <c:v>3.7</c:v>
                </c:pt>
                <c:pt idx="1489">
                  <c:v>4.03</c:v>
                </c:pt>
                <c:pt idx="1490">
                  <c:v>4.4000000000000004</c:v>
                </c:pt>
                <c:pt idx="1491">
                  <c:v>4.6900000000000004</c:v>
                </c:pt>
                <c:pt idx="1492">
                  <c:v>4.6100000000000003</c:v>
                </c:pt>
                <c:pt idx="1493">
                  <c:v>4.53</c:v>
                </c:pt>
                <c:pt idx="1494">
                  <c:v>5.24</c:v>
                </c:pt>
                <c:pt idx="1495">
                  <c:v>6.04</c:v>
                </c:pt>
                <c:pt idx="1496">
                  <c:v>6.49</c:v>
                </c:pt>
                <c:pt idx="1497">
                  <c:v>7.05</c:v>
                </c:pt>
                <c:pt idx="1498">
                  <c:v>7.49</c:v>
                </c:pt>
                <c:pt idx="1499">
                  <c:v>7.62</c:v>
                </c:pt>
                <c:pt idx="1500">
                  <c:v>7.74</c:v>
                </c:pt>
                <c:pt idx="1501">
                  <c:v>7.51</c:v>
                </c:pt>
                <c:pt idx="1502">
                  <c:v>7.59</c:v>
                </c:pt>
                <c:pt idx="1503">
                  <c:v>7.5</c:v>
                </c:pt>
                <c:pt idx="1504">
                  <c:v>8.08</c:v>
                </c:pt>
                <c:pt idx="1505">
                  <c:v>5.82</c:v>
                </c:pt>
                <c:pt idx="1506">
                  <c:v>5.52</c:v>
                </c:pt>
                <c:pt idx="1507">
                  <c:v>5.19</c:v>
                </c:pt>
                <c:pt idx="1508">
                  <c:v>4.68</c:v>
                </c:pt>
                <c:pt idx="1509">
                  <c:v>4.2699999999999996</c:v>
                </c:pt>
                <c:pt idx="1510">
                  <c:v>3.92</c:v>
                </c:pt>
                <c:pt idx="1511">
                  <c:v>3.85</c:v>
                </c:pt>
                <c:pt idx="1512">
                  <c:v>4.07</c:v>
                </c:pt>
                <c:pt idx="1513">
                  <c:v>3.96</c:v>
                </c:pt>
                <c:pt idx="1514">
                  <c:v>4.2</c:v>
                </c:pt>
                <c:pt idx="1515">
                  <c:v>4.13</c:v>
                </c:pt>
                <c:pt idx="1516">
                  <c:v>3.72</c:v>
                </c:pt>
                <c:pt idx="1517">
                  <c:v>3.35</c:v>
                </c:pt>
                <c:pt idx="1518">
                  <c:v>2.12</c:v>
                </c:pt>
                <c:pt idx="1519">
                  <c:v>0.82</c:v>
                </c:pt>
                <c:pt idx="1520">
                  <c:v>-4.49</c:v>
                </c:pt>
                <c:pt idx="1521">
                  <c:v>2.1800000000000002</c:v>
                </c:pt>
                <c:pt idx="1522">
                  <c:v>2.78</c:v>
                </c:pt>
                <c:pt idx="1523">
                  <c:v>2.52</c:v>
                </c:pt>
                <c:pt idx="1524">
                  <c:v>3.34</c:v>
                </c:pt>
                <c:pt idx="1525">
                  <c:v>3.9</c:v>
                </c:pt>
                <c:pt idx="1526">
                  <c:v>4.08</c:v>
                </c:pt>
                <c:pt idx="1527">
                  <c:v>3.79</c:v>
                </c:pt>
                <c:pt idx="1528">
                  <c:v>3.44</c:v>
                </c:pt>
                <c:pt idx="1529">
                  <c:v>3.52</c:v>
                </c:pt>
                <c:pt idx="1530">
                  <c:v>3.31</c:v>
                </c:pt>
                <c:pt idx="1531">
                  <c:v>3.89</c:v>
                </c:pt>
                <c:pt idx="1532">
                  <c:v>3.9</c:v>
                </c:pt>
                <c:pt idx="1533">
                  <c:v>3.69</c:v>
                </c:pt>
                <c:pt idx="1534">
                  <c:v>3.67</c:v>
                </c:pt>
                <c:pt idx="1535">
                  <c:v>4.0199999999999996</c:v>
                </c:pt>
                <c:pt idx="1536">
                  <c:v>3.53</c:v>
                </c:pt>
                <c:pt idx="1537">
                  <c:v>3.96</c:v>
                </c:pt>
                <c:pt idx="1538">
                  <c:v>4.09</c:v>
                </c:pt>
                <c:pt idx="1539">
                  <c:v>3.95</c:v>
                </c:pt>
                <c:pt idx="1540">
                  <c:v>3.35</c:v>
                </c:pt>
                <c:pt idx="1541">
                  <c:v>3.16</c:v>
                </c:pt>
                <c:pt idx="1542">
                  <c:v>3.4</c:v>
                </c:pt>
                <c:pt idx="1543">
                  <c:v>3.87</c:v>
                </c:pt>
                <c:pt idx="1544">
                  <c:v>4.09</c:v>
                </c:pt>
                <c:pt idx="1545">
                  <c:v>4.22</c:v>
                </c:pt>
                <c:pt idx="1546">
                  <c:v>4.05</c:v>
                </c:pt>
                <c:pt idx="1547">
                  <c:v>2.14</c:v>
                </c:pt>
                <c:pt idx="1548">
                  <c:v>0.32</c:v>
                </c:pt>
                <c:pt idx="1549">
                  <c:v>0.22</c:v>
                </c:pt>
                <c:pt idx="1550">
                  <c:v>0.68</c:v>
                </c:pt>
                <c:pt idx="1551">
                  <c:v>1.91</c:v>
                </c:pt>
                <c:pt idx="1552">
                  <c:v>3.81</c:v>
                </c:pt>
                <c:pt idx="1553">
                  <c:v>0.23</c:v>
                </c:pt>
                <c:pt idx="1554">
                  <c:v>0.56999999999999995</c:v>
                </c:pt>
                <c:pt idx="1555">
                  <c:v>0.95</c:v>
                </c:pt>
                <c:pt idx="1556">
                  <c:v>1.35</c:v>
                </c:pt>
                <c:pt idx="1557">
                  <c:v>0.55000000000000004</c:v>
                </c:pt>
                <c:pt idx="1558">
                  <c:v>0.9</c:v>
                </c:pt>
                <c:pt idx="1559">
                  <c:v>0.61</c:v>
                </c:pt>
                <c:pt idx="1560">
                  <c:v>0.49</c:v>
                </c:pt>
                <c:pt idx="1561">
                  <c:v>0.86</c:v>
                </c:pt>
                <c:pt idx="1562">
                  <c:v>0.77</c:v>
                </c:pt>
                <c:pt idx="1563">
                  <c:v>0.78</c:v>
                </c:pt>
                <c:pt idx="1564">
                  <c:v>1.58</c:v>
                </c:pt>
                <c:pt idx="1565">
                  <c:v>2.0099999999999998</c:v>
                </c:pt>
                <c:pt idx="1566">
                  <c:v>2.42</c:v>
                </c:pt>
                <c:pt idx="1567">
                  <c:v>3.44</c:v>
                </c:pt>
                <c:pt idx="1568">
                  <c:v>3.73</c:v>
                </c:pt>
                <c:pt idx="1569">
                  <c:v>4.12</c:v>
                </c:pt>
                <c:pt idx="1570">
                  <c:v>4.26</c:v>
                </c:pt>
                <c:pt idx="1571">
                  <c:v>4.0999999999999996</c:v>
                </c:pt>
                <c:pt idx="1572">
                  <c:v>4.0599999999999996</c:v>
                </c:pt>
                <c:pt idx="1573">
                  <c:v>3.91</c:v>
                </c:pt>
                <c:pt idx="1574">
                  <c:v>3.55</c:v>
                </c:pt>
                <c:pt idx="1575">
                  <c:v>3.33</c:v>
                </c:pt>
                <c:pt idx="1576">
                  <c:v>2.96</c:v>
                </c:pt>
                <c:pt idx="1577">
                  <c:v>2.97</c:v>
                </c:pt>
                <c:pt idx="1578">
                  <c:v>3.24</c:v>
                </c:pt>
                <c:pt idx="1579">
                  <c:v>3.41</c:v>
                </c:pt>
                <c:pt idx="1580">
                  <c:v>3.92</c:v>
                </c:pt>
                <c:pt idx="1581">
                  <c:v>4.62</c:v>
                </c:pt>
                <c:pt idx="1582">
                  <c:v>5.18</c:v>
                </c:pt>
                <c:pt idx="1583">
                  <c:v>5.52</c:v>
                </c:pt>
                <c:pt idx="1584">
                  <c:v>5.93</c:v>
                </c:pt>
                <c:pt idx="1585">
                  <c:v>6.96</c:v>
                </c:pt>
                <c:pt idx="1586">
                  <c:v>7.74</c:v>
                </c:pt>
                <c:pt idx="1587">
                  <c:v>7.64</c:v>
                </c:pt>
                <c:pt idx="1588">
                  <c:v>7.19</c:v>
                </c:pt>
                <c:pt idx="1589">
                  <c:v>6.67</c:v>
                </c:pt>
                <c:pt idx="1590">
                  <c:v>6.41</c:v>
                </c:pt>
                <c:pt idx="1591">
                  <c:v>6.17</c:v>
                </c:pt>
                <c:pt idx="1592">
                  <c:v>4.74</c:v>
                </c:pt>
                <c:pt idx="1593">
                  <c:v>4.33</c:v>
                </c:pt>
                <c:pt idx="1594">
                  <c:v>3.8</c:v>
                </c:pt>
                <c:pt idx="1595">
                  <c:v>3.08</c:v>
                </c:pt>
                <c:pt idx="1596">
                  <c:v>2.86</c:v>
                </c:pt>
                <c:pt idx="1597">
                  <c:v>2.63</c:v>
                </c:pt>
                <c:pt idx="1598">
                  <c:v>2.15</c:v>
                </c:pt>
                <c:pt idx="1599">
                  <c:v>2.15</c:v>
                </c:pt>
                <c:pt idx="1600">
                  <c:v>2.0299999999999998</c:v>
                </c:pt>
                <c:pt idx="1601">
                  <c:v>2.1800000000000002</c:v>
                </c:pt>
                <c:pt idx="1602">
                  <c:v>2</c:v>
                </c:pt>
                <c:pt idx="1603">
                  <c:v>1.97</c:v>
                </c:pt>
                <c:pt idx="1604">
                  <c:v>2.2000000000000002</c:v>
                </c:pt>
                <c:pt idx="1605">
                  <c:v>2.42</c:v>
                </c:pt>
                <c:pt idx="1606">
                  <c:v>2.89</c:v>
                </c:pt>
                <c:pt idx="1607">
                  <c:v>2.61</c:v>
                </c:pt>
                <c:pt idx="1608">
                  <c:v>2.71</c:v>
                </c:pt>
                <c:pt idx="1609">
                  <c:v>2.5</c:v>
                </c:pt>
                <c:pt idx="1610">
                  <c:v>2.54</c:v>
                </c:pt>
                <c:pt idx="1611">
                  <c:v>2.4300000000000002</c:v>
                </c:pt>
                <c:pt idx="1612">
                  <c:v>2.2200000000000002</c:v>
                </c:pt>
                <c:pt idx="1613">
                  <c:v>2.44</c:v>
                </c:pt>
                <c:pt idx="1614">
                  <c:v>2.21</c:v>
                </c:pt>
                <c:pt idx="1615">
                  <c:v>1.98</c:v>
                </c:pt>
                <c:pt idx="1616">
                  <c:v>2.2599999999999998</c:v>
                </c:pt>
                <c:pt idx="1617">
                  <c:v>2.0299999999999998</c:v>
                </c:pt>
                <c:pt idx="1618">
                  <c:v>1.9</c:v>
                </c:pt>
                <c:pt idx="1619">
                  <c:v>1.49</c:v>
                </c:pt>
                <c:pt idx="1620">
                  <c:v>0.92</c:v>
                </c:pt>
                <c:pt idx="1621">
                  <c:v>0.68</c:v>
                </c:pt>
                <c:pt idx="1622">
                  <c:v>1.0900000000000001</c:v>
                </c:pt>
                <c:pt idx="1623">
                  <c:v>0.74</c:v>
                </c:pt>
                <c:pt idx="1624">
                  <c:v>0.36</c:v>
                </c:pt>
                <c:pt idx="1625">
                  <c:v>0.55000000000000004</c:v>
                </c:pt>
                <c:pt idx="1626">
                  <c:v>0.75</c:v>
                </c:pt>
                <c:pt idx="1627">
                  <c:v>0.82</c:v>
                </c:pt>
                <c:pt idx="1628">
                  <c:v>0.38</c:v>
                </c:pt>
                <c:pt idx="1629">
                  <c:v>0.23</c:v>
                </c:pt>
                <c:pt idx="1630">
                  <c:v>-0.55000000000000004</c:v>
                </c:pt>
                <c:pt idx="1631">
                  <c:v>-0.51</c:v>
                </c:pt>
                <c:pt idx="1632">
                  <c:v>-0.35</c:v>
                </c:pt>
                <c:pt idx="1633">
                  <c:v>0.24</c:v>
                </c:pt>
                <c:pt idx="1634">
                  <c:v>0.38</c:v>
                </c:pt>
                <c:pt idx="1635">
                  <c:v>0.09</c:v>
                </c:pt>
                <c:pt idx="1636">
                  <c:v>0.52</c:v>
                </c:pt>
                <c:pt idx="1637">
                  <c:v>0.34</c:v>
                </c:pt>
                <c:pt idx="1638">
                  <c:v>0.44</c:v>
                </c:pt>
                <c:pt idx="1639">
                  <c:v>0.46</c:v>
                </c:pt>
                <c:pt idx="1640">
                  <c:v>0.41</c:v>
                </c:pt>
                <c:pt idx="1641">
                  <c:v>0.67</c:v>
                </c:pt>
                <c:pt idx="1642">
                  <c:v>1.35</c:v>
                </c:pt>
                <c:pt idx="1643">
                  <c:v>1.1100000000000001</c:v>
                </c:pt>
                <c:pt idx="1644">
                  <c:v>1.26</c:v>
                </c:pt>
                <c:pt idx="1645">
                  <c:v>1.32</c:v>
                </c:pt>
                <c:pt idx="1646">
                  <c:v>0.86</c:v>
                </c:pt>
                <c:pt idx="1647">
                  <c:v>1.31</c:v>
                </c:pt>
                <c:pt idx="1648">
                  <c:v>1.43</c:v>
                </c:pt>
                <c:pt idx="1649">
                  <c:v>1.43</c:v>
                </c:pt>
                <c:pt idx="1650">
                  <c:v>1.55</c:v>
                </c:pt>
                <c:pt idx="1651">
                  <c:v>1.1499999999999999</c:v>
                </c:pt>
                <c:pt idx="1652">
                  <c:v>1.07</c:v>
                </c:pt>
                <c:pt idx="1653">
                  <c:v>1.22</c:v>
                </c:pt>
                <c:pt idx="1654">
                  <c:v>0.77</c:v>
                </c:pt>
                <c:pt idx="1655">
                  <c:v>-0.06</c:v>
                </c:pt>
                <c:pt idx="1656">
                  <c:v>-1.22</c:v>
                </c:pt>
                <c:pt idx="1657">
                  <c:v>-1.3</c:v>
                </c:pt>
                <c:pt idx="1658">
                  <c:v>-1.25</c:v>
                </c:pt>
                <c:pt idx="1659">
                  <c:v>-0.89</c:v>
                </c:pt>
                <c:pt idx="1660">
                  <c:v>-0.23</c:v>
                </c:pt>
                <c:pt idx="1661">
                  <c:v>-0.3</c:v>
                </c:pt>
                <c:pt idx="1662">
                  <c:v>-0.12</c:v>
                </c:pt>
                <c:pt idx="1663">
                  <c:v>0.27</c:v>
                </c:pt>
                <c:pt idx="1664">
                  <c:v>0.6</c:v>
                </c:pt>
                <c:pt idx="1665">
                  <c:v>0.99</c:v>
                </c:pt>
                <c:pt idx="1666">
                  <c:v>1.22</c:v>
                </c:pt>
                <c:pt idx="1667">
                  <c:v>1.44</c:v>
                </c:pt>
                <c:pt idx="1668">
                  <c:v>1.89</c:v>
                </c:pt>
                <c:pt idx="1669">
                  <c:v>2.15</c:v>
                </c:pt>
                <c:pt idx="1670">
                  <c:v>2.04</c:v>
                </c:pt>
                <c:pt idx="1671">
                  <c:v>2.16</c:v>
                </c:pt>
                <c:pt idx="1672">
                  <c:v>2.5299999999999998</c:v>
                </c:pt>
                <c:pt idx="1673">
                  <c:v>2.4300000000000002</c:v>
                </c:pt>
                <c:pt idx="1674">
                  <c:v>2.4700000000000002</c:v>
                </c:pt>
                <c:pt idx="1675">
                  <c:v>2.23</c:v>
                </c:pt>
                <c:pt idx="1676">
                  <c:v>2.68</c:v>
                </c:pt>
                <c:pt idx="1677">
                  <c:v>2.61</c:v>
                </c:pt>
                <c:pt idx="1678">
                  <c:v>3.08</c:v>
                </c:pt>
                <c:pt idx="1679">
                  <c:v>2.84</c:v>
                </c:pt>
                <c:pt idx="1680">
                  <c:v>2.87</c:v>
                </c:pt>
                <c:pt idx="1681">
                  <c:v>2.76</c:v>
                </c:pt>
                <c:pt idx="1682">
                  <c:v>2.4700000000000002</c:v>
                </c:pt>
                <c:pt idx="1683">
                  <c:v>2.4700000000000002</c:v>
                </c:pt>
                <c:pt idx="1684">
                  <c:v>2.4900000000000002</c:v>
                </c:pt>
                <c:pt idx="1685">
                  <c:v>2.75</c:v>
                </c:pt>
                <c:pt idx="1686">
                  <c:v>3.02</c:v>
                </c:pt>
                <c:pt idx="1687">
                  <c:v>2.85</c:v>
                </c:pt>
                <c:pt idx="1688">
                  <c:v>2.72</c:v>
                </c:pt>
                <c:pt idx="1689">
                  <c:v>2.86</c:v>
                </c:pt>
                <c:pt idx="1690">
                  <c:v>3.28</c:v>
                </c:pt>
                <c:pt idx="1691">
                  <c:v>3.85</c:v>
                </c:pt>
                <c:pt idx="1692">
                  <c:v>4.71</c:v>
                </c:pt>
                <c:pt idx="1693">
                  <c:v>4.96</c:v>
                </c:pt>
                <c:pt idx="1694">
                  <c:v>5.53</c:v>
                </c:pt>
                <c:pt idx="1695">
                  <c:v>6.19</c:v>
                </c:pt>
                <c:pt idx="1696">
                  <c:v>6.32</c:v>
                </c:pt>
                <c:pt idx="1697">
                  <c:v>5.84</c:v>
                </c:pt>
                <c:pt idx="1698">
                  <c:v>5.43</c:v>
                </c:pt>
                <c:pt idx="1699">
                  <c:v>4.8499999999999996</c:v>
                </c:pt>
                <c:pt idx="1700">
                  <c:v>4.32</c:v>
                </c:pt>
                <c:pt idx="1701">
                  <c:v>3.6</c:v>
                </c:pt>
                <c:pt idx="1702">
                  <c:v>3.78</c:v>
                </c:pt>
                <c:pt idx="1703">
                  <c:v>3.64</c:v>
                </c:pt>
                <c:pt idx="1704">
                  <c:v>3.96</c:v>
                </c:pt>
                <c:pt idx="1705">
                  <c:v>3.83</c:v>
                </c:pt>
                <c:pt idx="1706">
                  <c:v>3.69</c:v>
                </c:pt>
                <c:pt idx="1707">
                  <c:v>3.2</c:v>
                </c:pt>
                <c:pt idx="1708">
                  <c:v>2.9</c:v>
                </c:pt>
                <c:pt idx="1709">
                  <c:v>2.93</c:v>
                </c:pt>
                <c:pt idx="1710">
                  <c:v>3.07</c:v>
                </c:pt>
                <c:pt idx="1711">
                  <c:v>3.49</c:v>
                </c:pt>
                <c:pt idx="1712">
                  <c:v>3.94</c:v>
                </c:pt>
                <c:pt idx="1713">
                  <c:v>4.6500000000000004</c:v>
                </c:pt>
                <c:pt idx="1714">
                  <c:v>4.6399999999999997</c:v>
                </c:pt>
                <c:pt idx="1715">
                  <c:v>5.0199999999999996</c:v>
                </c:pt>
                <c:pt idx="1716">
                  <c:v>5.38</c:v>
                </c:pt>
                <c:pt idx="1717">
                  <c:v>5.72</c:v>
                </c:pt>
                <c:pt idx="1718">
                  <c:v>5.62</c:v>
                </c:pt>
                <c:pt idx="1719">
                  <c:v>5.41</c:v>
                </c:pt>
                <c:pt idx="1720">
                  <c:v>5.65</c:v>
                </c:pt>
                <c:pt idx="1721">
                  <c:v>6.14</c:v>
                </c:pt>
                <c:pt idx="1722">
                  <c:v>6.36</c:v>
                </c:pt>
                <c:pt idx="1723">
                  <c:v>6.32</c:v>
                </c:pt>
                <c:pt idx="1724">
                  <c:v>6.47</c:v>
                </c:pt>
                <c:pt idx="1725">
                  <c:v>6.25</c:v>
                </c:pt>
                <c:pt idx="1726">
                  <c:v>6.32</c:v>
                </c:pt>
                <c:pt idx="1727">
                  <c:v>6.52</c:v>
                </c:pt>
                <c:pt idx="1728">
                  <c:v>6.86</c:v>
                </c:pt>
                <c:pt idx="1729">
                  <c:v>6.78</c:v>
                </c:pt>
                <c:pt idx="1730">
                  <c:v>7.06</c:v>
                </c:pt>
                <c:pt idx="1731">
                  <c:v>6.01</c:v>
                </c:pt>
                <c:pt idx="1732">
                  <c:v>5.49</c:v>
                </c:pt>
                <c:pt idx="1733">
                  <c:v>4.88</c:v>
                </c:pt>
                <c:pt idx="1734">
                  <c:v>4.93</c:v>
                </c:pt>
                <c:pt idx="1735">
                  <c:v>5.64</c:v>
                </c:pt>
                <c:pt idx="1736">
                  <c:v>6.68</c:v>
                </c:pt>
                <c:pt idx="1737">
                  <c:v>6.69</c:v>
                </c:pt>
                <c:pt idx="1738">
                  <c:v>6.82</c:v>
                </c:pt>
                <c:pt idx="1739">
                  <c:v>6.83</c:v>
                </c:pt>
                <c:pt idx="1740">
                  <c:v>7.03</c:v>
                </c:pt>
                <c:pt idx="1741">
                  <c:v>7.26</c:v>
                </c:pt>
                <c:pt idx="1742">
                  <c:v>7.96</c:v>
                </c:pt>
                <c:pt idx="1743">
                  <c:v>7.83</c:v>
                </c:pt>
                <c:pt idx="1744">
                  <c:v>8.2200000000000006</c:v>
                </c:pt>
                <c:pt idx="1745">
                  <c:v>7.91</c:v>
                </c:pt>
                <c:pt idx="1746">
                  <c:v>8.17</c:v>
                </c:pt>
                <c:pt idx="1747">
                  <c:v>8.32</c:v>
                </c:pt>
                <c:pt idx="1748">
                  <c:v>8.25</c:v>
                </c:pt>
                <c:pt idx="1749">
                  <c:v>8.31</c:v>
                </c:pt>
                <c:pt idx="1750">
                  <c:v>8.5500000000000007</c:v>
                </c:pt>
                <c:pt idx="1751">
                  <c:v>8.51</c:v>
                </c:pt>
                <c:pt idx="1752">
                  <c:v>9.24</c:v>
                </c:pt>
                <c:pt idx="1753">
                  <c:v>9.49</c:v>
                </c:pt>
                <c:pt idx="1754">
                  <c:v>9.6999999999999993</c:v>
                </c:pt>
                <c:pt idx="1755">
                  <c:v>12.19</c:v>
                </c:pt>
                <c:pt idx="1756">
                  <c:v>9.6</c:v>
                </c:pt>
                <c:pt idx="1757">
                  <c:v>10.42</c:v>
                </c:pt>
                <c:pt idx="1758">
                  <c:v>10.86</c:v>
                </c:pt>
                <c:pt idx="1759">
                  <c:v>11.89</c:v>
                </c:pt>
                <c:pt idx="1760">
                  <c:v>11.57</c:v>
                </c:pt>
                <c:pt idx="1761">
                  <c:v>11.81</c:v>
                </c:pt>
                <c:pt idx="1762">
                  <c:v>11.51</c:v>
                </c:pt>
                <c:pt idx="1763">
                  <c:v>11.96</c:v>
                </c:pt>
                <c:pt idx="1764">
                  <c:v>11.73</c:v>
                </c:pt>
                <c:pt idx="1765">
                  <c:v>12.09</c:v>
                </c:pt>
                <c:pt idx="1766">
                  <c:v>13.18</c:v>
                </c:pt>
                <c:pt idx="1767">
                  <c:v>13.42</c:v>
                </c:pt>
                <c:pt idx="1768">
                  <c:v>14.17</c:v>
                </c:pt>
                <c:pt idx="1769">
                  <c:v>14.13</c:v>
                </c:pt>
                <c:pt idx="1770">
                  <c:v>14.09</c:v>
                </c:pt>
                <c:pt idx="1771">
                  <c:v>14.21</c:v>
                </c:pt>
                <c:pt idx="1772">
                  <c:v>14.13</c:v>
                </c:pt>
                <c:pt idx="1773">
                  <c:v>15.02</c:v>
                </c:pt>
                <c:pt idx="1774">
                  <c:v>16.329999999999998</c:v>
                </c:pt>
                <c:pt idx="1775">
                  <c:v>17.02</c:v>
                </c:pt>
                <c:pt idx="1776">
                  <c:v>17.68</c:v>
                </c:pt>
                <c:pt idx="1777">
                  <c:v>17.8</c:v>
                </c:pt>
                <c:pt idx="1778">
                  <c:v>17.47</c:v>
                </c:pt>
                <c:pt idx="1779">
                  <c:v>15.57</c:v>
                </c:pt>
                <c:pt idx="1780">
                  <c:v>16.68</c:v>
                </c:pt>
                <c:pt idx="1781">
                  <c:v>15.26</c:v>
                </c:pt>
                <c:pt idx="1782">
                  <c:v>14.89</c:v>
                </c:pt>
                <c:pt idx="1783">
                  <c:v>14.73</c:v>
                </c:pt>
                <c:pt idx="1784">
                  <c:v>14.43</c:v>
                </c:pt>
                <c:pt idx="1785">
                  <c:v>14.54</c:v>
                </c:pt>
                <c:pt idx="1786">
                  <c:v>14.03</c:v>
                </c:pt>
                <c:pt idx="1787">
                  <c:v>13.69</c:v>
                </c:pt>
                <c:pt idx="1788">
                  <c:v>14.51</c:v>
                </c:pt>
                <c:pt idx="1789">
                  <c:v>14.66</c:v>
                </c:pt>
                <c:pt idx="1790">
                  <c:v>14.06</c:v>
                </c:pt>
                <c:pt idx="1791">
                  <c:v>12.48</c:v>
                </c:pt>
                <c:pt idx="1792">
                  <c:v>13.81</c:v>
                </c:pt>
                <c:pt idx="1793">
                  <c:v>11.2</c:v>
                </c:pt>
                <c:pt idx="1794">
                  <c:v>10.78</c:v>
                </c:pt>
                <c:pt idx="1795">
                  <c:v>10.29</c:v>
                </c:pt>
                <c:pt idx="1796">
                  <c:v>10.130000000000001</c:v>
                </c:pt>
                <c:pt idx="1797">
                  <c:v>11.67</c:v>
                </c:pt>
                <c:pt idx="1798">
                  <c:v>8.66</c:v>
                </c:pt>
                <c:pt idx="1799">
                  <c:v>8.66</c:v>
                </c:pt>
                <c:pt idx="1800">
                  <c:v>9.41</c:v>
                </c:pt>
                <c:pt idx="1801">
                  <c:v>9.61</c:v>
                </c:pt>
                <c:pt idx="1802">
                  <c:v>10.1</c:v>
                </c:pt>
                <c:pt idx="1803">
                  <c:v>10.08</c:v>
                </c:pt>
                <c:pt idx="1804">
                  <c:v>9.98</c:v>
                </c:pt>
                <c:pt idx="1805">
                  <c:v>10.119999999999999</c:v>
                </c:pt>
                <c:pt idx="1806">
                  <c:v>10.73</c:v>
                </c:pt>
                <c:pt idx="1807">
                  <c:v>11.27</c:v>
                </c:pt>
                <c:pt idx="1808">
                  <c:v>10.7</c:v>
                </c:pt>
                <c:pt idx="1809">
                  <c:v>10.48</c:v>
                </c:pt>
                <c:pt idx="1810">
                  <c:v>10.35</c:v>
                </c:pt>
                <c:pt idx="1811">
                  <c:v>10.039999999999999</c:v>
                </c:pt>
                <c:pt idx="1812">
                  <c:v>9.76</c:v>
                </c:pt>
                <c:pt idx="1813">
                  <c:v>9.39</c:v>
                </c:pt>
                <c:pt idx="1814">
                  <c:v>10.029999999999999</c:v>
                </c:pt>
                <c:pt idx="1815">
                  <c:v>10.18</c:v>
                </c:pt>
                <c:pt idx="1816">
                  <c:v>10.17</c:v>
                </c:pt>
                <c:pt idx="1817">
                  <c:v>10.3</c:v>
                </c:pt>
                <c:pt idx="1818">
                  <c:v>10.43</c:v>
                </c:pt>
                <c:pt idx="1819">
                  <c:v>10.33</c:v>
                </c:pt>
                <c:pt idx="1820">
                  <c:v>10.18</c:v>
                </c:pt>
                <c:pt idx="1821">
                  <c:v>9.68</c:v>
                </c:pt>
                <c:pt idx="1822">
                  <c:v>10.87</c:v>
                </c:pt>
                <c:pt idx="1823">
                  <c:v>12.34</c:v>
                </c:pt>
                <c:pt idx="1824">
                  <c:v>10.52</c:v>
                </c:pt>
                <c:pt idx="1825">
                  <c:v>9.27</c:v>
                </c:pt>
                <c:pt idx="1826">
                  <c:v>11.17</c:v>
                </c:pt>
                <c:pt idx="1827">
                  <c:v>11.86</c:v>
                </c:pt>
                <c:pt idx="1828">
                  <c:v>12.29</c:v>
                </c:pt>
                <c:pt idx="1829">
                  <c:v>11.76</c:v>
                </c:pt>
                <c:pt idx="1830">
                  <c:v>8.5299999999999994</c:v>
                </c:pt>
                <c:pt idx="1831">
                  <c:v>7.36</c:v>
                </c:pt>
                <c:pt idx="1832">
                  <c:v>7.76</c:v>
                </c:pt>
                <c:pt idx="1833">
                  <c:v>8.06</c:v>
                </c:pt>
                <c:pt idx="1834">
                  <c:v>8.89</c:v>
                </c:pt>
                <c:pt idx="1835">
                  <c:v>9.26</c:v>
                </c:pt>
                <c:pt idx="1836">
                  <c:v>9.5399999999999991</c:v>
                </c:pt>
                <c:pt idx="1837">
                  <c:v>5.49</c:v>
                </c:pt>
                <c:pt idx="1838">
                  <c:v>4.8899999999999997</c:v>
                </c:pt>
                <c:pt idx="1839">
                  <c:v>4.2300000000000004</c:v>
                </c:pt>
                <c:pt idx="1840">
                  <c:v>3.75</c:v>
                </c:pt>
                <c:pt idx="1841">
                  <c:v>3.44</c:v>
                </c:pt>
                <c:pt idx="1842">
                  <c:v>3.38</c:v>
                </c:pt>
                <c:pt idx="1843">
                  <c:v>2.88</c:v>
                </c:pt>
                <c:pt idx="1844">
                  <c:v>3.1</c:v>
                </c:pt>
                <c:pt idx="1845">
                  <c:v>2.91</c:v>
                </c:pt>
                <c:pt idx="1846">
                  <c:v>2.7</c:v>
                </c:pt>
                <c:pt idx="1847">
                  <c:v>2.5499999999999998</c:v>
                </c:pt>
                <c:pt idx="1848">
                  <c:v>2.84</c:v>
                </c:pt>
                <c:pt idx="1849">
                  <c:v>2.82</c:v>
                </c:pt>
                <c:pt idx="1850">
                  <c:v>3.23</c:v>
                </c:pt>
                <c:pt idx="1851">
                  <c:v>3.46</c:v>
                </c:pt>
                <c:pt idx="1852">
                  <c:v>3.87</c:v>
                </c:pt>
                <c:pt idx="1853">
                  <c:v>4.3600000000000003</c:v>
                </c:pt>
                <c:pt idx="1854">
                  <c:v>4.28</c:v>
                </c:pt>
                <c:pt idx="1855">
                  <c:v>4.62</c:v>
                </c:pt>
                <c:pt idx="1856">
                  <c:v>5.05</c:v>
                </c:pt>
                <c:pt idx="1857">
                  <c:v>5.19</c:v>
                </c:pt>
                <c:pt idx="1858">
                  <c:v>5.38</c:v>
                </c:pt>
                <c:pt idx="1859">
                  <c:v>5.37</c:v>
                </c:pt>
                <c:pt idx="1860">
                  <c:v>5.55</c:v>
                </c:pt>
                <c:pt idx="1861">
                  <c:v>5.54</c:v>
                </c:pt>
                <c:pt idx="1862">
                  <c:v>5.22</c:v>
                </c:pt>
                <c:pt idx="1863">
                  <c:v>6.32</c:v>
                </c:pt>
                <c:pt idx="1864">
                  <c:v>5.6</c:v>
                </c:pt>
                <c:pt idx="1865">
                  <c:v>4.8899999999999997</c:v>
                </c:pt>
                <c:pt idx="1866">
                  <c:v>4.22</c:v>
                </c:pt>
                <c:pt idx="1867">
                  <c:v>3.57</c:v>
                </c:pt>
                <c:pt idx="1868">
                  <c:v>-4.57</c:v>
                </c:pt>
                <c:pt idx="1869">
                  <c:v>3.2</c:v>
                </c:pt>
                <c:pt idx="1870">
                  <c:v>2.42</c:v>
                </c:pt>
                <c:pt idx="1871">
                  <c:v>2.61</c:v>
                </c:pt>
                <c:pt idx="1872">
                  <c:v>1.4</c:v>
                </c:pt>
                <c:pt idx="1873">
                  <c:v>1.33</c:v>
                </c:pt>
                <c:pt idx="1874">
                  <c:v>2.2599999999999998</c:v>
                </c:pt>
                <c:pt idx="1875">
                  <c:v>3.62</c:v>
                </c:pt>
                <c:pt idx="1876">
                  <c:v>3.72</c:v>
                </c:pt>
                <c:pt idx="1877">
                  <c:v>4.38</c:v>
                </c:pt>
                <c:pt idx="1878">
                  <c:v>2.65</c:v>
                </c:pt>
                <c:pt idx="1879">
                  <c:v>2.67</c:v>
                </c:pt>
                <c:pt idx="1880">
                  <c:v>2.5499999999999998</c:v>
                </c:pt>
                <c:pt idx="1881">
                  <c:v>3.16</c:v>
                </c:pt>
                <c:pt idx="1882">
                  <c:v>3.11</c:v>
                </c:pt>
                <c:pt idx="1883">
                  <c:v>3.25</c:v>
                </c:pt>
                <c:pt idx="1884">
                  <c:v>2.83</c:v>
                </c:pt>
                <c:pt idx="1885">
                  <c:v>2.54</c:v>
                </c:pt>
                <c:pt idx="1886">
                  <c:v>2.58</c:v>
                </c:pt>
                <c:pt idx="1887">
                  <c:v>2.68</c:v>
                </c:pt>
                <c:pt idx="1888">
                  <c:v>3.76</c:v>
                </c:pt>
                <c:pt idx="1889">
                  <c:v>6.64</c:v>
                </c:pt>
                <c:pt idx="1890">
                  <c:v>5.3</c:v>
                </c:pt>
                <c:pt idx="1891">
                  <c:v>5.77</c:v>
                </c:pt>
                <c:pt idx="1892">
                  <c:v>12.11</c:v>
                </c:pt>
                <c:pt idx="1893">
                  <c:v>2.35</c:v>
                </c:pt>
                <c:pt idx="1894">
                  <c:v>1.72</c:v>
                </c:pt>
                <c:pt idx="1895">
                  <c:v>2.13</c:v>
                </c:pt>
                <c:pt idx="1896">
                  <c:v>1.41</c:v>
                </c:pt>
                <c:pt idx="1897">
                  <c:v>1.1499999999999999</c:v>
                </c:pt>
                <c:pt idx="1898">
                  <c:v>0.13</c:v>
                </c:pt>
                <c:pt idx="1899">
                  <c:v>0.31</c:v>
                </c:pt>
                <c:pt idx="1900">
                  <c:v>0.48</c:v>
                </c:pt>
                <c:pt idx="1901">
                  <c:v>0.86</c:v>
                </c:pt>
                <c:pt idx="1902">
                  <c:v>1.1000000000000001</c:v>
                </c:pt>
                <c:pt idx="1903">
                  <c:v>1.45</c:v>
                </c:pt>
                <c:pt idx="1904">
                  <c:v>1.95</c:v>
                </c:pt>
                <c:pt idx="1905">
                  <c:v>2.08</c:v>
                </c:pt>
                <c:pt idx="1906">
                  <c:v>2.78</c:v>
                </c:pt>
                <c:pt idx="1907">
                  <c:v>2.12</c:v>
                </c:pt>
                <c:pt idx="1908">
                  <c:v>2.63</c:v>
                </c:pt>
                <c:pt idx="1909">
                  <c:v>1.59</c:v>
                </c:pt>
                <c:pt idx="1910">
                  <c:v>1.42</c:v>
                </c:pt>
                <c:pt idx="1911">
                  <c:v>2.5299999999999998</c:v>
                </c:pt>
                <c:pt idx="1912">
                  <c:v>2.64</c:v>
                </c:pt>
                <c:pt idx="1913">
                  <c:v>1.67</c:v>
                </c:pt>
                <c:pt idx="1914">
                  <c:v>1.28</c:v>
                </c:pt>
                <c:pt idx="1915">
                  <c:v>1.32</c:v>
                </c:pt>
                <c:pt idx="1916">
                  <c:v>1.07</c:v>
                </c:pt>
                <c:pt idx="1917">
                  <c:v>1.39</c:v>
                </c:pt>
                <c:pt idx="1918">
                  <c:v>0.77</c:v>
                </c:pt>
                <c:pt idx="1919">
                  <c:v>0.03</c:v>
                </c:pt>
                <c:pt idx="1920">
                  <c:v>0.41</c:v>
                </c:pt>
                <c:pt idx="1921">
                  <c:v>0.22</c:v>
                </c:pt>
                <c:pt idx="1922">
                  <c:v>7.12</c:v>
                </c:pt>
                <c:pt idx="1923">
                  <c:v>2.54</c:v>
                </c:pt>
                <c:pt idx="1924">
                  <c:v>2.97</c:v>
                </c:pt>
                <c:pt idx="1925">
                  <c:v>2.2400000000000002</c:v>
                </c:pt>
                <c:pt idx="1926">
                  <c:v>1.88</c:v>
                </c:pt>
                <c:pt idx="1927">
                  <c:v>1.55</c:v>
                </c:pt>
                <c:pt idx="1928">
                  <c:v>1.57</c:v>
                </c:pt>
                <c:pt idx="1929">
                  <c:v>0.63</c:v>
                </c:pt>
                <c:pt idx="1930">
                  <c:v>0.39</c:v>
                </c:pt>
                <c:pt idx="1931">
                  <c:v>0.62</c:v>
                </c:pt>
                <c:pt idx="1932">
                  <c:v>0.2</c:v>
                </c:pt>
                <c:pt idx="1933">
                  <c:v>0.13</c:v>
                </c:pt>
                <c:pt idx="1934">
                  <c:v>-0.17</c:v>
                </c:pt>
                <c:pt idx="1935">
                  <c:v>-0.72</c:v>
                </c:pt>
                <c:pt idx="1936">
                  <c:v>-0.53</c:v>
                </c:pt>
                <c:pt idx="1937">
                  <c:v>-0.15</c:v>
                </c:pt>
                <c:pt idx="1938">
                  <c:v>-0.47</c:v>
                </c:pt>
                <c:pt idx="1939">
                  <c:v>-0.52</c:v>
                </c:pt>
                <c:pt idx="1940">
                  <c:v>-0.73</c:v>
                </c:pt>
                <c:pt idx="1941">
                  <c:v>-0.68</c:v>
                </c:pt>
                <c:pt idx="1942">
                  <c:v>-0.38</c:v>
                </c:pt>
                <c:pt idx="1943">
                  <c:v>-0.38</c:v>
                </c:pt>
                <c:pt idx="1944">
                  <c:v>0.35</c:v>
                </c:pt>
                <c:pt idx="1945">
                  <c:v>0.14000000000000001</c:v>
                </c:pt>
                <c:pt idx="1946">
                  <c:v>-0.08</c:v>
                </c:pt>
                <c:pt idx="1947">
                  <c:v>0.06</c:v>
                </c:pt>
                <c:pt idx="1948">
                  <c:v>0.28000000000000003</c:v>
                </c:pt>
                <c:pt idx="1949">
                  <c:v>0.31</c:v>
                </c:pt>
                <c:pt idx="1950">
                  <c:v>0.05</c:v>
                </c:pt>
                <c:pt idx="1951">
                  <c:v>0.25</c:v>
                </c:pt>
                <c:pt idx="1952">
                  <c:v>0.36</c:v>
                </c:pt>
                <c:pt idx="1953">
                  <c:v>0.55000000000000004</c:v>
                </c:pt>
                <c:pt idx="1954">
                  <c:v>0.23</c:v>
                </c:pt>
                <c:pt idx="1955">
                  <c:v>0.95</c:v>
                </c:pt>
                <c:pt idx="1956">
                  <c:v>2.57</c:v>
                </c:pt>
                <c:pt idx="1957">
                  <c:v>-0.35</c:v>
                </c:pt>
                <c:pt idx="1958">
                  <c:v>-0.78</c:v>
                </c:pt>
                <c:pt idx="1959">
                  <c:v>-1.0900000000000001</c:v>
                </c:pt>
                <c:pt idx="1960">
                  <c:v>-1.58</c:v>
                </c:pt>
                <c:pt idx="1961">
                  <c:v>-2.17</c:v>
                </c:pt>
                <c:pt idx="1962">
                  <c:v>-2.02</c:v>
                </c:pt>
                <c:pt idx="1963">
                  <c:v>-1.58</c:v>
                </c:pt>
                <c:pt idx="1964">
                  <c:v>-3.75</c:v>
                </c:pt>
                <c:pt idx="1965">
                  <c:v>-3.96</c:v>
                </c:pt>
                <c:pt idx="1966">
                  <c:v>-5.27</c:v>
                </c:pt>
                <c:pt idx="1967">
                  <c:v>-6.45</c:v>
                </c:pt>
                <c:pt idx="1968">
                  <c:v>-6.83</c:v>
                </c:pt>
                <c:pt idx="1969">
                  <c:v>-7.01</c:v>
                </c:pt>
                <c:pt idx="1970">
                  <c:v>-7.46</c:v>
                </c:pt>
                <c:pt idx="1971">
                  <c:v>-7.83</c:v>
                </c:pt>
                <c:pt idx="1972">
                  <c:v>-7.47</c:v>
                </c:pt>
                <c:pt idx="1973">
                  <c:v>-6.95</c:v>
                </c:pt>
                <c:pt idx="1974">
                  <c:v>-6.91</c:v>
                </c:pt>
                <c:pt idx="1975">
                  <c:v>-7.04</c:v>
                </c:pt>
                <c:pt idx="1976">
                  <c:v>-7.33</c:v>
                </c:pt>
                <c:pt idx="1977">
                  <c:v>-7.73</c:v>
                </c:pt>
                <c:pt idx="1978">
                  <c:v>-7.99</c:v>
                </c:pt>
                <c:pt idx="1979">
                  <c:v>-7.86</c:v>
                </c:pt>
                <c:pt idx="1980">
                  <c:v>-8.89</c:v>
                </c:pt>
                <c:pt idx="1981">
                  <c:v>-9.0399999999999991</c:v>
                </c:pt>
                <c:pt idx="1982">
                  <c:v>-9.4499999999999993</c:v>
                </c:pt>
                <c:pt idx="1983">
                  <c:v>-9.2100000000000009</c:v>
                </c:pt>
                <c:pt idx="1984">
                  <c:v>-8.9700000000000006</c:v>
                </c:pt>
                <c:pt idx="1985">
                  <c:v>-9.9600000000000009</c:v>
                </c:pt>
                <c:pt idx="1986">
                  <c:v>-10.09</c:v>
                </c:pt>
                <c:pt idx="1987">
                  <c:v>-10.55</c:v>
                </c:pt>
                <c:pt idx="1988">
                  <c:v>-11.29</c:v>
                </c:pt>
                <c:pt idx="1989">
                  <c:v>-9.65</c:v>
                </c:pt>
                <c:pt idx="1990">
                  <c:v>-9</c:v>
                </c:pt>
                <c:pt idx="1991">
                  <c:v>-9.1199999999999992</c:v>
                </c:pt>
                <c:pt idx="1992">
                  <c:v>-8.82</c:v>
                </c:pt>
                <c:pt idx="1993">
                  <c:v>-8.17</c:v>
                </c:pt>
                <c:pt idx="1994">
                  <c:v>-6.87</c:v>
                </c:pt>
                <c:pt idx="1995">
                  <c:v>-6.48</c:v>
                </c:pt>
                <c:pt idx="1996">
                  <c:v>-5.71</c:v>
                </c:pt>
                <c:pt idx="1997">
                  <c:v>-5.33</c:v>
                </c:pt>
                <c:pt idx="1998">
                  <c:v>-4.82</c:v>
                </c:pt>
                <c:pt idx="1999">
                  <c:v>-4.82</c:v>
                </c:pt>
                <c:pt idx="2000">
                  <c:v>-5.0999999999999996</c:v>
                </c:pt>
                <c:pt idx="2001">
                  <c:v>-5.16</c:v>
                </c:pt>
                <c:pt idx="2002">
                  <c:v>-5.65</c:v>
                </c:pt>
                <c:pt idx="2003">
                  <c:v>-5.68</c:v>
                </c:pt>
                <c:pt idx="2004">
                  <c:v>-5.43</c:v>
                </c:pt>
                <c:pt idx="2005">
                  <c:v>-5.36</c:v>
                </c:pt>
                <c:pt idx="2006">
                  <c:v>-5.14</c:v>
                </c:pt>
                <c:pt idx="2007">
                  <c:v>-5.01</c:v>
                </c:pt>
                <c:pt idx="2008">
                  <c:v>-4.72</c:v>
                </c:pt>
                <c:pt idx="2009">
                  <c:v>-3.91</c:v>
                </c:pt>
                <c:pt idx="2010">
                  <c:v>-3.59</c:v>
                </c:pt>
                <c:pt idx="2011">
                  <c:v>-3.4</c:v>
                </c:pt>
                <c:pt idx="2012">
                  <c:v>-3.32</c:v>
                </c:pt>
                <c:pt idx="2013">
                  <c:v>-3.72</c:v>
                </c:pt>
                <c:pt idx="2014">
                  <c:v>-3.83</c:v>
                </c:pt>
                <c:pt idx="2015">
                  <c:v>-3.47</c:v>
                </c:pt>
                <c:pt idx="2016">
                  <c:v>-3.8</c:v>
                </c:pt>
                <c:pt idx="2017">
                  <c:v>-3.76</c:v>
                </c:pt>
                <c:pt idx="2018">
                  <c:v>-3.63</c:v>
                </c:pt>
                <c:pt idx="2019">
                  <c:v>-3.47</c:v>
                </c:pt>
                <c:pt idx="2020">
                  <c:v>-3.24</c:v>
                </c:pt>
                <c:pt idx="2021">
                  <c:v>-2.87</c:v>
                </c:pt>
                <c:pt idx="2022">
                  <c:v>-3.07</c:v>
                </c:pt>
                <c:pt idx="2023">
                  <c:v>-3.22</c:v>
                </c:pt>
                <c:pt idx="2024">
                  <c:v>-3.6</c:v>
                </c:pt>
                <c:pt idx="2025">
                  <c:v>-3.53</c:v>
                </c:pt>
                <c:pt idx="2026">
                  <c:v>-3.94</c:v>
                </c:pt>
                <c:pt idx="2027">
                  <c:v>-3.59</c:v>
                </c:pt>
                <c:pt idx="2028">
                  <c:v>-3.36</c:v>
                </c:pt>
                <c:pt idx="2029">
                  <c:v>-3.08</c:v>
                </c:pt>
                <c:pt idx="2030">
                  <c:v>-3.15</c:v>
                </c:pt>
                <c:pt idx="2031">
                  <c:v>-3.15</c:v>
                </c:pt>
                <c:pt idx="2032">
                  <c:v>-3.42</c:v>
                </c:pt>
                <c:pt idx="2033">
                  <c:v>-2.89</c:v>
                </c:pt>
                <c:pt idx="2034">
                  <c:v>-3.07</c:v>
                </c:pt>
                <c:pt idx="2035">
                  <c:v>-3.25</c:v>
                </c:pt>
                <c:pt idx="2036">
                  <c:v>-3.4</c:v>
                </c:pt>
                <c:pt idx="2037">
                  <c:v>-3.31</c:v>
                </c:pt>
                <c:pt idx="2038">
                  <c:v>-3.54</c:v>
                </c:pt>
                <c:pt idx="2039">
                  <c:v>-3.88</c:v>
                </c:pt>
                <c:pt idx="2040">
                  <c:v>-4.04</c:v>
                </c:pt>
                <c:pt idx="2041">
                  <c:v>-4.2699999999999996</c:v>
                </c:pt>
                <c:pt idx="2042">
                  <c:v>-4.4400000000000004</c:v>
                </c:pt>
                <c:pt idx="2043">
                  <c:v>-4.3600000000000003</c:v>
                </c:pt>
                <c:pt idx="2044">
                  <c:v>-4.24</c:v>
                </c:pt>
                <c:pt idx="2045">
                  <c:v>-4.38</c:v>
                </c:pt>
                <c:pt idx="2046">
                  <c:v>-4.53</c:v>
                </c:pt>
                <c:pt idx="2047">
                  <c:v>-4.09</c:v>
                </c:pt>
                <c:pt idx="2048">
                  <c:v>-3.84</c:v>
                </c:pt>
                <c:pt idx="2049">
                  <c:v>-4.1399999999999997</c:v>
                </c:pt>
                <c:pt idx="2050">
                  <c:v>-4.03</c:v>
                </c:pt>
                <c:pt idx="2051">
                  <c:v>-4.0999999999999996</c:v>
                </c:pt>
                <c:pt idx="2052">
                  <c:v>-3.99</c:v>
                </c:pt>
                <c:pt idx="2053">
                  <c:v>-3.46</c:v>
                </c:pt>
                <c:pt idx="2054">
                  <c:v>-2.68</c:v>
                </c:pt>
                <c:pt idx="2055">
                  <c:v>-2.35</c:v>
                </c:pt>
                <c:pt idx="2056">
                  <c:v>-3.96</c:v>
                </c:pt>
                <c:pt idx="2057">
                  <c:v>-3.57</c:v>
                </c:pt>
                <c:pt idx="2058">
                  <c:v>-3.34</c:v>
                </c:pt>
                <c:pt idx="2059">
                  <c:v>-3.77</c:v>
                </c:pt>
                <c:pt idx="2060">
                  <c:v>-4.03</c:v>
                </c:pt>
                <c:pt idx="2061">
                  <c:v>-5.0599999999999996</c:v>
                </c:pt>
                <c:pt idx="2062">
                  <c:v>-5.68</c:v>
                </c:pt>
                <c:pt idx="2063">
                  <c:v>-6.02</c:v>
                </c:pt>
                <c:pt idx="2064">
                  <c:v>-6.6</c:v>
                </c:pt>
                <c:pt idx="2065">
                  <c:v>-6.32</c:v>
                </c:pt>
                <c:pt idx="2066">
                  <c:v>-6.06</c:v>
                </c:pt>
                <c:pt idx="2067">
                  <c:v>-5.99</c:v>
                </c:pt>
                <c:pt idx="2068">
                  <c:v>-6.04</c:v>
                </c:pt>
                <c:pt idx="2069">
                  <c:v>-4.58</c:v>
                </c:pt>
                <c:pt idx="2070">
                  <c:v>-4.08</c:v>
                </c:pt>
                <c:pt idx="2071">
                  <c:v>-4.16</c:v>
                </c:pt>
                <c:pt idx="2072">
                  <c:v>-4.16</c:v>
                </c:pt>
                <c:pt idx="2073">
                  <c:v>-4.26</c:v>
                </c:pt>
                <c:pt idx="2074">
                  <c:v>-4.03</c:v>
                </c:pt>
                <c:pt idx="2075">
                  <c:v>-4.4800000000000004</c:v>
                </c:pt>
                <c:pt idx="2076">
                  <c:v>-4.93</c:v>
                </c:pt>
                <c:pt idx="2077">
                  <c:v>-4.99</c:v>
                </c:pt>
                <c:pt idx="2078">
                  <c:v>-4.87</c:v>
                </c:pt>
                <c:pt idx="2079">
                  <c:v>-4.6900000000000004</c:v>
                </c:pt>
                <c:pt idx="2080">
                  <c:v>-4.82</c:v>
                </c:pt>
                <c:pt idx="2081">
                  <c:v>-4.68</c:v>
                </c:pt>
                <c:pt idx="2082">
                  <c:v>-4.78</c:v>
                </c:pt>
                <c:pt idx="2083">
                  <c:v>-4.6100000000000003</c:v>
                </c:pt>
                <c:pt idx="2084">
                  <c:v>-4.79</c:v>
                </c:pt>
                <c:pt idx="2085">
                  <c:v>-4.3099999999999996</c:v>
                </c:pt>
                <c:pt idx="2086">
                  <c:v>-4.37</c:v>
                </c:pt>
                <c:pt idx="2087">
                  <c:v>-3.84</c:v>
                </c:pt>
                <c:pt idx="2088">
                  <c:v>-3.29</c:v>
                </c:pt>
                <c:pt idx="2089">
                  <c:v>-3.42</c:v>
                </c:pt>
                <c:pt idx="2090">
                  <c:v>-3.4</c:v>
                </c:pt>
                <c:pt idx="2091">
                  <c:v>-2.96</c:v>
                </c:pt>
                <c:pt idx="2092">
                  <c:v>-2.68</c:v>
                </c:pt>
                <c:pt idx="2093">
                  <c:v>-2.79</c:v>
                </c:pt>
                <c:pt idx="2094">
                  <c:v>-2.91</c:v>
                </c:pt>
                <c:pt idx="2095">
                  <c:v>-2.3199999999999998</c:v>
                </c:pt>
                <c:pt idx="2096">
                  <c:v>-1.76</c:v>
                </c:pt>
                <c:pt idx="2097">
                  <c:v>-1.86</c:v>
                </c:pt>
                <c:pt idx="2098">
                  <c:v>-1.06</c:v>
                </c:pt>
                <c:pt idx="2099">
                  <c:v>-0.83</c:v>
                </c:pt>
                <c:pt idx="2100">
                  <c:v>-0.38</c:v>
                </c:pt>
                <c:pt idx="2101">
                  <c:v>0.05</c:v>
                </c:pt>
                <c:pt idx="2102">
                  <c:v>0.41</c:v>
                </c:pt>
                <c:pt idx="2103">
                  <c:v>0.94</c:v>
                </c:pt>
                <c:pt idx="2104">
                  <c:v>0.91</c:v>
                </c:pt>
                <c:pt idx="2105">
                  <c:v>0.66</c:v>
                </c:pt>
                <c:pt idx="2106">
                  <c:v>0.49</c:v>
                </c:pt>
                <c:pt idx="2107">
                  <c:v>0.03</c:v>
                </c:pt>
                <c:pt idx="2108">
                  <c:v>-0.48</c:v>
                </c:pt>
                <c:pt idx="2109">
                  <c:v>-0.28999999999999998</c:v>
                </c:pt>
                <c:pt idx="2110">
                  <c:v>-0.28999999999999998</c:v>
                </c:pt>
                <c:pt idx="2111">
                  <c:v>-0.39</c:v>
                </c:pt>
                <c:pt idx="2112">
                  <c:v>-0.06</c:v>
                </c:pt>
                <c:pt idx="2113">
                  <c:v>0.61</c:v>
                </c:pt>
                <c:pt idx="2114">
                  <c:v>0.67</c:v>
                </c:pt>
                <c:pt idx="2115">
                  <c:v>0.8</c:v>
                </c:pt>
                <c:pt idx="2116">
                  <c:v>2.16</c:v>
                </c:pt>
                <c:pt idx="2117">
                  <c:v>2.6</c:v>
                </c:pt>
                <c:pt idx="2118">
                  <c:v>2.9</c:v>
                </c:pt>
                <c:pt idx="2119">
                  <c:v>3.19</c:v>
                </c:pt>
                <c:pt idx="2120">
                  <c:v>2.76</c:v>
                </c:pt>
                <c:pt idx="2121">
                  <c:v>2.27</c:v>
                </c:pt>
                <c:pt idx="2122">
                  <c:v>2.02</c:v>
                </c:pt>
                <c:pt idx="2123">
                  <c:v>2.11</c:v>
                </c:pt>
                <c:pt idx="2124">
                  <c:v>1.99</c:v>
                </c:pt>
                <c:pt idx="2125">
                  <c:v>1.94</c:v>
                </c:pt>
                <c:pt idx="2126">
                  <c:v>1.76</c:v>
                </c:pt>
                <c:pt idx="2127">
                  <c:v>2.2400000000000002</c:v>
                </c:pt>
                <c:pt idx="2128">
                  <c:v>2.99</c:v>
                </c:pt>
                <c:pt idx="2129">
                  <c:v>3.36</c:v>
                </c:pt>
                <c:pt idx="2130">
                  <c:v>3.93</c:v>
                </c:pt>
                <c:pt idx="2131">
                  <c:v>4.01</c:v>
                </c:pt>
                <c:pt idx="2132">
                  <c:v>4.45</c:v>
                </c:pt>
                <c:pt idx="2133">
                  <c:v>4.6100000000000003</c:v>
                </c:pt>
                <c:pt idx="2134">
                  <c:v>5.09</c:v>
                </c:pt>
                <c:pt idx="2135">
                  <c:v>5.34</c:v>
                </c:pt>
                <c:pt idx="2136">
                  <c:v>5.25</c:v>
                </c:pt>
                <c:pt idx="2137">
                  <c:v>5.6</c:v>
                </c:pt>
                <c:pt idx="2138">
                  <c:v>5.97</c:v>
                </c:pt>
                <c:pt idx="2139">
                  <c:v>6.22</c:v>
                </c:pt>
                <c:pt idx="2140">
                  <c:v>6.35</c:v>
                </c:pt>
                <c:pt idx="2141">
                  <c:v>6.45</c:v>
                </c:pt>
                <c:pt idx="2142">
                  <c:v>6.26</c:v>
                </c:pt>
                <c:pt idx="2143">
                  <c:v>6.24</c:v>
                </c:pt>
                <c:pt idx="2144">
                  <c:v>5.91</c:v>
                </c:pt>
                <c:pt idx="2145">
                  <c:v>5.61</c:v>
                </c:pt>
                <c:pt idx="2146">
                  <c:v>5.53</c:v>
                </c:pt>
                <c:pt idx="2147">
                  <c:v>5.25</c:v>
                </c:pt>
                <c:pt idx="2148">
                  <c:v>4.74</c:v>
                </c:pt>
                <c:pt idx="2149">
                  <c:v>4.3600000000000003</c:v>
                </c:pt>
                <c:pt idx="2150">
                  <c:v>4.6399999999999997</c:v>
                </c:pt>
                <c:pt idx="2151">
                  <c:v>3.66</c:v>
                </c:pt>
                <c:pt idx="2152">
                  <c:v>3.26</c:v>
                </c:pt>
                <c:pt idx="2153">
                  <c:v>2.5299999999999998</c:v>
                </c:pt>
                <c:pt idx="2154">
                  <c:v>1.77</c:v>
                </c:pt>
                <c:pt idx="2155">
                  <c:v>1.54</c:v>
                </c:pt>
                <c:pt idx="2156">
                  <c:v>1.62</c:v>
                </c:pt>
                <c:pt idx="2157">
                  <c:v>1.81</c:v>
                </c:pt>
                <c:pt idx="2158">
                  <c:v>2.0499999999999998</c:v>
                </c:pt>
                <c:pt idx="2159">
                  <c:v>2.38</c:v>
                </c:pt>
                <c:pt idx="2160">
                  <c:v>2.36</c:v>
                </c:pt>
                <c:pt idx="2161">
                  <c:v>2.75</c:v>
                </c:pt>
                <c:pt idx="2162">
                  <c:v>2.56</c:v>
                </c:pt>
                <c:pt idx="2163">
                  <c:v>1.94</c:v>
                </c:pt>
                <c:pt idx="2164">
                  <c:v>1.6</c:v>
                </c:pt>
                <c:pt idx="2165">
                  <c:v>1.22</c:v>
                </c:pt>
                <c:pt idx="2166">
                  <c:v>1.05</c:v>
                </c:pt>
                <c:pt idx="2167">
                  <c:v>0.48</c:v>
                </c:pt>
                <c:pt idx="2168">
                  <c:v>0.48</c:v>
                </c:pt>
                <c:pt idx="2169">
                  <c:v>0.57999999999999996</c:v>
                </c:pt>
                <c:pt idx="2170">
                  <c:v>0.51</c:v>
                </c:pt>
                <c:pt idx="2171">
                  <c:v>0.92</c:v>
                </c:pt>
                <c:pt idx="2172">
                  <c:v>0.33</c:v>
                </c:pt>
                <c:pt idx="2173">
                  <c:v>0.15</c:v>
                </c:pt>
                <c:pt idx="2174">
                  <c:v>-0.14000000000000001</c:v>
                </c:pt>
                <c:pt idx="2175">
                  <c:v>0.06</c:v>
                </c:pt>
                <c:pt idx="2176">
                  <c:v>0.27</c:v>
                </c:pt>
                <c:pt idx="2177">
                  <c:v>0.66</c:v>
                </c:pt>
                <c:pt idx="2178">
                  <c:v>0.75</c:v>
                </c:pt>
                <c:pt idx="2179">
                  <c:v>0.91</c:v>
                </c:pt>
                <c:pt idx="2180">
                  <c:v>1.38</c:v>
                </c:pt>
                <c:pt idx="2181">
                  <c:v>1.78</c:v>
                </c:pt>
                <c:pt idx="2182">
                  <c:v>1.89</c:v>
                </c:pt>
                <c:pt idx="2183">
                  <c:v>1.85</c:v>
                </c:pt>
                <c:pt idx="2184">
                  <c:v>2.09</c:v>
                </c:pt>
                <c:pt idx="2185">
                  <c:v>1.76</c:v>
                </c:pt>
                <c:pt idx="2186">
                  <c:v>1.63</c:v>
                </c:pt>
                <c:pt idx="2187">
                  <c:v>1.23</c:v>
                </c:pt>
                <c:pt idx="2188">
                  <c:v>0.55000000000000004</c:v>
                </c:pt>
                <c:pt idx="2189">
                  <c:v>0.22</c:v>
                </c:pt>
                <c:pt idx="2190">
                  <c:v>0.13</c:v>
                </c:pt>
                <c:pt idx="2191">
                  <c:v>0.11</c:v>
                </c:pt>
                <c:pt idx="2192">
                  <c:v>0.1</c:v>
                </c:pt>
                <c:pt idx="2193">
                  <c:v>0.18</c:v>
                </c:pt>
                <c:pt idx="2194">
                  <c:v>0.47</c:v>
                </c:pt>
                <c:pt idx="2195">
                  <c:v>0.88</c:v>
                </c:pt>
                <c:pt idx="2196">
                  <c:v>1.72</c:v>
                </c:pt>
                <c:pt idx="2197">
                  <c:v>2.0699999999999998</c:v>
                </c:pt>
                <c:pt idx="2198">
                  <c:v>1.99</c:v>
                </c:pt>
                <c:pt idx="2199">
                  <c:v>1.98</c:v>
                </c:pt>
                <c:pt idx="2200">
                  <c:v>2.37</c:v>
                </c:pt>
                <c:pt idx="2201">
                  <c:v>1.86</c:v>
                </c:pt>
                <c:pt idx="2202">
                  <c:v>2.3199999999999998</c:v>
                </c:pt>
                <c:pt idx="2203">
                  <c:v>2.33</c:v>
                </c:pt>
                <c:pt idx="2204">
                  <c:v>2.5</c:v>
                </c:pt>
                <c:pt idx="2205">
                  <c:v>3.8</c:v>
                </c:pt>
                <c:pt idx="2206">
                  <c:v>6.13</c:v>
                </c:pt>
                <c:pt idx="2207">
                  <c:v>9.4</c:v>
                </c:pt>
                <c:pt idx="2208">
                  <c:v>3.99</c:v>
                </c:pt>
                <c:pt idx="2209">
                  <c:v>3.56</c:v>
                </c:pt>
                <c:pt idx="2210">
                  <c:v>4.21</c:v>
                </c:pt>
                <c:pt idx="2211">
                  <c:v>4.66</c:v>
                </c:pt>
                <c:pt idx="2212">
                  <c:v>5.39</c:v>
                </c:pt>
                <c:pt idx="2213">
                  <c:v>5.71</c:v>
                </c:pt>
                <c:pt idx="2214">
                  <c:v>5.77</c:v>
                </c:pt>
                <c:pt idx="2215">
                  <c:v>6.09</c:v>
                </c:pt>
                <c:pt idx="2216">
                  <c:v>6.21</c:v>
                </c:pt>
                <c:pt idx="2217">
                  <c:v>6.19</c:v>
                </c:pt>
                <c:pt idx="2218">
                  <c:v>7.05</c:v>
                </c:pt>
                <c:pt idx="2219">
                  <c:v>7.3</c:v>
                </c:pt>
                <c:pt idx="2220">
                  <c:v>7.65</c:v>
                </c:pt>
                <c:pt idx="2221">
                  <c:v>7.39</c:v>
                </c:pt>
                <c:pt idx="2222">
                  <c:v>7.58</c:v>
                </c:pt>
                <c:pt idx="2223">
                  <c:v>7.33</c:v>
                </c:pt>
                <c:pt idx="2224">
                  <c:v>7.06</c:v>
                </c:pt>
                <c:pt idx="2225">
                  <c:v>6.73</c:v>
                </c:pt>
                <c:pt idx="2226">
                  <c:v>6.45</c:v>
                </c:pt>
                <c:pt idx="2227">
                  <c:v>6</c:v>
                </c:pt>
                <c:pt idx="2228">
                  <c:v>5.86</c:v>
                </c:pt>
                <c:pt idx="2229">
                  <c:v>6.05</c:v>
                </c:pt>
                <c:pt idx="2230">
                  <c:v>6.08</c:v>
                </c:pt>
                <c:pt idx="2231">
                  <c:v>5.88</c:v>
                </c:pt>
                <c:pt idx="2232">
                  <c:v>4.97</c:v>
                </c:pt>
                <c:pt idx="2233">
                  <c:v>4.75</c:v>
                </c:pt>
                <c:pt idx="2234">
                  <c:v>4.7699999999999996</c:v>
                </c:pt>
                <c:pt idx="2235">
                  <c:v>4.8099999999999996</c:v>
                </c:pt>
                <c:pt idx="2236">
                  <c:v>4.43</c:v>
                </c:pt>
                <c:pt idx="2237">
                  <c:v>3.77</c:v>
                </c:pt>
                <c:pt idx="2238">
                  <c:v>3.79</c:v>
                </c:pt>
                <c:pt idx="2239">
                  <c:v>3.8</c:v>
                </c:pt>
                <c:pt idx="2240">
                  <c:v>3.32</c:v>
                </c:pt>
                <c:pt idx="2241">
                  <c:v>3.2</c:v>
                </c:pt>
                <c:pt idx="2242">
                  <c:v>2.87</c:v>
                </c:pt>
                <c:pt idx="2243">
                  <c:v>2.95</c:v>
                </c:pt>
                <c:pt idx="2244">
                  <c:v>2.76</c:v>
                </c:pt>
                <c:pt idx="2245">
                  <c:v>2.81</c:v>
                </c:pt>
                <c:pt idx="2246">
                  <c:v>3.17</c:v>
                </c:pt>
                <c:pt idx="2247">
                  <c:v>3.33</c:v>
                </c:pt>
                <c:pt idx="2248">
                  <c:v>3.62</c:v>
                </c:pt>
                <c:pt idx="2249">
                  <c:v>3.88</c:v>
                </c:pt>
                <c:pt idx="2250">
                  <c:v>4.3099999999999996</c:v>
                </c:pt>
                <c:pt idx="2251">
                  <c:v>4.54</c:v>
                </c:pt>
                <c:pt idx="2252">
                  <c:v>4.3499999999999996</c:v>
                </c:pt>
                <c:pt idx="2253">
                  <c:v>4.4000000000000004</c:v>
                </c:pt>
                <c:pt idx="2254">
                  <c:v>3.77</c:v>
                </c:pt>
                <c:pt idx="2255">
                  <c:v>3.65</c:v>
                </c:pt>
                <c:pt idx="2256">
                  <c:v>3.11</c:v>
                </c:pt>
                <c:pt idx="2257">
                  <c:v>3.05</c:v>
                </c:pt>
                <c:pt idx="2258">
                  <c:v>2.92</c:v>
                </c:pt>
                <c:pt idx="2259">
                  <c:v>3.24</c:v>
                </c:pt>
                <c:pt idx="2260">
                  <c:v>3.73</c:v>
                </c:pt>
                <c:pt idx="2261">
                  <c:v>3.73</c:v>
                </c:pt>
                <c:pt idx="2262">
                  <c:v>3.53</c:v>
                </c:pt>
                <c:pt idx="2263">
                  <c:v>3.65</c:v>
                </c:pt>
                <c:pt idx="2264">
                  <c:v>3.58</c:v>
                </c:pt>
                <c:pt idx="2265">
                  <c:v>3.6</c:v>
                </c:pt>
                <c:pt idx="2266">
                  <c:v>3.4</c:v>
                </c:pt>
                <c:pt idx="2267">
                  <c:v>3.06</c:v>
                </c:pt>
                <c:pt idx="2268">
                  <c:v>2.82</c:v>
                </c:pt>
                <c:pt idx="2269">
                  <c:v>2.5299999999999998</c:v>
                </c:pt>
                <c:pt idx="2270">
                  <c:v>2.2400000000000002</c:v>
                </c:pt>
                <c:pt idx="2271">
                  <c:v>2.04</c:v>
                </c:pt>
                <c:pt idx="2272">
                  <c:v>1.76</c:v>
                </c:pt>
                <c:pt idx="2273">
                  <c:v>2.1800000000000002</c:v>
                </c:pt>
                <c:pt idx="2274">
                  <c:v>2.42</c:v>
                </c:pt>
                <c:pt idx="2275">
                  <c:v>2.5</c:v>
                </c:pt>
                <c:pt idx="2276">
                  <c:v>2.0099999999999998</c:v>
                </c:pt>
                <c:pt idx="2277">
                  <c:v>2.69</c:v>
                </c:pt>
                <c:pt idx="2278">
                  <c:v>3.28</c:v>
                </c:pt>
                <c:pt idx="2279">
                  <c:v>3.6</c:v>
                </c:pt>
                <c:pt idx="2280">
                  <c:v>3.81</c:v>
                </c:pt>
                <c:pt idx="2281">
                  <c:v>3.6</c:v>
                </c:pt>
                <c:pt idx="2282">
                  <c:v>3.31</c:v>
                </c:pt>
                <c:pt idx="2283">
                  <c:v>3.21</c:v>
                </c:pt>
                <c:pt idx="2284">
                  <c:v>1.49</c:v>
                </c:pt>
                <c:pt idx="2285">
                  <c:v>1.47</c:v>
                </c:pt>
                <c:pt idx="2286">
                  <c:v>1.9</c:v>
                </c:pt>
                <c:pt idx="2287">
                  <c:v>1.73</c:v>
                </c:pt>
                <c:pt idx="2288">
                  <c:v>1.86</c:v>
                </c:pt>
                <c:pt idx="2289">
                  <c:v>3.05</c:v>
                </c:pt>
                <c:pt idx="2290">
                  <c:v>2.2000000000000002</c:v>
                </c:pt>
                <c:pt idx="2291">
                  <c:v>2.2999999999999998</c:v>
                </c:pt>
                <c:pt idx="2292">
                  <c:v>2.34</c:v>
                </c:pt>
                <c:pt idx="2293">
                  <c:v>1.77</c:v>
                </c:pt>
                <c:pt idx="2294">
                  <c:v>1.48</c:v>
                </c:pt>
                <c:pt idx="2295">
                  <c:v>1.54</c:v>
                </c:pt>
                <c:pt idx="2296">
                  <c:v>1.1299999999999999</c:v>
                </c:pt>
                <c:pt idx="2297">
                  <c:v>0.27</c:v>
                </c:pt>
                <c:pt idx="2298">
                  <c:v>0.44</c:v>
                </c:pt>
                <c:pt idx="2299">
                  <c:v>1.02</c:v>
                </c:pt>
                <c:pt idx="2300">
                  <c:v>0.4</c:v>
                </c:pt>
                <c:pt idx="2301">
                  <c:v>1.1100000000000001</c:v>
                </c:pt>
                <c:pt idx="2302">
                  <c:v>1.42</c:v>
                </c:pt>
                <c:pt idx="2303">
                  <c:v>1.87</c:v>
                </c:pt>
                <c:pt idx="2304">
                  <c:v>2.11</c:v>
                </c:pt>
                <c:pt idx="2305">
                  <c:v>1.78</c:v>
                </c:pt>
                <c:pt idx="2306">
                  <c:v>1.72</c:v>
                </c:pt>
                <c:pt idx="2307">
                  <c:v>0.56999999999999995</c:v>
                </c:pt>
                <c:pt idx="2308">
                  <c:v>1.34</c:v>
                </c:pt>
                <c:pt idx="2309">
                  <c:v>1.57</c:v>
                </c:pt>
                <c:pt idx="2310">
                  <c:v>1.82</c:v>
                </c:pt>
                <c:pt idx="2311">
                  <c:v>1.32</c:v>
                </c:pt>
                <c:pt idx="2312">
                  <c:v>1.5</c:v>
                </c:pt>
                <c:pt idx="2313">
                  <c:v>1.23</c:v>
                </c:pt>
                <c:pt idx="2314">
                  <c:v>1.08</c:v>
                </c:pt>
                <c:pt idx="2315">
                  <c:v>1.21</c:v>
                </c:pt>
                <c:pt idx="2316">
                  <c:v>0.84</c:v>
                </c:pt>
                <c:pt idx="2317">
                  <c:v>0.34</c:v>
                </c:pt>
                <c:pt idx="2318">
                  <c:v>0.25</c:v>
                </c:pt>
                <c:pt idx="2319">
                  <c:v>-0.31</c:v>
                </c:pt>
                <c:pt idx="2320">
                  <c:v>-1.26</c:v>
                </c:pt>
                <c:pt idx="2321">
                  <c:v>-1.66</c:v>
                </c:pt>
                <c:pt idx="2322">
                  <c:v>-1.77</c:v>
                </c:pt>
                <c:pt idx="2323">
                  <c:v>-2.21</c:v>
                </c:pt>
                <c:pt idx="2324">
                  <c:v>-2.02</c:v>
                </c:pt>
                <c:pt idx="2325">
                  <c:v>-1.83</c:v>
                </c:pt>
                <c:pt idx="2326">
                  <c:v>-2.2000000000000002</c:v>
                </c:pt>
                <c:pt idx="2327">
                  <c:v>-2.78</c:v>
                </c:pt>
                <c:pt idx="2328">
                  <c:v>-3.44</c:v>
                </c:pt>
                <c:pt idx="2329">
                  <c:v>-1.52</c:v>
                </c:pt>
                <c:pt idx="2330">
                  <c:v>-1.84</c:v>
                </c:pt>
                <c:pt idx="2331">
                  <c:v>-1.67</c:v>
                </c:pt>
                <c:pt idx="2332">
                  <c:v>-1.86</c:v>
                </c:pt>
                <c:pt idx="2333">
                  <c:v>-2.72</c:v>
                </c:pt>
                <c:pt idx="2334">
                  <c:v>-2.93</c:v>
                </c:pt>
                <c:pt idx="2335">
                  <c:v>-4.21</c:v>
                </c:pt>
                <c:pt idx="2336">
                  <c:v>-2.36</c:v>
                </c:pt>
                <c:pt idx="2337">
                  <c:v>-2.52</c:v>
                </c:pt>
                <c:pt idx="2338">
                  <c:v>-2.75</c:v>
                </c:pt>
                <c:pt idx="2339">
                  <c:v>-3.54</c:v>
                </c:pt>
                <c:pt idx="2340">
                  <c:v>-4.08</c:v>
                </c:pt>
                <c:pt idx="2341">
                  <c:v>-2.93</c:v>
                </c:pt>
                <c:pt idx="2342">
                  <c:v>4.3099999999999996</c:v>
                </c:pt>
                <c:pt idx="2343">
                  <c:v>-2.9</c:v>
                </c:pt>
                <c:pt idx="2344">
                  <c:v>-0.84</c:v>
                </c:pt>
                <c:pt idx="2345">
                  <c:v>-3.48</c:v>
                </c:pt>
                <c:pt idx="2346">
                  <c:v>-3.33</c:v>
                </c:pt>
                <c:pt idx="2347">
                  <c:v>-3.22</c:v>
                </c:pt>
                <c:pt idx="2348">
                  <c:v>-2.97</c:v>
                </c:pt>
                <c:pt idx="2349">
                  <c:v>-2.67</c:v>
                </c:pt>
                <c:pt idx="2350">
                  <c:v>-2.48</c:v>
                </c:pt>
                <c:pt idx="2351">
                  <c:v>-2.5</c:v>
                </c:pt>
                <c:pt idx="2352">
                  <c:v>-3.13</c:v>
                </c:pt>
                <c:pt idx="2353">
                  <c:v>-2.73</c:v>
                </c:pt>
                <c:pt idx="2354">
                  <c:v>-2.77</c:v>
                </c:pt>
                <c:pt idx="2355">
                  <c:v>-2.81</c:v>
                </c:pt>
                <c:pt idx="2356">
                  <c:v>-2.96</c:v>
                </c:pt>
                <c:pt idx="2357">
                  <c:v>-0.22</c:v>
                </c:pt>
                <c:pt idx="2358">
                  <c:v>-2.79</c:v>
                </c:pt>
                <c:pt idx="2359">
                  <c:v>-5.78</c:v>
                </c:pt>
                <c:pt idx="2360">
                  <c:v>-5.15</c:v>
                </c:pt>
                <c:pt idx="2361">
                  <c:v>-4.57</c:v>
                </c:pt>
                <c:pt idx="2362">
                  <c:v>-4.9800000000000004</c:v>
                </c:pt>
                <c:pt idx="2363">
                  <c:v>-4.6399999999999997</c:v>
                </c:pt>
                <c:pt idx="2364">
                  <c:v>-4.03</c:v>
                </c:pt>
                <c:pt idx="2365">
                  <c:v>-3.99</c:v>
                </c:pt>
                <c:pt idx="2366">
                  <c:v>-4.07</c:v>
                </c:pt>
                <c:pt idx="2367">
                  <c:v>-4.51</c:v>
                </c:pt>
                <c:pt idx="2368">
                  <c:v>-4.2300000000000004</c:v>
                </c:pt>
                <c:pt idx="2369">
                  <c:v>-4.8899999999999997</c:v>
                </c:pt>
                <c:pt idx="2370">
                  <c:v>-4.75</c:v>
                </c:pt>
                <c:pt idx="2371">
                  <c:v>-4.1500000000000004</c:v>
                </c:pt>
                <c:pt idx="2372">
                  <c:v>-3.69</c:v>
                </c:pt>
                <c:pt idx="2373">
                  <c:v>-3.83</c:v>
                </c:pt>
                <c:pt idx="2374">
                  <c:v>-3.66</c:v>
                </c:pt>
                <c:pt idx="2375">
                  <c:v>-4.0999999999999996</c:v>
                </c:pt>
                <c:pt idx="2376">
                  <c:v>-4.07</c:v>
                </c:pt>
                <c:pt idx="2377">
                  <c:v>-4.46</c:v>
                </c:pt>
                <c:pt idx="2378">
                  <c:v>-3.94</c:v>
                </c:pt>
                <c:pt idx="2379">
                  <c:v>-5.85</c:v>
                </c:pt>
                <c:pt idx="2380">
                  <c:v>-5.8</c:v>
                </c:pt>
                <c:pt idx="2381">
                  <c:v>-6.07</c:v>
                </c:pt>
                <c:pt idx="2382">
                  <c:v>-5.93</c:v>
                </c:pt>
                <c:pt idx="2383">
                  <c:v>-5.78</c:v>
                </c:pt>
                <c:pt idx="2384">
                  <c:v>-5.96</c:v>
                </c:pt>
                <c:pt idx="2385">
                  <c:v>-5.0199999999999996</c:v>
                </c:pt>
                <c:pt idx="2386">
                  <c:v>-3.54</c:v>
                </c:pt>
                <c:pt idx="2387">
                  <c:v>-2.77</c:v>
                </c:pt>
                <c:pt idx="2388">
                  <c:v>-5.17</c:v>
                </c:pt>
                <c:pt idx="2389">
                  <c:v>-5.09</c:v>
                </c:pt>
                <c:pt idx="2390">
                  <c:v>-5.17</c:v>
                </c:pt>
                <c:pt idx="2391">
                  <c:v>-5.21</c:v>
                </c:pt>
                <c:pt idx="2392">
                  <c:v>-4.51</c:v>
                </c:pt>
                <c:pt idx="2393">
                  <c:v>-4.3899999999999997</c:v>
                </c:pt>
                <c:pt idx="2394">
                  <c:v>-4.07</c:v>
                </c:pt>
                <c:pt idx="2395">
                  <c:v>-4.5599999999999996</c:v>
                </c:pt>
                <c:pt idx="2396">
                  <c:v>-3.94</c:v>
                </c:pt>
                <c:pt idx="2397">
                  <c:v>-4.04</c:v>
                </c:pt>
                <c:pt idx="2398">
                  <c:v>-3.8</c:v>
                </c:pt>
                <c:pt idx="2399">
                  <c:v>-3.66</c:v>
                </c:pt>
                <c:pt idx="2400">
                  <c:v>-3.38</c:v>
                </c:pt>
                <c:pt idx="2401">
                  <c:v>-3.57</c:v>
                </c:pt>
                <c:pt idx="2402">
                  <c:v>-3.14</c:v>
                </c:pt>
                <c:pt idx="2403">
                  <c:v>-2.91</c:v>
                </c:pt>
                <c:pt idx="2404">
                  <c:v>-3.65</c:v>
                </c:pt>
                <c:pt idx="2405">
                  <c:v>-3.4</c:v>
                </c:pt>
                <c:pt idx="2406">
                  <c:v>-2.57</c:v>
                </c:pt>
                <c:pt idx="2407">
                  <c:v>-2.5299999999999998</c:v>
                </c:pt>
                <c:pt idx="2408">
                  <c:v>-2.71</c:v>
                </c:pt>
                <c:pt idx="2409">
                  <c:v>-2.67</c:v>
                </c:pt>
                <c:pt idx="2410">
                  <c:v>-1.93</c:v>
                </c:pt>
                <c:pt idx="2411">
                  <c:v>-2.37</c:v>
                </c:pt>
                <c:pt idx="2412">
                  <c:v>-2.29</c:v>
                </c:pt>
                <c:pt idx="2413">
                  <c:v>-2.4700000000000002</c:v>
                </c:pt>
                <c:pt idx="2414">
                  <c:v>-2.4700000000000002</c:v>
                </c:pt>
                <c:pt idx="2415">
                  <c:v>-2.4</c:v>
                </c:pt>
                <c:pt idx="2416">
                  <c:v>-1.9</c:v>
                </c:pt>
                <c:pt idx="2417">
                  <c:v>-1.82</c:v>
                </c:pt>
                <c:pt idx="2418">
                  <c:v>-2.56</c:v>
                </c:pt>
                <c:pt idx="2419">
                  <c:v>-2.69</c:v>
                </c:pt>
                <c:pt idx="2420">
                  <c:v>-2.2799999999999998</c:v>
                </c:pt>
                <c:pt idx="2421">
                  <c:v>-1.99</c:v>
                </c:pt>
                <c:pt idx="2422">
                  <c:v>-1.54</c:v>
                </c:pt>
                <c:pt idx="2423">
                  <c:v>-1.64</c:v>
                </c:pt>
                <c:pt idx="2424">
                  <c:v>-1.42</c:v>
                </c:pt>
                <c:pt idx="2425">
                  <c:v>-0.84</c:v>
                </c:pt>
                <c:pt idx="2426">
                  <c:v>-0.81</c:v>
                </c:pt>
                <c:pt idx="2427">
                  <c:v>-0.87</c:v>
                </c:pt>
                <c:pt idx="2428">
                  <c:v>-0.65</c:v>
                </c:pt>
                <c:pt idx="2429">
                  <c:v>-0.23</c:v>
                </c:pt>
                <c:pt idx="2430">
                  <c:v>0.33</c:v>
                </c:pt>
                <c:pt idx="2431">
                  <c:v>0.44</c:v>
                </c:pt>
                <c:pt idx="2432">
                  <c:v>0.75</c:v>
                </c:pt>
                <c:pt idx="2433">
                  <c:v>0.88</c:v>
                </c:pt>
                <c:pt idx="2434">
                  <c:v>0.89</c:v>
                </c:pt>
                <c:pt idx="2435">
                  <c:v>0.74</c:v>
                </c:pt>
                <c:pt idx="2436">
                  <c:v>0.3</c:v>
                </c:pt>
                <c:pt idx="2437">
                  <c:v>0.06</c:v>
                </c:pt>
                <c:pt idx="2438">
                  <c:v>0.33</c:v>
                </c:pt>
                <c:pt idx="2439">
                  <c:v>0.87</c:v>
                </c:pt>
                <c:pt idx="2440">
                  <c:v>0.02</c:v>
                </c:pt>
                <c:pt idx="2441">
                  <c:v>0.21</c:v>
                </c:pt>
                <c:pt idx="2442">
                  <c:v>0.33</c:v>
                </c:pt>
                <c:pt idx="2443">
                  <c:v>0.81</c:v>
                </c:pt>
                <c:pt idx="2444">
                  <c:v>0.71</c:v>
                </c:pt>
                <c:pt idx="2445">
                  <c:v>1</c:v>
                </c:pt>
                <c:pt idx="2446">
                  <c:v>1.63</c:v>
                </c:pt>
                <c:pt idx="2447">
                  <c:v>1.83</c:v>
                </c:pt>
                <c:pt idx="2448">
                  <c:v>2.39</c:v>
                </c:pt>
                <c:pt idx="2449">
                  <c:v>3</c:v>
                </c:pt>
                <c:pt idx="2450">
                  <c:v>3.18</c:v>
                </c:pt>
                <c:pt idx="2451">
                  <c:v>3.49</c:v>
                </c:pt>
                <c:pt idx="2452">
                  <c:v>3.64</c:v>
                </c:pt>
                <c:pt idx="2453">
                  <c:v>3.87</c:v>
                </c:pt>
                <c:pt idx="2454">
                  <c:v>3.75</c:v>
                </c:pt>
                <c:pt idx="2455">
                  <c:v>3.54</c:v>
                </c:pt>
                <c:pt idx="2456">
                  <c:v>3.61</c:v>
                </c:pt>
                <c:pt idx="2457">
                  <c:v>3.19</c:v>
                </c:pt>
                <c:pt idx="2458">
                  <c:v>3.32</c:v>
                </c:pt>
                <c:pt idx="2459">
                  <c:v>3.39</c:v>
                </c:pt>
                <c:pt idx="2460">
                  <c:v>4.0199999999999996</c:v>
                </c:pt>
                <c:pt idx="2461">
                  <c:v>3.51</c:v>
                </c:pt>
                <c:pt idx="2462">
                  <c:v>3.49</c:v>
                </c:pt>
                <c:pt idx="2463">
                  <c:v>3.71</c:v>
                </c:pt>
                <c:pt idx="2464">
                  <c:v>3.58</c:v>
                </c:pt>
                <c:pt idx="2465">
                  <c:v>4.05</c:v>
                </c:pt>
                <c:pt idx="2466">
                  <c:v>3.71</c:v>
                </c:pt>
                <c:pt idx="2467">
                  <c:v>4.49</c:v>
                </c:pt>
                <c:pt idx="2468">
                  <c:v>4.46</c:v>
                </c:pt>
                <c:pt idx="2469">
                  <c:v>5.0599999999999996</c:v>
                </c:pt>
                <c:pt idx="2470">
                  <c:v>4.8899999999999997</c:v>
                </c:pt>
                <c:pt idx="2471">
                  <c:v>4.68</c:v>
                </c:pt>
                <c:pt idx="2472">
                  <c:v>4.76</c:v>
                </c:pt>
                <c:pt idx="2473">
                  <c:v>5.0599999999999996</c:v>
                </c:pt>
                <c:pt idx="2474">
                  <c:v>5.28</c:v>
                </c:pt>
                <c:pt idx="2475">
                  <c:v>5.77</c:v>
                </c:pt>
                <c:pt idx="2476">
                  <c:v>4.8600000000000003</c:v>
                </c:pt>
                <c:pt idx="2477">
                  <c:v>1.4</c:v>
                </c:pt>
                <c:pt idx="2478">
                  <c:v>2.19</c:v>
                </c:pt>
                <c:pt idx="2479">
                  <c:v>8.4499999999999993</c:v>
                </c:pt>
                <c:pt idx="2480">
                  <c:v>9.41</c:v>
                </c:pt>
                <c:pt idx="2481">
                  <c:v>9.34</c:v>
                </c:pt>
                <c:pt idx="2482">
                  <c:v>8.65</c:v>
                </c:pt>
                <c:pt idx="2483">
                  <c:v>5.54</c:v>
                </c:pt>
                <c:pt idx="2484">
                  <c:v>5.87</c:v>
                </c:pt>
                <c:pt idx="2485">
                  <c:v>5.46</c:v>
                </c:pt>
                <c:pt idx="2486">
                  <c:v>5.12</c:v>
                </c:pt>
                <c:pt idx="2487">
                  <c:v>3.77</c:v>
                </c:pt>
                <c:pt idx="2488">
                  <c:v>4.5</c:v>
                </c:pt>
                <c:pt idx="2489">
                  <c:v>3.66</c:v>
                </c:pt>
                <c:pt idx="2490">
                  <c:v>3.5</c:v>
                </c:pt>
                <c:pt idx="2491">
                  <c:v>3.88</c:v>
                </c:pt>
                <c:pt idx="2492">
                  <c:v>3.98</c:v>
                </c:pt>
                <c:pt idx="2493">
                  <c:v>4.24</c:v>
                </c:pt>
                <c:pt idx="2494">
                  <c:v>4.59</c:v>
                </c:pt>
                <c:pt idx="2495">
                  <c:v>4.45</c:v>
                </c:pt>
                <c:pt idx="2496">
                  <c:v>4.24</c:v>
                </c:pt>
                <c:pt idx="2497">
                  <c:v>4.59</c:v>
                </c:pt>
                <c:pt idx="2498">
                  <c:v>4.99</c:v>
                </c:pt>
                <c:pt idx="2499">
                  <c:v>5.35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4-DA48-B896-D68CE8ED3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352960"/>
        <c:axId val="1698356192"/>
      </c:scatterChart>
      <c:valAx>
        <c:axId val="16983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56192"/>
        <c:crosses val="autoZero"/>
        <c:crossBetween val="midCat"/>
      </c:valAx>
      <c:valAx>
        <c:axId val="16983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5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9</xdr:row>
      <xdr:rowOff>88900</xdr:rowOff>
    </xdr:from>
    <xdr:to>
      <xdr:col>11</xdr:col>
      <xdr:colOff>266700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7D804-D7DC-E0E8-CF39-D761B2845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527050</xdr:colOff>
      <xdr:row>14</xdr:row>
      <xdr:rowOff>107950</xdr:rowOff>
    </xdr:from>
    <xdr:to>
      <xdr:col>18</xdr:col>
      <xdr:colOff>146050</xdr:colOff>
      <xdr:row>28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D4CCA9-60EF-9ADA-5F29-4FBE7BF0C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29</xdr:row>
      <xdr:rowOff>0</xdr:rowOff>
    </xdr:from>
    <xdr:to>
      <xdr:col>18</xdr:col>
      <xdr:colOff>444500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464191-0F7A-C94D-ADD6-B7809E695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A8B4-6F0A-564E-968C-E8F04AE37E98}">
  <dimension ref="A1:CW2508"/>
  <sheetViews>
    <sheetView tabSelected="1" workbookViewId="0">
      <selection activeCell="I32" sqref="I32"/>
    </sheetView>
  </sheetViews>
  <sheetFormatPr baseColWidth="10" defaultRowHeight="16" x14ac:dyDescent="0.2"/>
  <sheetData>
    <row r="1" spans="1:101" x14ac:dyDescent="0.2">
      <c r="A1" t="s">
        <v>0</v>
      </c>
      <c r="B1">
        <v>3.2499999999999397E-2</v>
      </c>
      <c r="C1">
        <v>9.7500000000000295E-2</v>
      </c>
      <c r="D1">
        <v>0.162500000000005</v>
      </c>
      <c r="E1">
        <v>0.22749999999999401</v>
      </c>
      <c r="F1">
        <v>0.29249999999999299</v>
      </c>
      <c r="G1">
        <v>0.35750000000000798</v>
      </c>
      <c r="H1">
        <v>0.42249999999999299</v>
      </c>
      <c r="I1">
        <v>0.487499999999981</v>
      </c>
      <c r="J1">
        <v>0.55249999999997901</v>
      </c>
      <c r="K1">
        <v>0.61750000000000604</v>
      </c>
      <c r="L1">
        <v>0.68249999999998501</v>
      </c>
      <c r="M1">
        <v>0.74749999999997396</v>
      </c>
      <c r="N1">
        <v>0.81250000000003597</v>
      </c>
      <c r="O1">
        <v>0.87750000000002704</v>
      </c>
      <c r="P1">
        <v>0.94250000000002299</v>
      </c>
      <c r="Q1">
        <v>1.00750000000003</v>
      </c>
      <c r="R1">
        <v>1.0725</v>
      </c>
      <c r="S1">
        <v>1.1375000000000099</v>
      </c>
      <c r="T1">
        <v>1.2025000000000301</v>
      </c>
      <c r="U1">
        <v>1.2674999999999701</v>
      </c>
      <c r="V1">
        <v>1.33250000000002</v>
      </c>
      <c r="W1">
        <v>1.39749999999997</v>
      </c>
      <c r="X1">
        <v>1.4625000000000199</v>
      </c>
      <c r="Y1">
        <v>1.5274999999999299</v>
      </c>
      <c r="Z1">
        <v>1.59250000000007</v>
      </c>
      <c r="AA1">
        <v>1.65749999999996</v>
      </c>
      <c r="AB1">
        <v>1.7225000000000401</v>
      </c>
      <c r="AC1">
        <v>1.7874999999999399</v>
      </c>
      <c r="AD1">
        <v>1.85250000000002</v>
      </c>
      <c r="AE1">
        <v>1.9174999999999001</v>
      </c>
      <c r="AF1">
        <v>1.9824999999999899</v>
      </c>
      <c r="AG1">
        <v>2.0475000000000798</v>
      </c>
      <c r="AH1">
        <v>2.1124999999999599</v>
      </c>
      <c r="AI1">
        <v>2.1775000000000801</v>
      </c>
      <c r="AJ1">
        <v>2.2424999999999899</v>
      </c>
      <c r="AK1">
        <v>2.3074999999999899</v>
      </c>
      <c r="AL1">
        <v>2.3724999999999499</v>
      </c>
      <c r="AM1">
        <v>2.4375000000000702</v>
      </c>
      <c r="AN1">
        <v>2.5025000000000102</v>
      </c>
      <c r="AO1">
        <v>2.5674999999999399</v>
      </c>
      <c r="AP1">
        <v>2.6324999999998902</v>
      </c>
      <c r="AQ1">
        <v>2.69750000000001</v>
      </c>
      <c r="AR1">
        <v>2.7624999999999802</v>
      </c>
      <c r="AS1">
        <v>2.8275000000001098</v>
      </c>
      <c r="AT1">
        <v>2.8924999999999699</v>
      </c>
      <c r="AU1">
        <v>2.9574999999999498</v>
      </c>
      <c r="AV1">
        <v>3.0225000000000901</v>
      </c>
      <c r="AW1">
        <v>3.0875000000000798</v>
      </c>
      <c r="AX1">
        <v>3.1524999999998902</v>
      </c>
      <c r="AY1">
        <v>3.2174999999999199</v>
      </c>
      <c r="AZ1">
        <v>3.2825000000000601</v>
      </c>
      <c r="BA1">
        <v>3.3475000000000601</v>
      </c>
      <c r="BB1">
        <v>3.41249999999985</v>
      </c>
      <c r="BC1">
        <v>3.4774999999998601</v>
      </c>
      <c r="BD1">
        <v>3.5425</v>
      </c>
      <c r="BE1">
        <v>3.6075000000001398</v>
      </c>
      <c r="BF1">
        <v>3.67250000000017</v>
      </c>
      <c r="BG1">
        <v>3.7374999999998999</v>
      </c>
      <c r="BH1">
        <v>3.8024999999999398</v>
      </c>
      <c r="BI1">
        <v>3.8675000000000899</v>
      </c>
      <c r="BJ1">
        <v>3.93250000000012</v>
      </c>
      <c r="BK1">
        <v>3.9974999999998602</v>
      </c>
      <c r="BL1">
        <v>4.0624999999998996</v>
      </c>
      <c r="BM1">
        <v>4.1275000000000199</v>
      </c>
      <c r="BN1">
        <v>4.1925000000001003</v>
      </c>
      <c r="BO1">
        <v>4.25749999999978</v>
      </c>
      <c r="BP1">
        <v>4.3224999999999003</v>
      </c>
      <c r="BQ1">
        <v>4.3874999999999797</v>
      </c>
      <c r="BR1">
        <v>4.4525000000000503</v>
      </c>
      <c r="BS1">
        <v>4.5175000000001999</v>
      </c>
      <c r="BT1">
        <v>4.5824999999998601</v>
      </c>
      <c r="BU1">
        <v>4.6475000000000497</v>
      </c>
      <c r="BV1">
        <v>4.7125000000000803</v>
      </c>
      <c r="BW1">
        <v>4.7775000000000203</v>
      </c>
      <c r="BX1">
        <v>4.8424999999999603</v>
      </c>
      <c r="BY1">
        <v>4.9074999999998798</v>
      </c>
      <c r="BZ1">
        <v>4.9724999999998696</v>
      </c>
      <c r="CA1">
        <v>5.0375000000001098</v>
      </c>
      <c r="CB1">
        <v>5.1024999999997398</v>
      </c>
      <c r="CC1">
        <v>5.1675000000000901</v>
      </c>
      <c r="CD1">
        <v>5.2324999999999697</v>
      </c>
      <c r="CE1">
        <v>5.2974999999999204</v>
      </c>
      <c r="CF1">
        <v>5.3625000000002201</v>
      </c>
      <c r="CG1">
        <v>5.4274999999998199</v>
      </c>
      <c r="CH1">
        <v>5.4925000000001498</v>
      </c>
      <c r="CI1">
        <v>5.5575000000000898</v>
      </c>
      <c r="CJ1">
        <v>5.6224999999999197</v>
      </c>
      <c r="CK1">
        <v>5.6875000000000302</v>
      </c>
      <c r="CL1">
        <v>5.7524999999998601</v>
      </c>
      <c r="CM1">
        <v>5.8174999999997503</v>
      </c>
      <c r="CN1">
        <v>5.8825000000001202</v>
      </c>
      <c r="CO1">
        <v>5.94749999999999</v>
      </c>
      <c r="CP1">
        <v>6.01250000000016</v>
      </c>
      <c r="CQ1">
        <v>6.0774999999999597</v>
      </c>
      <c r="CR1">
        <v>6.1424999999998198</v>
      </c>
      <c r="CS1">
        <v>6.2075000000002296</v>
      </c>
      <c r="CT1">
        <v>6.2724999999997904</v>
      </c>
      <c r="CU1">
        <v>6.3375000000002304</v>
      </c>
      <c r="CV1">
        <v>6.4025000000000798</v>
      </c>
      <c r="CW1" t="s">
        <v>7</v>
      </c>
    </row>
    <row r="2" spans="1:10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5.3691484049999902E-4</v>
      </c>
      <c r="AM2">
        <v>2.62809145625E-3</v>
      </c>
      <c r="AN2">
        <v>1.50405176278499E-2</v>
      </c>
      <c r="AO2">
        <v>7.31242799462994E-2</v>
      </c>
      <c r="AP2">
        <v>0.25570002826400501</v>
      </c>
      <c r="AQ2">
        <v>0.488159952502497</v>
      </c>
      <c r="AR2">
        <v>0.74412721004709403</v>
      </c>
      <c r="AS2">
        <v>0.89667558911135603</v>
      </c>
      <c r="AT2">
        <v>0.98735334451526102</v>
      </c>
      <c r="AU2">
        <v>1.0787254519574401</v>
      </c>
      <c r="AV2">
        <v>1.21797990721184</v>
      </c>
      <c r="AW2">
        <v>1.3137110531960601</v>
      </c>
      <c r="AX2">
        <v>1.4129091043077799</v>
      </c>
      <c r="AY2">
        <v>1.55686567805728</v>
      </c>
      <c r="AZ2">
        <v>1.7517695676851399</v>
      </c>
      <c r="BA2">
        <v>1.82577304416138</v>
      </c>
      <c r="BB2">
        <v>1.8935265097623</v>
      </c>
      <c r="BC2">
        <v>1.9491962866077801</v>
      </c>
      <c r="BD2">
        <v>2.01764534149132</v>
      </c>
      <c r="BE2">
        <v>1.8900524124812801</v>
      </c>
      <c r="BF2">
        <v>1.75169883193862</v>
      </c>
      <c r="BG2">
        <v>1.6387987951424901</v>
      </c>
      <c r="BH2">
        <v>1.52887064710805</v>
      </c>
      <c r="BI2">
        <v>1.34243379495504</v>
      </c>
      <c r="BJ2">
        <v>1.2565357966208499</v>
      </c>
      <c r="BK2">
        <v>1.16620194296964</v>
      </c>
      <c r="BL2">
        <v>1.0533077881964501</v>
      </c>
      <c r="BM2">
        <v>0.96486738470684597</v>
      </c>
      <c r="BN2">
        <v>0.85975488818615198</v>
      </c>
      <c r="BO2">
        <v>0.74475051063515296</v>
      </c>
      <c r="BP2">
        <v>0.69693604176955404</v>
      </c>
      <c r="BQ2">
        <v>0.64116649914609702</v>
      </c>
      <c r="BR2">
        <v>0.54407116850759396</v>
      </c>
      <c r="BS2">
        <v>0.505819408688301</v>
      </c>
      <c r="BT2">
        <v>0.4877099733975</v>
      </c>
      <c r="BU2">
        <v>0.46917265518994899</v>
      </c>
      <c r="BV2">
        <v>0.489367312567763</v>
      </c>
      <c r="BW2">
        <v>0.50324290545394801</v>
      </c>
      <c r="BX2">
        <v>0.487568429392501</v>
      </c>
      <c r="BY2">
        <v>0.49375055747264901</v>
      </c>
      <c r="BZ2">
        <v>0.52920871942929504</v>
      </c>
      <c r="CA2">
        <v>0.57445517670444701</v>
      </c>
      <c r="CB2">
        <v>0.640997608479145</v>
      </c>
      <c r="CC2">
        <v>0.71031292891340203</v>
      </c>
      <c r="CD2">
        <v>0.85211998473724504</v>
      </c>
      <c r="CE2">
        <v>1.0063069341249899</v>
      </c>
      <c r="CF2">
        <v>1.1411469970730299</v>
      </c>
      <c r="CG2">
        <v>1.30154491942385</v>
      </c>
      <c r="CH2">
        <v>1.36574623480665</v>
      </c>
      <c r="CI2">
        <v>1.4207016025309001</v>
      </c>
      <c r="CJ2">
        <v>1.51131014665514</v>
      </c>
      <c r="CK2">
        <v>1.5571753929044501</v>
      </c>
      <c r="CL2">
        <v>1.6191644701911501</v>
      </c>
      <c r="CM2">
        <v>1.5622131332757501</v>
      </c>
      <c r="CN2">
        <v>1.51065949914554</v>
      </c>
      <c r="CO2">
        <v>1.4081708506534001</v>
      </c>
      <c r="CP2">
        <v>1.31159027241934</v>
      </c>
      <c r="CQ2">
        <v>1.1874305936534999</v>
      </c>
      <c r="CR2">
        <v>1.1231823506878</v>
      </c>
      <c r="CS2">
        <v>1.0258589794163999</v>
      </c>
      <c r="CT2">
        <v>0.96677299615609702</v>
      </c>
      <c r="CU2">
        <v>0.94076026978879601</v>
      </c>
      <c r="CV2">
        <v>0.91450558353825295</v>
      </c>
      <c r="CW2" t="s">
        <v>8</v>
      </c>
    </row>
    <row r="3" spans="1:10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2.4129172660000001E-4</v>
      </c>
      <c r="AO3">
        <v>5.9599726579000001E-3</v>
      </c>
      <c r="AP3">
        <v>6.1381089796650697E-2</v>
      </c>
      <c r="AQ3">
        <v>0.330297109085749</v>
      </c>
      <c r="AR3">
        <v>1.1401997092095899</v>
      </c>
      <c r="AS3">
        <v>2.5011087126756202</v>
      </c>
      <c r="AT3">
        <v>4.0924291017597003</v>
      </c>
      <c r="AU3">
        <v>5.2720460559410203</v>
      </c>
      <c r="AV3">
        <v>5.5805286497702404</v>
      </c>
      <c r="AW3">
        <v>5.0189923390037796</v>
      </c>
      <c r="AX3">
        <v>4.0991064299353503</v>
      </c>
      <c r="AY3">
        <v>3.1028079462734501</v>
      </c>
      <c r="AZ3">
        <v>2.2472713714344401</v>
      </c>
      <c r="BA3">
        <v>1.58330757897083</v>
      </c>
      <c r="BB3">
        <v>1.13437057062975</v>
      </c>
      <c r="BC3">
        <v>0.83160321100645296</v>
      </c>
      <c r="BD3">
        <v>0.61150103181325199</v>
      </c>
      <c r="BE3">
        <v>0.47764154235814699</v>
      </c>
      <c r="BF3">
        <v>0.38895310503004898</v>
      </c>
      <c r="BG3">
        <v>0.32413036438799298</v>
      </c>
      <c r="BH3">
        <v>0.26830833310584801</v>
      </c>
      <c r="BI3">
        <v>0.24441333756405401</v>
      </c>
      <c r="BJ3">
        <v>0.24548814487949699</v>
      </c>
      <c r="BK3">
        <v>0.248681208701451</v>
      </c>
      <c r="BL3">
        <v>0.259488940213148</v>
      </c>
      <c r="BM3">
        <v>0.270673198084599</v>
      </c>
      <c r="BN3">
        <v>0.28908294506239901</v>
      </c>
      <c r="BO3">
        <v>0.33201144499034801</v>
      </c>
      <c r="BP3">
        <v>0.38027376515708899</v>
      </c>
      <c r="BQ3">
        <v>0.441016209308352</v>
      </c>
      <c r="BR3">
        <v>0.51158646347279801</v>
      </c>
      <c r="BS3">
        <v>0.57000019808969904</v>
      </c>
      <c r="BT3">
        <v>0.63808641558805002</v>
      </c>
      <c r="BU3">
        <v>0.730432420716152</v>
      </c>
      <c r="BV3">
        <v>0.82548837225804705</v>
      </c>
      <c r="BW3">
        <v>0.88645168544884101</v>
      </c>
      <c r="BX3">
        <v>0.93411950414304901</v>
      </c>
      <c r="BY3">
        <v>0.99936016379744197</v>
      </c>
      <c r="BZ3">
        <v>1.0508542584698499</v>
      </c>
      <c r="CA3">
        <v>1.10220361426644</v>
      </c>
      <c r="CB3">
        <v>1.1174120046873399</v>
      </c>
      <c r="CC3">
        <v>1.12323478354901</v>
      </c>
      <c r="CD3">
        <v>1.1320127725269</v>
      </c>
      <c r="CE3">
        <v>1.0956269056252901</v>
      </c>
      <c r="CF3">
        <v>1.0693063756744401</v>
      </c>
      <c r="CG3">
        <v>1.0781670482067001</v>
      </c>
      <c r="CH3">
        <v>1.10331754644005</v>
      </c>
      <c r="CI3">
        <v>1.1289237326892001</v>
      </c>
      <c r="CJ3">
        <v>1.1142062232860499</v>
      </c>
      <c r="CK3">
        <v>1.1223799696677501</v>
      </c>
      <c r="CL3">
        <v>1.1268992894456999</v>
      </c>
      <c r="CM3">
        <v>1.1403813543422501</v>
      </c>
      <c r="CN3">
        <v>1.1407351948939399</v>
      </c>
      <c r="CO3">
        <v>1.1302064176764901</v>
      </c>
      <c r="CP3">
        <v>1.1247129039551</v>
      </c>
      <c r="CQ3">
        <v>1.1096311830702901</v>
      </c>
      <c r="CR3">
        <v>1.0895656484534499</v>
      </c>
      <c r="CS3">
        <v>1.08219135032414</v>
      </c>
      <c r="CT3">
        <v>1.0578432633367401</v>
      </c>
      <c r="CU3">
        <v>1.0408079942935</v>
      </c>
      <c r="CV3">
        <v>1.02852847103895</v>
      </c>
      <c r="CW3" t="s">
        <v>9</v>
      </c>
    </row>
    <row r="4" spans="1:10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6.2144264974999999E-3</v>
      </c>
      <c r="AJ4">
        <v>8.4060081296500402E-2</v>
      </c>
      <c r="AK4">
        <v>0.42249800032335</v>
      </c>
      <c r="AL4">
        <v>1.1170513253957</v>
      </c>
      <c r="AM4">
        <v>1.82069513350679</v>
      </c>
      <c r="AN4">
        <v>2.0999618971782001</v>
      </c>
      <c r="AO4">
        <v>1.9439253133716199</v>
      </c>
      <c r="AP4">
        <v>1.5568773750159</v>
      </c>
      <c r="AQ4">
        <v>1.1723418767953999</v>
      </c>
      <c r="AR4">
        <v>0.85526116337134905</v>
      </c>
      <c r="AS4">
        <v>0.65393620770860095</v>
      </c>
      <c r="AT4">
        <v>0.52883608401244797</v>
      </c>
      <c r="AU4">
        <v>0.44261604866579901</v>
      </c>
      <c r="AV4">
        <v>0.40306643804644898</v>
      </c>
      <c r="AW4">
        <v>0.36974873679863901</v>
      </c>
      <c r="AX4">
        <v>0.338693729215504</v>
      </c>
      <c r="AY4">
        <v>0.35831946964200301</v>
      </c>
      <c r="AZ4">
        <v>0.36930352376964398</v>
      </c>
      <c r="BA4">
        <v>0.37634065463885502</v>
      </c>
      <c r="BB4">
        <v>0.43260307031634698</v>
      </c>
      <c r="BC4">
        <v>0.47450117099246197</v>
      </c>
      <c r="BD4">
        <v>0.50691999579800895</v>
      </c>
      <c r="BE4">
        <v>0.57128877802129596</v>
      </c>
      <c r="BF4">
        <v>0.66485603492589396</v>
      </c>
      <c r="BG4">
        <v>0.76201060882175198</v>
      </c>
      <c r="BH4">
        <v>0.84560628030964802</v>
      </c>
      <c r="BI4">
        <v>0.89387541900513701</v>
      </c>
      <c r="BJ4">
        <v>0.98674068545914395</v>
      </c>
      <c r="BK4">
        <v>1.0679651033527899</v>
      </c>
      <c r="BL4">
        <v>1.0949764868216001</v>
      </c>
      <c r="BM4">
        <v>1.13427282336764</v>
      </c>
      <c r="BN4">
        <v>1.16082384980176</v>
      </c>
      <c r="BO4">
        <v>1.1312148894204901</v>
      </c>
      <c r="BP4">
        <v>1.1450674533260901</v>
      </c>
      <c r="BQ4">
        <v>1.1574909231375301</v>
      </c>
      <c r="BR4">
        <v>1.1589874514685099</v>
      </c>
      <c r="BS4">
        <v>1.14870099354235</v>
      </c>
      <c r="BT4">
        <v>1.1530999438735401</v>
      </c>
      <c r="BU4">
        <v>1.1328777541236801</v>
      </c>
      <c r="BV4">
        <v>1.0815811482733499</v>
      </c>
      <c r="BW4">
        <v>1.0857195889642901</v>
      </c>
      <c r="BX4">
        <v>1.0654684799823899</v>
      </c>
      <c r="BY4">
        <v>1.08223232656369</v>
      </c>
      <c r="BZ4">
        <v>1.07025878190334</v>
      </c>
      <c r="CA4">
        <v>1.0654168466012499</v>
      </c>
      <c r="CB4">
        <v>1.09203309633144</v>
      </c>
      <c r="CC4">
        <v>1.0977546298180101</v>
      </c>
      <c r="CD4">
        <v>1.10252543973493</v>
      </c>
      <c r="CE4">
        <v>1.08149186869154</v>
      </c>
      <c r="CF4">
        <v>1.0975652924614501</v>
      </c>
      <c r="CG4">
        <v>1.1091773840204999</v>
      </c>
      <c r="CH4">
        <v>1.1607356928185999</v>
      </c>
      <c r="CI4">
        <v>1.2336648201117499</v>
      </c>
      <c r="CJ4">
        <v>1.30142499212229</v>
      </c>
      <c r="CK4">
        <v>1.397316462831</v>
      </c>
      <c r="CL4">
        <v>1.43534183255609</v>
      </c>
      <c r="CM4">
        <v>1.4769544882588901</v>
      </c>
      <c r="CN4">
        <v>1.4662758610309401</v>
      </c>
      <c r="CO4">
        <v>1.4493325706514</v>
      </c>
      <c r="CP4">
        <v>1.3725485371668</v>
      </c>
      <c r="CQ4">
        <v>1.2571531032443499</v>
      </c>
      <c r="CR4">
        <v>1.1473902479581899</v>
      </c>
      <c r="CS4">
        <v>1.01765929741171</v>
      </c>
      <c r="CT4">
        <v>0.94810956074244801</v>
      </c>
      <c r="CU4">
        <v>0.86676464792764696</v>
      </c>
      <c r="CV4">
        <v>0.79575478293123603</v>
      </c>
      <c r="CW4" t="s">
        <v>10</v>
      </c>
    </row>
    <row r="7" spans="1:101" x14ac:dyDescent="0.2">
      <c r="A7" t="s">
        <v>0</v>
      </c>
      <c r="B7" t="s">
        <v>1</v>
      </c>
      <c r="C7" t="s">
        <v>2</v>
      </c>
      <c r="D7" t="s">
        <v>3</v>
      </c>
      <c r="N7" t="s">
        <v>5</v>
      </c>
      <c r="O7" t="s">
        <v>4</v>
      </c>
      <c r="P7" t="s">
        <v>6</v>
      </c>
    </row>
    <row r="8" spans="1:101" x14ac:dyDescent="0.2">
      <c r="A8">
        <v>3.2499999999999397E-2</v>
      </c>
      <c r="B8">
        <v>0</v>
      </c>
      <c r="C8">
        <v>0</v>
      </c>
      <c r="D8">
        <v>0</v>
      </c>
    </row>
    <row r="9" spans="1:101" x14ac:dyDescent="0.2">
      <c r="A9">
        <v>9.7500000000000295E-2</v>
      </c>
      <c r="B9">
        <v>0</v>
      </c>
      <c r="C9">
        <v>0</v>
      </c>
      <c r="D9">
        <v>0</v>
      </c>
      <c r="M9">
        <v>1</v>
      </c>
      <c r="N9" s="1">
        <v>-1250.9369999999999</v>
      </c>
      <c r="O9">
        <v>1.3</v>
      </c>
      <c r="P9">
        <v>3791.92</v>
      </c>
    </row>
    <row r="10" spans="1:101" x14ac:dyDescent="0.2">
      <c r="A10">
        <v>0.162500000000005</v>
      </c>
      <c r="B10">
        <v>0</v>
      </c>
      <c r="C10">
        <v>0</v>
      </c>
      <c r="D10">
        <v>0</v>
      </c>
      <c r="M10">
        <v>2</v>
      </c>
      <c r="N10" s="1">
        <v>-1251.19</v>
      </c>
      <c r="O10">
        <v>-0.68</v>
      </c>
      <c r="P10">
        <v>3790.24</v>
      </c>
    </row>
    <row r="11" spans="1:101" x14ac:dyDescent="0.2">
      <c r="A11">
        <v>0.22749999999999401</v>
      </c>
      <c r="B11">
        <v>0</v>
      </c>
      <c r="C11">
        <v>0</v>
      </c>
      <c r="D11">
        <v>0</v>
      </c>
      <c r="M11">
        <v>3</v>
      </c>
      <c r="N11" s="1">
        <v>-1251.7589</v>
      </c>
      <c r="O11">
        <v>-1.71</v>
      </c>
      <c r="P11">
        <v>3788.82</v>
      </c>
    </row>
    <row r="12" spans="1:101" x14ac:dyDescent="0.2">
      <c r="A12">
        <v>0.29249999999999299</v>
      </c>
      <c r="B12">
        <v>0</v>
      </c>
      <c r="C12">
        <v>0</v>
      </c>
      <c r="D12">
        <v>0</v>
      </c>
      <c r="M12">
        <v>4</v>
      </c>
      <c r="N12" s="1">
        <v>-1252.3601000000001</v>
      </c>
      <c r="O12">
        <v>-0.77</v>
      </c>
      <c r="P12">
        <v>3787.37</v>
      </c>
    </row>
    <row r="13" spans="1:101" x14ac:dyDescent="0.2">
      <c r="A13">
        <v>0.35750000000000798</v>
      </c>
      <c r="B13">
        <v>0</v>
      </c>
      <c r="C13">
        <v>0</v>
      </c>
      <c r="D13">
        <v>0</v>
      </c>
      <c r="M13">
        <v>5</v>
      </c>
      <c r="N13" s="1">
        <v>-1253.0527999999999</v>
      </c>
      <c r="O13">
        <v>-4.91</v>
      </c>
      <c r="P13">
        <v>3785.7</v>
      </c>
    </row>
    <row r="14" spans="1:101" x14ac:dyDescent="0.2">
      <c r="A14">
        <v>0.42249999999999299</v>
      </c>
      <c r="B14">
        <v>0</v>
      </c>
      <c r="C14">
        <v>0</v>
      </c>
      <c r="D14">
        <v>0</v>
      </c>
      <c r="M14">
        <v>6</v>
      </c>
      <c r="N14" s="1">
        <v>-1253.9485</v>
      </c>
      <c r="O14">
        <v>-6.49</v>
      </c>
      <c r="P14">
        <v>3785.18</v>
      </c>
    </row>
    <row r="15" spans="1:101" x14ac:dyDescent="0.2">
      <c r="A15">
        <v>0.487499999999981</v>
      </c>
      <c r="B15">
        <v>0</v>
      </c>
      <c r="C15">
        <v>0</v>
      </c>
      <c r="D15">
        <v>0</v>
      </c>
      <c r="M15">
        <v>7</v>
      </c>
      <c r="N15" s="1">
        <v>-1255.1385</v>
      </c>
      <c r="O15">
        <v>-7.93</v>
      </c>
      <c r="P15">
        <v>3785.02</v>
      </c>
    </row>
    <row r="16" spans="1:101" x14ac:dyDescent="0.2">
      <c r="A16">
        <v>0.55249999999997901</v>
      </c>
      <c r="B16">
        <v>0</v>
      </c>
      <c r="C16">
        <v>0</v>
      </c>
      <c r="D16">
        <v>0</v>
      </c>
      <c r="M16">
        <v>8</v>
      </c>
      <c r="N16" s="1">
        <v>-1256.2665</v>
      </c>
      <c r="O16">
        <v>-8.01</v>
      </c>
      <c r="P16">
        <v>3783.42</v>
      </c>
    </row>
    <row r="17" spans="1:16" x14ac:dyDescent="0.2">
      <c r="A17">
        <v>0.61750000000000604</v>
      </c>
      <c r="B17">
        <v>0</v>
      </c>
      <c r="C17">
        <v>0</v>
      </c>
      <c r="D17">
        <v>0</v>
      </c>
      <c r="M17">
        <v>9</v>
      </c>
      <c r="N17" s="1">
        <v>-1257.4304</v>
      </c>
      <c r="O17">
        <v>-9.6999999999999993</v>
      </c>
      <c r="P17">
        <v>3782.53</v>
      </c>
    </row>
    <row r="18" spans="1:16" x14ac:dyDescent="0.2">
      <c r="A18">
        <v>0.68249999999998501</v>
      </c>
      <c r="B18">
        <v>0</v>
      </c>
      <c r="C18">
        <v>0</v>
      </c>
      <c r="D18">
        <v>0</v>
      </c>
      <c r="M18">
        <v>10</v>
      </c>
      <c r="N18" s="1">
        <v>-1258.2916</v>
      </c>
      <c r="O18">
        <v>-10.47</v>
      </c>
      <c r="P18">
        <v>3782.94</v>
      </c>
    </row>
    <row r="19" spans="1:16" x14ac:dyDescent="0.2">
      <c r="A19">
        <v>0.74749999999997396</v>
      </c>
      <c r="B19">
        <v>0</v>
      </c>
      <c r="C19">
        <v>0</v>
      </c>
      <c r="D19">
        <v>0</v>
      </c>
      <c r="M19">
        <v>11</v>
      </c>
      <c r="N19" s="1">
        <v>-1259.1085</v>
      </c>
      <c r="O19">
        <v>-9.17</v>
      </c>
      <c r="P19">
        <v>3782.2</v>
      </c>
    </row>
    <row r="20" spans="1:16" x14ac:dyDescent="0.2">
      <c r="A20">
        <v>0.81250000000003597</v>
      </c>
      <c r="B20">
        <v>0</v>
      </c>
      <c r="C20">
        <v>0</v>
      </c>
      <c r="D20">
        <v>0</v>
      </c>
      <c r="M20">
        <v>12</v>
      </c>
      <c r="N20" s="1">
        <v>-1259.7941000000001</v>
      </c>
      <c r="O20">
        <v>-6.94</v>
      </c>
      <c r="P20">
        <v>3781.8</v>
      </c>
    </row>
    <row r="21" spans="1:16" x14ac:dyDescent="0.2">
      <c r="A21">
        <v>0.87750000000002704</v>
      </c>
      <c r="B21">
        <v>0</v>
      </c>
      <c r="C21">
        <v>0</v>
      </c>
      <c r="D21">
        <v>0</v>
      </c>
      <c r="M21">
        <v>13</v>
      </c>
      <c r="N21" s="1">
        <v>-1260.2847999999999</v>
      </c>
      <c r="O21">
        <v>-6.13</v>
      </c>
      <c r="P21">
        <v>3781.73</v>
      </c>
    </row>
    <row r="22" spans="1:16" x14ac:dyDescent="0.2">
      <c r="A22">
        <v>0.94250000000002299</v>
      </c>
      <c r="B22">
        <v>0</v>
      </c>
      <c r="C22">
        <v>0</v>
      </c>
      <c r="D22">
        <v>0</v>
      </c>
      <c r="M22">
        <v>14</v>
      </c>
      <c r="N22" s="1">
        <v>-1261.0791999999999</v>
      </c>
      <c r="O22">
        <v>-8.5</v>
      </c>
      <c r="P22">
        <v>3781.37</v>
      </c>
    </row>
    <row r="23" spans="1:16" x14ac:dyDescent="0.2">
      <c r="A23">
        <v>1.00750000000003</v>
      </c>
      <c r="B23">
        <v>0</v>
      </c>
      <c r="C23">
        <v>0</v>
      </c>
      <c r="D23">
        <v>0</v>
      </c>
      <c r="M23">
        <v>15</v>
      </c>
      <c r="N23" s="1">
        <v>-1261.8889999999999</v>
      </c>
      <c r="O23">
        <v>-13.73</v>
      </c>
      <c r="P23">
        <v>3782.25</v>
      </c>
    </row>
    <row r="24" spans="1:16" x14ac:dyDescent="0.2">
      <c r="A24">
        <v>1.0725</v>
      </c>
      <c r="B24">
        <v>0</v>
      </c>
      <c r="C24">
        <v>0</v>
      </c>
      <c r="D24">
        <v>0</v>
      </c>
      <c r="M24">
        <v>16</v>
      </c>
      <c r="N24" s="1">
        <v>-1262.2791999999999</v>
      </c>
      <c r="O24">
        <v>-14.74</v>
      </c>
      <c r="P24">
        <v>3782.22</v>
      </c>
    </row>
    <row r="25" spans="1:16" x14ac:dyDescent="0.2">
      <c r="A25">
        <v>1.1375000000000099</v>
      </c>
      <c r="B25">
        <v>0</v>
      </c>
      <c r="C25">
        <v>0</v>
      </c>
      <c r="D25">
        <v>0</v>
      </c>
      <c r="M25">
        <v>17</v>
      </c>
      <c r="N25" s="1">
        <v>-1262.6280999999999</v>
      </c>
      <c r="O25">
        <v>-14.17</v>
      </c>
      <c r="P25">
        <v>3780.88</v>
      </c>
    </row>
    <row r="26" spans="1:16" x14ac:dyDescent="0.2">
      <c r="A26">
        <v>1.2025000000000301</v>
      </c>
      <c r="B26">
        <v>0</v>
      </c>
      <c r="C26">
        <v>0</v>
      </c>
      <c r="D26">
        <v>0</v>
      </c>
      <c r="M26">
        <v>18</v>
      </c>
      <c r="N26" s="1">
        <v>-1262.9557</v>
      </c>
      <c r="O26">
        <v>-13.39</v>
      </c>
      <c r="P26">
        <v>3779.75</v>
      </c>
    </row>
    <row r="27" spans="1:16" x14ac:dyDescent="0.2">
      <c r="A27">
        <v>1.2674999999999701</v>
      </c>
      <c r="B27">
        <v>0</v>
      </c>
      <c r="C27">
        <v>0</v>
      </c>
      <c r="D27">
        <v>0</v>
      </c>
      <c r="M27">
        <v>19</v>
      </c>
      <c r="N27" s="1">
        <v>-1263.3197</v>
      </c>
      <c r="O27">
        <v>-14.44</v>
      </c>
      <c r="P27">
        <v>3779.5</v>
      </c>
    </row>
    <row r="28" spans="1:16" x14ac:dyDescent="0.2">
      <c r="A28">
        <v>1.33250000000002</v>
      </c>
      <c r="B28">
        <v>0</v>
      </c>
      <c r="C28">
        <v>0</v>
      </c>
      <c r="D28">
        <v>0</v>
      </c>
      <c r="M28">
        <v>20</v>
      </c>
      <c r="N28" s="1">
        <v>-1263.8602000000001</v>
      </c>
      <c r="O28">
        <v>-15.1</v>
      </c>
      <c r="P28">
        <v>3778.29</v>
      </c>
    </row>
    <row r="29" spans="1:16" x14ac:dyDescent="0.2">
      <c r="A29">
        <v>1.39749999999997</v>
      </c>
      <c r="B29">
        <v>0</v>
      </c>
      <c r="C29">
        <v>0</v>
      </c>
      <c r="D29">
        <v>0</v>
      </c>
      <c r="M29">
        <v>21</v>
      </c>
      <c r="N29" s="1">
        <v>-1264.4308000000001</v>
      </c>
      <c r="O29">
        <v>-16.02</v>
      </c>
      <c r="P29">
        <v>3777.94</v>
      </c>
    </row>
    <row r="30" spans="1:16" x14ac:dyDescent="0.2">
      <c r="A30">
        <v>1.4625000000000199</v>
      </c>
      <c r="B30">
        <v>0</v>
      </c>
      <c r="C30">
        <v>0</v>
      </c>
      <c r="D30">
        <v>0</v>
      </c>
      <c r="M30">
        <v>22</v>
      </c>
      <c r="N30" s="1">
        <v>-1264.7852</v>
      </c>
      <c r="O30">
        <v>-16.71</v>
      </c>
      <c r="P30">
        <v>3777.19</v>
      </c>
    </row>
    <row r="31" spans="1:16" x14ac:dyDescent="0.2">
      <c r="A31">
        <v>1.5274999999999299</v>
      </c>
      <c r="B31">
        <v>0</v>
      </c>
      <c r="C31">
        <v>0</v>
      </c>
      <c r="D31">
        <v>0</v>
      </c>
      <c r="M31">
        <v>23</v>
      </c>
      <c r="N31" s="1">
        <v>-1265.1333</v>
      </c>
      <c r="O31">
        <v>-16.93</v>
      </c>
      <c r="P31">
        <v>3776.84</v>
      </c>
    </row>
    <row r="32" spans="1:16" x14ac:dyDescent="0.2">
      <c r="A32">
        <v>1.59250000000007</v>
      </c>
      <c r="B32">
        <v>0</v>
      </c>
      <c r="C32">
        <v>0</v>
      </c>
      <c r="D32">
        <v>0</v>
      </c>
      <c r="M32">
        <v>24</v>
      </c>
      <c r="N32" s="1">
        <v>-1265.4055000000001</v>
      </c>
      <c r="O32">
        <v>-17.03</v>
      </c>
      <c r="P32">
        <v>3775.93</v>
      </c>
    </row>
    <row r="33" spans="1:16" x14ac:dyDescent="0.2">
      <c r="A33">
        <v>1.65749999999996</v>
      </c>
      <c r="B33">
        <v>0</v>
      </c>
      <c r="C33">
        <v>0</v>
      </c>
      <c r="D33">
        <v>0</v>
      </c>
      <c r="M33">
        <v>25</v>
      </c>
      <c r="N33" s="1">
        <v>-1265.5861</v>
      </c>
      <c r="O33">
        <v>-16.600000000000001</v>
      </c>
      <c r="P33">
        <v>3774.34</v>
      </c>
    </row>
    <row r="34" spans="1:16" x14ac:dyDescent="0.2">
      <c r="A34">
        <v>1.7225000000000401</v>
      </c>
      <c r="B34">
        <v>0</v>
      </c>
      <c r="C34">
        <v>0</v>
      </c>
      <c r="D34">
        <v>0</v>
      </c>
      <c r="M34">
        <v>26</v>
      </c>
      <c r="N34" s="1">
        <v>-1265.5236</v>
      </c>
      <c r="O34">
        <v>-16.190000000000001</v>
      </c>
      <c r="P34">
        <v>3772.66</v>
      </c>
    </row>
    <row r="35" spans="1:16" x14ac:dyDescent="0.2">
      <c r="A35">
        <v>1.7874999999999399</v>
      </c>
      <c r="B35">
        <v>0</v>
      </c>
      <c r="C35">
        <v>0</v>
      </c>
      <c r="D35">
        <v>0</v>
      </c>
      <c r="M35">
        <v>27</v>
      </c>
      <c r="N35" s="1">
        <v>-1265.6342999999999</v>
      </c>
      <c r="O35">
        <v>-15</v>
      </c>
      <c r="P35">
        <v>3770.25</v>
      </c>
    </row>
    <row r="36" spans="1:16" x14ac:dyDescent="0.2">
      <c r="A36">
        <v>1.85250000000002</v>
      </c>
      <c r="B36">
        <v>0</v>
      </c>
      <c r="C36">
        <v>0</v>
      </c>
      <c r="D36">
        <v>0</v>
      </c>
      <c r="M36">
        <v>28</v>
      </c>
      <c r="N36" s="1">
        <v>-1266.3171</v>
      </c>
      <c r="O36">
        <v>-16.100000000000001</v>
      </c>
      <c r="P36">
        <v>3767.52</v>
      </c>
    </row>
    <row r="37" spans="1:16" x14ac:dyDescent="0.2">
      <c r="A37">
        <v>1.9174999999999001</v>
      </c>
      <c r="B37">
        <v>0</v>
      </c>
      <c r="C37">
        <v>0</v>
      </c>
      <c r="D37">
        <v>0</v>
      </c>
      <c r="M37">
        <v>29</v>
      </c>
      <c r="N37" s="1">
        <v>-1266.356</v>
      </c>
      <c r="O37">
        <v>-15.74</v>
      </c>
      <c r="P37">
        <v>3764.98</v>
      </c>
    </row>
    <row r="38" spans="1:16" x14ac:dyDescent="0.2">
      <c r="A38">
        <v>1.9824999999999899</v>
      </c>
      <c r="B38">
        <v>0</v>
      </c>
      <c r="C38">
        <v>0</v>
      </c>
      <c r="D38">
        <v>0</v>
      </c>
      <c r="M38">
        <v>30</v>
      </c>
      <c r="N38" s="1">
        <v>-1266.4526000000001</v>
      </c>
      <c r="O38">
        <v>-15.33</v>
      </c>
      <c r="P38">
        <v>3763.57</v>
      </c>
    </row>
    <row r="39" spans="1:16" x14ac:dyDescent="0.2">
      <c r="A39">
        <v>2.0475000000000798</v>
      </c>
      <c r="B39">
        <v>0</v>
      </c>
      <c r="C39">
        <v>0</v>
      </c>
      <c r="D39">
        <v>0</v>
      </c>
      <c r="M39">
        <v>31</v>
      </c>
      <c r="N39" s="1">
        <v>-1266.6052</v>
      </c>
      <c r="O39">
        <v>-15.32</v>
      </c>
      <c r="P39">
        <v>3762.71</v>
      </c>
    </row>
    <row r="40" spans="1:16" x14ac:dyDescent="0.2">
      <c r="A40">
        <v>2.1124999999999599</v>
      </c>
      <c r="B40">
        <v>0</v>
      </c>
      <c r="C40">
        <v>0</v>
      </c>
      <c r="D40">
        <v>0</v>
      </c>
      <c r="M40">
        <v>32</v>
      </c>
      <c r="N40" s="1">
        <v>-1266.9606000000001</v>
      </c>
      <c r="O40">
        <v>-15.5</v>
      </c>
      <c r="P40">
        <v>3761.27</v>
      </c>
    </row>
    <row r="41" spans="1:16" x14ac:dyDescent="0.2">
      <c r="A41">
        <v>2.1775000000000801</v>
      </c>
      <c r="B41">
        <v>0</v>
      </c>
      <c r="C41">
        <v>0</v>
      </c>
      <c r="D41">
        <v>6.2144264974999999E-3</v>
      </c>
      <c r="M41">
        <v>33</v>
      </c>
      <c r="N41" s="1">
        <v>-1267.3655000000001</v>
      </c>
      <c r="O41">
        <v>-16.02</v>
      </c>
      <c r="P41">
        <v>3759.37</v>
      </c>
    </row>
    <row r="42" spans="1:16" x14ac:dyDescent="0.2">
      <c r="A42">
        <v>2.2424999999999899</v>
      </c>
      <c r="B42">
        <v>0</v>
      </c>
      <c r="C42">
        <v>0</v>
      </c>
      <c r="D42">
        <v>8.4060081296500402E-2</v>
      </c>
      <c r="M42">
        <v>34</v>
      </c>
      <c r="N42" s="1">
        <v>-1267.748</v>
      </c>
      <c r="O42">
        <v>-16.760000000000002</v>
      </c>
      <c r="P42">
        <v>3756.75</v>
      </c>
    </row>
    <row r="43" spans="1:16" x14ac:dyDescent="0.2">
      <c r="A43">
        <v>2.3074999999999899</v>
      </c>
      <c r="B43">
        <v>0</v>
      </c>
      <c r="C43">
        <v>0</v>
      </c>
      <c r="D43">
        <v>0.42249800032335</v>
      </c>
      <c r="M43">
        <v>35</v>
      </c>
      <c r="N43" s="1">
        <v>-1268.0836999999999</v>
      </c>
      <c r="O43">
        <v>-15.75</v>
      </c>
      <c r="P43">
        <v>3754.65</v>
      </c>
    </row>
    <row r="44" spans="1:16" x14ac:dyDescent="0.2">
      <c r="A44">
        <v>2.3724999999999499</v>
      </c>
      <c r="B44">
        <v>5.3691484049999902E-4</v>
      </c>
      <c r="C44">
        <v>0</v>
      </c>
      <c r="D44">
        <v>1.1170513253957</v>
      </c>
      <c r="M44">
        <v>36</v>
      </c>
      <c r="N44" s="1">
        <v>-1268.5128999999999</v>
      </c>
      <c r="O44">
        <v>-15.53</v>
      </c>
      <c r="P44">
        <v>3752.63</v>
      </c>
    </row>
    <row r="45" spans="1:16" x14ac:dyDescent="0.2">
      <c r="A45">
        <v>2.4375000000000702</v>
      </c>
      <c r="B45">
        <v>2.62809145625E-3</v>
      </c>
      <c r="C45">
        <v>0</v>
      </c>
      <c r="D45">
        <v>1.82069513350679</v>
      </c>
      <c r="M45">
        <v>37</v>
      </c>
      <c r="N45" s="1">
        <v>-1268.8420000000001</v>
      </c>
      <c r="O45">
        <v>-15.58</v>
      </c>
      <c r="P45">
        <v>3749.94</v>
      </c>
    </row>
    <row r="46" spans="1:16" x14ac:dyDescent="0.2">
      <c r="A46">
        <v>2.5025000000000102</v>
      </c>
      <c r="B46">
        <v>1.50405176278499E-2</v>
      </c>
      <c r="C46">
        <v>2.4129172660000001E-4</v>
      </c>
      <c r="D46">
        <v>2.0999618971782001</v>
      </c>
      <c r="M46">
        <v>38</v>
      </c>
      <c r="N46" s="1">
        <v>-1269.1224</v>
      </c>
      <c r="O46">
        <v>-15.41</v>
      </c>
      <c r="P46">
        <v>3747.79</v>
      </c>
    </row>
    <row r="47" spans="1:16" x14ac:dyDescent="0.2">
      <c r="A47">
        <v>2.5674999999999399</v>
      </c>
      <c r="B47">
        <v>7.31242799462994E-2</v>
      </c>
      <c r="C47">
        <v>5.9599726579000001E-3</v>
      </c>
      <c r="D47">
        <v>1.9439253133716199</v>
      </c>
      <c r="M47">
        <v>39</v>
      </c>
      <c r="N47" s="1">
        <v>-1269.4286999999999</v>
      </c>
      <c r="O47">
        <v>-15.3</v>
      </c>
      <c r="P47">
        <v>3745.55</v>
      </c>
    </row>
    <row r="48" spans="1:16" x14ac:dyDescent="0.2">
      <c r="A48">
        <v>2.6324999999998902</v>
      </c>
      <c r="B48">
        <v>0.25570002826400501</v>
      </c>
      <c r="C48">
        <v>6.1381089796650697E-2</v>
      </c>
      <c r="D48">
        <v>1.5568773750159</v>
      </c>
      <c r="M48">
        <v>40</v>
      </c>
      <c r="N48" s="1">
        <v>-1269.7257</v>
      </c>
      <c r="O48">
        <v>-14.85</v>
      </c>
      <c r="P48">
        <v>3743.3</v>
      </c>
    </row>
    <row r="49" spans="1:16" x14ac:dyDescent="0.2">
      <c r="A49">
        <v>2.69750000000001</v>
      </c>
      <c r="B49">
        <v>0.488159952502497</v>
      </c>
      <c r="C49">
        <v>0.330297109085749</v>
      </c>
      <c r="D49">
        <v>1.1723418767953999</v>
      </c>
      <c r="M49">
        <v>41</v>
      </c>
      <c r="N49" s="1">
        <v>-1269.9948999999999</v>
      </c>
      <c r="O49">
        <v>-14.55</v>
      </c>
      <c r="P49">
        <v>3742.05</v>
      </c>
    </row>
    <row r="50" spans="1:16" x14ac:dyDescent="0.2">
      <c r="A50">
        <v>2.7624999999999802</v>
      </c>
      <c r="B50">
        <v>0.74412721004709403</v>
      </c>
      <c r="C50">
        <v>1.1401997092095899</v>
      </c>
      <c r="D50">
        <v>0.85526116337134905</v>
      </c>
      <c r="M50">
        <v>42</v>
      </c>
      <c r="N50" s="1">
        <v>-1270.2422999999999</v>
      </c>
      <c r="O50">
        <v>-14.29</v>
      </c>
      <c r="P50">
        <v>3739.32</v>
      </c>
    </row>
    <row r="51" spans="1:16" x14ac:dyDescent="0.2">
      <c r="A51">
        <v>2.8275000000001098</v>
      </c>
      <c r="B51">
        <v>0.89667558911135603</v>
      </c>
      <c r="C51">
        <v>2.5011087126756202</v>
      </c>
      <c r="D51">
        <v>0.65393620770860095</v>
      </c>
      <c r="M51">
        <v>43</v>
      </c>
      <c r="N51" s="1">
        <v>-1270.4509</v>
      </c>
      <c r="O51">
        <v>-13.91</v>
      </c>
      <c r="P51">
        <v>3735.09</v>
      </c>
    </row>
    <row r="52" spans="1:16" x14ac:dyDescent="0.2">
      <c r="A52">
        <v>2.8924999999999699</v>
      </c>
      <c r="B52">
        <v>0.98735334451526102</v>
      </c>
      <c r="C52">
        <v>4.0924291017597003</v>
      </c>
      <c r="D52">
        <v>0.52883608401244797</v>
      </c>
      <c r="M52">
        <v>44</v>
      </c>
      <c r="N52" s="1">
        <v>-1270.5619999999999</v>
      </c>
      <c r="O52">
        <v>-12.92</v>
      </c>
      <c r="P52">
        <v>3731.87</v>
      </c>
    </row>
    <row r="53" spans="1:16" x14ac:dyDescent="0.2">
      <c r="A53">
        <v>2.9574999999999498</v>
      </c>
      <c r="B53">
        <v>1.0787254519574401</v>
      </c>
      <c r="C53">
        <v>5.2720460559410203</v>
      </c>
      <c r="D53">
        <v>0.44261604866579901</v>
      </c>
      <c r="M53">
        <v>45</v>
      </c>
      <c r="N53" s="1">
        <v>-1270.7534000000001</v>
      </c>
      <c r="O53">
        <v>-12.99</v>
      </c>
      <c r="P53">
        <v>3729.3</v>
      </c>
    </row>
    <row r="54" spans="1:16" x14ac:dyDescent="0.2">
      <c r="A54">
        <v>3.0225000000000901</v>
      </c>
      <c r="B54">
        <v>1.21797990721184</v>
      </c>
      <c r="C54">
        <v>5.5805286497702404</v>
      </c>
      <c r="D54">
        <v>0.40306643804644898</v>
      </c>
      <c r="M54">
        <v>46</v>
      </c>
      <c r="N54" s="1">
        <v>-1270.6926000000001</v>
      </c>
      <c r="O54">
        <v>-11.58</v>
      </c>
      <c r="P54">
        <v>3726.74</v>
      </c>
    </row>
    <row r="55" spans="1:16" x14ac:dyDescent="0.2">
      <c r="A55">
        <v>3.0875000000000798</v>
      </c>
      <c r="B55">
        <v>1.3137110531960601</v>
      </c>
      <c r="C55">
        <v>5.0189923390037796</v>
      </c>
      <c r="D55">
        <v>0.36974873679863901</v>
      </c>
      <c r="M55">
        <v>47</v>
      </c>
      <c r="N55" s="1">
        <v>-1270.4577999999999</v>
      </c>
      <c r="O55">
        <v>-11.38</v>
      </c>
      <c r="P55">
        <v>3724.41</v>
      </c>
    </row>
    <row r="56" spans="1:16" x14ac:dyDescent="0.2">
      <c r="A56">
        <v>3.1524999999998902</v>
      </c>
      <c r="B56">
        <v>1.4129091043077799</v>
      </c>
      <c r="C56">
        <v>4.0991064299353503</v>
      </c>
      <c r="D56">
        <v>0.338693729215504</v>
      </c>
      <c r="M56">
        <v>48</v>
      </c>
      <c r="N56" s="1">
        <v>-1270.2909999999999</v>
      </c>
      <c r="O56">
        <v>-9.8699999999999992</v>
      </c>
      <c r="P56">
        <v>3721.2</v>
      </c>
    </row>
    <row r="57" spans="1:16" x14ac:dyDescent="0.2">
      <c r="A57">
        <v>3.2174999999999199</v>
      </c>
      <c r="B57">
        <v>1.55686567805728</v>
      </c>
      <c r="C57">
        <v>3.1028079462734501</v>
      </c>
      <c r="D57">
        <v>0.35831946964200301</v>
      </c>
      <c r="M57">
        <v>49</v>
      </c>
      <c r="N57" s="1">
        <v>-1270.242</v>
      </c>
      <c r="O57">
        <v>-7.32</v>
      </c>
      <c r="P57">
        <v>3718.18</v>
      </c>
    </row>
    <row r="58" spans="1:16" x14ac:dyDescent="0.2">
      <c r="A58">
        <v>3.2825000000000601</v>
      </c>
      <c r="B58">
        <v>1.7517695676851399</v>
      </c>
      <c r="C58">
        <v>2.2472713714344401</v>
      </c>
      <c r="D58">
        <v>0.36930352376964398</v>
      </c>
      <c r="M58">
        <v>50</v>
      </c>
      <c r="N58" s="1">
        <v>-1270.08</v>
      </c>
      <c r="O58">
        <v>-3.97</v>
      </c>
      <c r="P58">
        <v>3715.71</v>
      </c>
    </row>
    <row r="59" spans="1:16" x14ac:dyDescent="0.2">
      <c r="A59">
        <v>3.3475000000000601</v>
      </c>
      <c r="B59">
        <v>1.82577304416138</v>
      </c>
      <c r="C59">
        <v>1.58330757897083</v>
      </c>
      <c r="D59">
        <v>0.37634065463885502</v>
      </c>
      <c r="M59">
        <v>51</v>
      </c>
      <c r="N59" s="1">
        <v>-1270.0546999999999</v>
      </c>
      <c r="O59">
        <v>-3.25</v>
      </c>
      <c r="P59">
        <v>3713.59</v>
      </c>
    </row>
    <row r="60" spans="1:16" x14ac:dyDescent="0.2">
      <c r="A60">
        <v>3.41249999999985</v>
      </c>
      <c r="B60">
        <v>1.8935265097623</v>
      </c>
      <c r="C60">
        <v>1.13437057062975</v>
      </c>
      <c r="D60">
        <v>0.43260307031634698</v>
      </c>
      <c r="M60">
        <v>52</v>
      </c>
      <c r="N60" s="1">
        <v>-1270.6583000000001</v>
      </c>
      <c r="O60">
        <v>-10.050000000000001</v>
      </c>
      <c r="P60">
        <v>3710.43</v>
      </c>
    </row>
    <row r="61" spans="1:16" x14ac:dyDescent="0.2">
      <c r="A61">
        <v>3.4774999999998601</v>
      </c>
      <c r="B61">
        <v>1.9491962866077801</v>
      </c>
      <c r="C61">
        <v>0.83160321100645296</v>
      </c>
      <c r="D61">
        <v>0.47450117099246197</v>
      </c>
      <c r="M61">
        <v>53</v>
      </c>
      <c r="N61" s="1">
        <v>-1270.6984</v>
      </c>
      <c r="O61">
        <v>-9.32</v>
      </c>
      <c r="P61">
        <v>3707.43</v>
      </c>
    </row>
    <row r="62" spans="1:16" x14ac:dyDescent="0.2">
      <c r="A62">
        <v>3.5425</v>
      </c>
      <c r="B62">
        <v>2.01764534149132</v>
      </c>
      <c r="C62">
        <v>0.61150103181325199</v>
      </c>
      <c r="D62">
        <v>0.50691999579800895</v>
      </c>
      <c r="M62">
        <v>54</v>
      </c>
      <c r="N62" s="1">
        <v>-1270.6683</v>
      </c>
      <c r="O62">
        <v>-8.9700000000000006</v>
      </c>
      <c r="P62">
        <v>3705.64</v>
      </c>
    </row>
    <row r="63" spans="1:16" x14ac:dyDescent="0.2">
      <c r="A63">
        <v>3.6075000000001398</v>
      </c>
      <c r="B63">
        <v>1.8900524124812801</v>
      </c>
      <c r="C63">
        <v>0.47764154235814699</v>
      </c>
      <c r="D63">
        <v>0.57128877802129596</v>
      </c>
      <c r="M63">
        <v>55</v>
      </c>
      <c r="N63" s="1">
        <v>-1270.5562</v>
      </c>
      <c r="O63">
        <v>-6.44</v>
      </c>
      <c r="P63">
        <v>3703.68</v>
      </c>
    </row>
    <row r="64" spans="1:16" x14ac:dyDescent="0.2">
      <c r="A64">
        <v>3.67250000000017</v>
      </c>
      <c r="B64">
        <v>1.75169883193862</v>
      </c>
      <c r="C64">
        <v>0.38895310503004898</v>
      </c>
      <c r="D64">
        <v>0.66485603492589396</v>
      </c>
      <c r="M64">
        <v>56</v>
      </c>
      <c r="N64" s="1">
        <v>-1270.5734</v>
      </c>
      <c r="O64">
        <v>-6.27</v>
      </c>
      <c r="P64">
        <v>3702.55</v>
      </c>
    </row>
    <row r="65" spans="1:16" x14ac:dyDescent="0.2">
      <c r="A65">
        <v>3.7374999999998999</v>
      </c>
      <c r="B65">
        <v>1.6387987951424901</v>
      </c>
      <c r="C65">
        <v>0.32413036438799298</v>
      </c>
      <c r="D65">
        <v>0.76201060882175198</v>
      </c>
      <c r="M65">
        <v>57</v>
      </c>
      <c r="N65" s="1">
        <v>-1270.9467999999999</v>
      </c>
      <c r="O65">
        <v>-12.03</v>
      </c>
      <c r="P65">
        <v>3700.99</v>
      </c>
    </row>
    <row r="66" spans="1:16" x14ac:dyDescent="0.2">
      <c r="A66">
        <v>3.8024999999999398</v>
      </c>
      <c r="B66">
        <v>1.52887064710805</v>
      </c>
      <c r="C66">
        <v>0.26830833310584801</v>
      </c>
      <c r="D66">
        <v>0.84560628030964802</v>
      </c>
      <c r="M66">
        <v>58</v>
      </c>
      <c r="N66" s="1">
        <v>-1271.2994000000001</v>
      </c>
      <c r="O66">
        <v>-12.03</v>
      </c>
      <c r="P66">
        <v>3699.67</v>
      </c>
    </row>
    <row r="67" spans="1:16" x14ac:dyDescent="0.2">
      <c r="A67">
        <v>3.8675000000000899</v>
      </c>
      <c r="B67">
        <v>1.34243379495504</v>
      </c>
      <c r="C67">
        <v>0.24441333756405401</v>
      </c>
      <c r="D67">
        <v>0.89387541900513701</v>
      </c>
      <c r="M67">
        <v>59</v>
      </c>
      <c r="N67" s="1">
        <v>-1271.4082000000001</v>
      </c>
      <c r="O67">
        <v>-8.76</v>
      </c>
      <c r="P67">
        <v>3698.54</v>
      </c>
    </row>
    <row r="68" spans="1:16" x14ac:dyDescent="0.2">
      <c r="A68">
        <v>3.93250000000012</v>
      </c>
      <c r="B68">
        <v>1.2565357966208499</v>
      </c>
      <c r="C68">
        <v>0.24548814487949699</v>
      </c>
      <c r="D68">
        <v>0.98674068545914395</v>
      </c>
      <c r="M68">
        <v>60</v>
      </c>
      <c r="N68" s="1">
        <v>-1271.645</v>
      </c>
      <c r="O68">
        <v>-9.85</v>
      </c>
      <c r="P68">
        <v>3698.15</v>
      </c>
    </row>
    <row r="69" spans="1:16" x14ac:dyDescent="0.2">
      <c r="A69">
        <v>3.9974999999998602</v>
      </c>
      <c r="B69">
        <v>1.16620194296964</v>
      </c>
      <c r="C69">
        <v>0.248681208701451</v>
      </c>
      <c r="D69">
        <v>1.0679651033527899</v>
      </c>
      <c r="M69">
        <v>61</v>
      </c>
      <c r="N69" s="1">
        <v>-1271.6351999999999</v>
      </c>
      <c r="O69">
        <v>-6.09</v>
      </c>
      <c r="P69">
        <v>3697.26</v>
      </c>
    </row>
    <row r="70" spans="1:16" x14ac:dyDescent="0.2">
      <c r="A70">
        <v>4.0624999999998996</v>
      </c>
      <c r="B70">
        <v>1.0533077881964501</v>
      </c>
      <c r="C70">
        <v>0.259488940213148</v>
      </c>
      <c r="D70">
        <v>1.0949764868216001</v>
      </c>
      <c r="M70">
        <v>62</v>
      </c>
      <c r="N70" s="1">
        <v>-1272.2049</v>
      </c>
      <c r="O70">
        <v>-8.83</v>
      </c>
      <c r="P70">
        <v>3697.18</v>
      </c>
    </row>
    <row r="71" spans="1:16" x14ac:dyDescent="0.2">
      <c r="A71">
        <v>4.1275000000000199</v>
      </c>
      <c r="B71">
        <v>0.96486738470684597</v>
      </c>
      <c r="C71">
        <v>0.270673198084599</v>
      </c>
      <c r="D71">
        <v>1.13427282336764</v>
      </c>
      <c r="M71">
        <v>63</v>
      </c>
      <c r="N71" s="1">
        <v>-1272.4443000000001</v>
      </c>
      <c r="O71">
        <v>-9.0500000000000007</v>
      </c>
      <c r="P71">
        <v>3697.37</v>
      </c>
    </row>
    <row r="72" spans="1:16" x14ac:dyDescent="0.2">
      <c r="A72">
        <v>4.1925000000001003</v>
      </c>
      <c r="B72">
        <v>0.85975488818615198</v>
      </c>
      <c r="C72">
        <v>0.28908294506239901</v>
      </c>
      <c r="D72">
        <v>1.16082384980176</v>
      </c>
      <c r="M72">
        <v>64</v>
      </c>
      <c r="N72" s="1">
        <v>-1272.5659000000001</v>
      </c>
      <c r="O72">
        <v>-9.36</v>
      </c>
      <c r="P72">
        <v>3698.27</v>
      </c>
    </row>
    <row r="73" spans="1:16" x14ac:dyDescent="0.2">
      <c r="A73">
        <v>4.25749999999978</v>
      </c>
      <c r="B73">
        <v>0.74475051063515296</v>
      </c>
      <c r="C73">
        <v>0.33201144499034801</v>
      </c>
      <c r="D73">
        <v>1.1312148894204901</v>
      </c>
      <c r="M73">
        <v>65</v>
      </c>
      <c r="N73" s="1">
        <v>-1272.5749000000001</v>
      </c>
      <c r="O73">
        <v>-9.4700000000000006</v>
      </c>
      <c r="P73">
        <v>3698.7</v>
      </c>
    </row>
    <row r="74" spans="1:16" x14ac:dyDescent="0.2">
      <c r="A74">
        <v>4.3224999999999003</v>
      </c>
      <c r="B74">
        <v>0.69693604176955404</v>
      </c>
      <c r="C74">
        <v>0.38027376515708899</v>
      </c>
      <c r="D74">
        <v>1.1450674533260901</v>
      </c>
      <c r="M74">
        <v>66</v>
      </c>
      <c r="N74" s="1">
        <v>-1272.5325</v>
      </c>
      <c r="O74">
        <v>-9.59</v>
      </c>
      <c r="P74">
        <v>3700.12</v>
      </c>
    </row>
    <row r="75" spans="1:16" x14ac:dyDescent="0.2">
      <c r="A75">
        <v>4.3874999999999797</v>
      </c>
      <c r="B75">
        <v>0.64116649914609702</v>
      </c>
      <c r="C75">
        <v>0.441016209308352</v>
      </c>
      <c r="D75">
        <v>1.1574909231375301</v>
      </c>
      <c r="M75">
        <v>67</v>
      </c>
      <c r="N75" s="1">
        <v>-1272.5226</v>
      </c>
      <c r="O75">
        <v>-9.75</v>
      </c>
      <c r="P75">
        <v>3700.16</v>
      </c>
    </row>
    <row r="76" spans="1:16" x14ac:dyDescent="0.2">
      <c r="A76">
        <v>4.4525000000000503</v>
      </c>
      <c r="B76">
        <v>0.54407116850759396</v>
      </c>
      <c r="C76">
        <v>0.51158646347279801</v>
      </c>
      <c r="D76">
        <v>1.1589874514685099</v>
      </c>
      <c r="M76">
        <v>68</v>
      </c>
      <c r="N76" s="1">
        <v>-1272.4489000000001</v>
      </c>
      <c r="O76">
        <v>-9.9499999999999993</v>
      </c>
      <c r="P76">
        <v>3700.45</v>
      </c>
    </row>
    <row r="77" spans="1:16" x14ac:dyDescent="0.2">
      <c r="A77">
        <v>4.5175000000001999</v>
      </c>
      <c r="B77">
        <v>0.505819408688301</v>
      </c>
      <c r="C77">
        <v>0.57000019808969904</v>
      </c>
      <c r="D77">
        <v>1.14870099354235</v>
      </c>
      <c r="M77">
        <v>69</v>
      </c>
      <c r="N77" s="1">
        <v>-1272.4753000000001</v>
      </c>
      <c r="O77">
        <v>-9.6199999999999992</v>
      </c>
      <c r="P77">
        <v>3700.72</v>
      </c>
    </row>
    <row r="78" spans="1:16" x14ac:dyDescent="0.2">
      <c r="A78">
        <v>4.5824999999998601</v>
      </c>
      <c r="B78">
        <v>0.4877099733975</v>
      </c>
      <c r="C78">
        <v>0.63808641558805002</v>
      </c>
      <c r="D78">
        <v>1.1530999438735401</v>
      </c>
      <c r="M78">
        <v>70</v>
      </c>
      <c r="N78" s="1">
        <v>-1272.4684</v>
      </c>
      <c r="O78">
        <v>-9.76</v>
      </c>
      <c r="P78">
        <v>3701.02</v>
      </c>
    </row>
    <row r="79" spans="1:16" x14ac:dyDescent="0.2">
      <c r="A79">
        <v>4.6475000000000497</v>
      </c>
      <c r="B79">
        <v>0.46917265518994899</v>
      </c>
      <c r="C79">
        <v>0.730432420716152</v>
      </c>
      <c r="D79">
        <v>1.1328777541236801</v>
      </c>
      <c r="M79">
        <v>71</v>
      </c>
      <c r="N79" s="1">
        <v>-1272.606</v>
      </c>
      <c r="O79">
        <v>-10.039999999999999</v>
      </c>
      <c r="P79">
        <v>3701.26</v>
      </c>
    </row>
    <row r="80" spans="1:16" x14ac:dyDescent="0.2">
      <c r="A80">
        <v>4.7125000000000803</v>
      </c>
      <c r="B80">
        <v>0.489367312567763</v>
      </c>
      <c r="C80">
        <v>0.82548837225804705</v>
      </c>
      <c r="D80">
        <v>1.0815811482733499</v>
      </c>
      <c r="M80">
        <v>72</v>
      </c>
      <c r="N80" s="1">
        <v>-1272.8568</v>
      </c>
      <c r="O80">
        <v>-10.48</v>
      </c>
      <c r="P80">
        <v>3701.85</v>
      </c>
    </row>
    <row r="81" spans="1:16" x14ac:dyDescent="0.2">
      <c r="A81">
        <v>4.7775000000000203</v>
      </c>
      <c r="B81">
        <v>0.50324290545394801</v>
      </c>
      <c r="C81">
        <v>0.88645168544884101</v>
      </c>
      <c r="D81">
        <v>1.0857195889642901</v>
      </c>
      <c r="M81">
        <v>73</v>
      </c>
      <c r="N81" s="1">
        <v>-1273.0378000000001</v>
      </c>
      <c r="O81">
        <v>-10.68</v>
      </c>
      <c r="P81">
        <v>3701.76</v>
      </c>
    </row>
    <row r="82" spans="1:16" x14ac:dyDescent="0.2">
      <c r="A82">
        <v>4.8424999999999603</v>
      </c>
      <c r="B82">
        <v>0.487568429392501</v>
      </c>
      <c r="C82">
        <v>0.93411950414304901</v>
      </c>
      <c r="D82">
        <v>1.0654684799823899</v>
      </c>
      <c r="M82">
        <v>74</v>
      </c>
      <c r="N82" s="1">
        <v>-1273.001</v>
      </c>
      <c r="O82">
        <v>-10.65</v>
      </c>
      <c r="P82">
        <v>3702.04</v>
      </c>
    </row>
    <row r="83" spans="1:16" x14ac:dyDescent="0.2">
      <c r="A83">
        <v>4.9074999999998798</v>
      </c>
      <c r="B83">
        <v>0.49375055747264901</v>
      </c>
      <c r="C83">
        <v>0.99936016379744197</v>
      </c>
      <c r="D83">
        <v>1.08223232656369</v>
      </c>
      <c r="M83">
        <v>75</v>
      </c>
      <c r="N83" s="1">
        <v>-1272.8647000000001</v>
      </c>
      <c r="O83">
        <v>-10.69</v>
      </c>
      <c r="P83">
        <v>3701.93</v>
      </c>
    </row>
    <row r="84" spans="1:16" x14ac:dyDescent="0.2">
      <c r="A84">
        <v>4.9724999999998696</v>
      </c>
      <c r="B84">
        <v>0.52920871942929504</v>
      </c>
      <c r="C84">
        <v>1.0508542584698499</v>
      </c>
      <c r="D84">
        <v>1.07025878190334</v>
      </c>
      <c r="M84">
        <v>76</v>
      </c>
      <c r="N84" s="1">
        <v>-1272.7174</v>
      </c>
      <c r="O84">
        <v>-10.6</v>
      </c>
      <c r="P84">
        <v>3701.49</v>
      </c>
    </row>
    <row r="85" spans="1:16" x14ac:dyDescent="0.2">
      <c r="A85">
        <v>5.0375000000001098</v>
      </c>
      <c r="B85">
        <v>0.57445517670444701</v>
      </c>
      <c r="C85">
        <v>1.10220361426644</v>
      </c>
      <c r="D85">
        <v>1.0654168466012499</v>
      </c>
      <c r="M85">
        <v>77</v>
      </c>
      <c r="N85" s="1">
        <v>-1272.4209000000001</v>
      </c>
      <c r="O85">
        <v>-8.06</v>
      </c>
      <c r="P85">
        <v>3702.28</v>
      </c>
    </row>
    <row r="86" spans="1:16" x14ac:dyDescent="0.2">
      <c r="A86">
        <v>5.1024999999997398</v>
      </c>
      <c r="B86">
        <v>0.640997608479145</v>
      </c>
      <c r="C86">
        <v>1.1174120046873399</v>
      </c>
      <c r="D86">
        <v>1.09203309633144</v>
      </c>
      <c r="M86">
        <v>78</v>
      </c>
      <c r="N86" s="1">
        <v>-1272.5615</v>
      </c>
      <c r="O86">
        <v>-11.39</v>
      </c>
      <c r="P86">
        <v>3703.22</v>
      </c>
    </row>
    <row r="87" spans="1:16" x14ac:dyDescent="0.2">
      <c r="A87">
        <v>5.1675000000000901</v>
      </c>
      <c r="B87">
        <v>0.71031292891340203</v>
      </c>
      <c r="C87">
        <v>1.12323478354901</v>
      </c>
      <c r="D87">
        <v>1.0977546298180101</v>
      </c>
      <c r="M87">
        <v>79</v>
      </c>
      <c r="N87" s="1">
        <v>-1272.6460999999999</v>
      </c>
      <c r="O87">
        <v>-11.52</v>
      </c>
      <c r="P87">
        <v>3704.45</v>
      </c>
    </row>
    <row r="88" spans="1:16" x14ac:dyDescent="0.2">
      <c r="A88">
        <v>5.2324999999999697</v>
      </c>
      <c r="B88">
        <v>0.85211998473724504</v>
      </c>
      <c r="C88">
        <v>1.1320127725269</v>
      </c>
      <c r="D88">
        <v>1.10252543973493</v>
      </c>
      <c r="M88">
        <v>80</v>
      </c>
      <c r="N88" s="1">
        <v>-1272.7940000000001</v>
      </c>
      <c r="O88">
        <v>-11.99</v>
      </c>
      <c r="P88">
        <v>3704.92</v>
      </c>
    </row>
    <row r="89" spans="1:16" x14ac:dyDescent="0.2">
      <c r="A89">
        <v>5.2974999999999204</v>
      </c>
      <c r="B89">
        <v>1.0063069341249899</v>
      </c>
      <c r="C89">
        <v>1.0956269056252901</v>
      </c>
      <c r="D89">
        <v>1.08149186869154</v>
      </c>
      <c r="M89">
        <v>81</v>
      </c>
      <c r="N89" s="1">
        <v>-1273.0391</v>
      </c>
      <c r="O89">
        <v>-12.3</v>
      </c>
      <c r="P89">
        <v>3704.63</v>
      </c>
    </row>
    <row r="90" spans="1:16" x14ac:dyDescent="0.2">
      <c r="A90">
        <v>5.3625000000002201</v>
      </c>
      <c r="B90">
        <v>1.1411469970730299</v>
      </c>
      <c r="C90">
        <v>1.0693063756744401</v>
      </c>
      <c r="D90">
        <v>1.0975652924614501</v>
      </c>
      <c r="M90">
        <v>82</v>
      </c>
      <c r="N90" s="1">
        <v>-1273.2302999999999</v>
      </c>
      <c r="O90">
        <v>-13.11</v>
      </c>
      <c r="P90">
        <v>3703.74</v>
      </c>
    </row>
    <row r="91" spans="1:16" x14ac:dyDescent="0.2">
      <c r="A91">
        <v>5.4274999999998199</v>
      </c>
      <c r="B91">
        <v>1.30154491942385</v>
      </c>
      <c r="C91">
        <v>1.0781670482067001</v>
      </c>
      <c r="D91">
        <v>1.1091773840204999</v>
      </c>
      <c r="M91">
        <v>83</v>
      </c>
      <c r="N91" s="1">
        <v>-1273.5261</v>
      </c>
      <c r="O91">
        <v>-12.8</v>
      </c>
      <c r="P91">
        <v>3703.14</v>
      </c>
    </row>
    <row r="92" spans="1:16" x14ac:dyDescent="0.2">
      <c r="A92">
        <v>5.4925000000001498</v>
      </c>
      <c r="B92">
        <v>1.36574623480665</v>
      </c>
      <c r="C92">
        <v>1.10331754644005</v>
      </c>
      <c r="D92">
        <v>1.1607356928185999</v>
      </c>
      <c r="M92">
        <v>84</v>
      </c>
      <c r="N92" s="1">
        <v>-1273.5268000000001</v>
      </c>
      <c r="O92">
        <v>-12.99</v>
      </c>
      <c r="P92">
        <v>3703.72</v>
      </c>
    </row>
    <row r="93" spans="1:16" x14ac:dyDescent="0.2">
      <c r="A93">
        <v>5.5575000000000898</v>
      </c>
      <c r="B93">
        <v>1.4207016025309001</v>
      </c>
      <c r="C93">
        <v>1.1289237326892001</v>
      </c>
      <c r="D93">
        <v>1.2336648201117499</v>
      </c>
      <c r="M93">
        <v>85</v>
      </c>
      <c r="N93" s="1">
        <v>-1273.5192999999999</v>
      </c>
      <c r="O93">
        <v>-13.5</v>
      </c>
      <c r="P93">
        <v>3703.24</v>
      </c>
    </row>
    <row r="94" spans="1:16" x14ac:dyDescent="0.2">
      <c r="A94">
        <v>5.6224999999999197</v>
      </c>
      <c r="B94">
        <v>1.51131014665514</v>
      </c>
      <c r="C94">
        <v>1.1142062232860499</v>
      </c>
      <c r="D94">
        <v>1.30142499212229</v>
      </c>
      <c r="M94">
        <v>86</v>
      </c>
      <c r="N94" s="1">
        <v>-1273.6679999999999</v>
      </c>
      <c r="O94">
        <v>-14.41</v>
      </c>
      <c r="P94">
        <v>3702.91</v>
      </c>
    </row>
    <row r="95" spans="1:16" x14ac:dyDescent="0.2">
      <c r="A95">
        <v>5.6875000000000302</v>
      </c>
      <c r="B95">
        <v>1.5571753929044501</v>
      </c>
      <c r="C95">
        <v>1.1223799696677501</v>
      </c>
      <c r="D95">
        <v>1.397316462831</v>
      </c>
      <c r="M95">
        <v>87</v>
      </c>
      <c r="N95" s="1">
        <v>-1273.759</v>
      </c>
      <c r="O95">
        <v>-14.38</v>
      </c>
      <c r="P95">
        <v>3702.78</v>
      </c>
    </row>
    <row r="96" spans="1:16" x14ac:dyDescent="0.2">
      <c r="A96">
        <v>5.7524999999998601</v>
      </c>
      <c r="B96">
        <v>1.6191644701911501</v>
      </c>
      <c r="C96">
        <v>1.1268992894456999</v>
      </c>
      <c r="D96">
        <v>1.43534183255609</v>
      </c>
      <c r="M96">
        <v>88</v>
      </c>
      <c r="N96" s="1">
        <v>-1273.8717999999999</v>
      </c>
      <c r="O96">
        <v>-14.33</v>
      </c>
      <c r="P96">
        <v>3703.36</v>
      </c>
    </row>
    <row r="97" spans="1:16" x14ac:dyDescent="0.2">
      <c r="A97">
        <v>5.8174999999997503</v>
      </c>
      <c r="B97">
        <v>1.5622131332757501</v>
      </c>
      <c r="C97">
        <v>1.1403813543422501</v>
      </c>
      <c r="D97">
        <v>1.4769544882588901</v>
      </c>
      <c r="M97">
        <v>89</v>
      </c>
      <c r="N97" s="1">
        <v>-1274.0438999999999</v>
      </c>
      <c r="O97">
        <v>-14.39</v>
      </c>
      <c r="P97">
        <v>3704.16</v>
      </c>
    </row>
    <row r="98" spans="1:16" x14ac:dyDescent="0.2">
      <c r="A98">
        <v>5.8825000000001202</v>
      </c>
      <c r="B98">
        <v>1.51065949914554</v>
      </c>
      <c r="C98">
        <v>1.1407351948939399</v>
      </c>
      <c r="D98">
        <v>1.4662758610309401</v>
      </c>
      <c r="M98">
        <v>90</v>
      </c>
      <c r="N98" s="1">
        <v>-1274.2435</v>
      </c>
      <c r="O98">
        <v>-14.19</v>
      </c>
      <c r="P98">
        <v>3703.89</v>
      </c>
    </row>
    <row r="99" spans="1:16" x14ac:dyDescent="0.2">
      <c r="A99">
        <v>5.94749999999999</v>
      </c>
      <c r="B99">
        <v>1.4081708506534001</v>
      </c>
      <c r="C99">
        <v>1.1302064176764901</v>
      </c>
      <c r="D99">
        <v>1.4493325706514</v>
      </c>
      <c r="M99">
        <v>91</v>
      </c>
      <c r="N99" s="1">
        <v>-1274.3876</v>
      </c>
      <c r="O99">
        <v>-13.61</v>
      </c>
      <c r="P99">
        <v>3702.12</v>
      </c>
    </row>
    <row r="100" spans="1:16" x14ac:dyDescent="0.2">
      <c r="A100">
        <v>6.01250000000016</v>
      </c>
      <c r="B100">
        <v>1.31159027241934</v>
      </c>
      <c r="C100">
        <v>1.1247129039551</v>
      </c>
      <c r="D100">
        <v>1.3725485371668</v>
      </c>
      <c r="M100">
        <v>92</v>
      </c>
      <c r="N100" s="1">
        <v>-1274.5536</v>
      </c>
      <c r="O100">
        <v>-13.4</v>
      </c>
      <c r="P100">
        <v>3701.36</v>
      </c>
    </row>
    <row r="101" spans="1:16" x14ac:dyDescent="0.2">
      <c r="A101">
        <v>6.0774999999999597</v>
      </c>
      <c r="B101">
        <v>1.1874305936534999</v>
      </c>
      <c r="C101">
        <v>1.1096311830702901</v>
      </c>
      <c r="D101">
        <v>1.2571531032443499</v>
      </c>
      <c r="M101">
        <v>93</v>
      </c>
      <c r="N101" s="1">
        <v>-1274.6025</v>
      </c>
      <c r="O101">
        <v>-13.15</v>
      </c>
      <c r="P101">
        <v>3700.9</v>
      </c>
    </row>
    <row r="102" spans="1:16" x14ac:dyDescent="0.2">
      <c r="A102">
        <v>6.1424999999998198</v>
      </c>
      <c r="B102">
        <v>1.1231823506878</v>
      </c>
      <c r="C102">
        <v>1.0895656484534499</v>
      </c>
      <c r="D102">
        <v>1.1473902479581899</v>
      </c>
      <c r="M102">
        <v>94</v>
      </c>
      <c r="N102" s="1">
        <v>-1274.6940999999999</v>
      </c>
      <c r="O102">
        <v>-13.11</v>
      </c>
      <c r="P102">
        <v>3700.46</v>
      </c>
    </row>
    <row r="103" spans="1:16" x14ac:dyDescent="0.2">
      <c r="A103">
        <v>6.2075000000002296</v>
      </c>
      <c r="B103">
        <v>1.0258589794163999</v>
      </c>
      <c r="C103">
        <v>1.08219135032414</v>
      </c>
      <c r="D103">
        <v>1.01765929741171</v>
      </c>
      <c r="M103">
        <v>95</v>
      </c>
      <c r="N103" s="1">
        <v>-1274.8619000000001</v>
      </c>
      <c r="O103">
        <v>-12.76</v>
      </c>
      <c r="P103">
        <v>3699.55</v>
      </c>
    </row>
    <row r="104" spans="1:16" x14ac:dyDescent="0.2">
      <c r="A104">
        <v>6.2724999999997904</v>
      </c>
      <c r="B104">
        <v>0.96677299615609702</v>
      </c>
      <c r="C104">
        <v>1.0578432633367401</v>
      </c>
      <c r="D104">
        <v>0.94810956074244801</v>
      </c>
      <c r="M104">
        <v>96</v>
      </c>
      <c r="N104" s="1">
        <v>-1274.9083000000001</v>
      </c>
      <c r="O104">
        <v>-12.21</v>
      </c>
      <c r="P104">
        <v>3698.2</v>
      </c>
    </row>
    <row r="105" spans="1:16" x14ac:dyDescent="0.2">
      <c r="A105">
        <v>6.3375000000002304</v>
      </c>
      <c r="B105">
        <v>0.94076026978879601</v>
      </c>
      <c r="C105">
        <v>1.0408079942935</v>
      </c>
      <c r="D105">
        <v>0.86676464792764696</v>
      </c>
      <c r="M105">
        <v>97</v>
      </c>
      <c r="N105" s="1">
        <v>-1274.9582</v>
      </c>
      <c r="O105">
        <v>-11.64</v>
      </c>
      <c r="P105">
        <v>3696.44</v>
      </c>
    </row>
    <row r="106" spans="1:16" x14ac:dyDescent="0.2">
      <c r="A106">
        <v>6.4025000000000798</v>
      </c>
      <c r="B106">
        <v>0.91450558353825295</v>
      </c>
      <c r="C106">
        <v>1.02852847103895</v>
      </c>
      <c r="D106">
        <v>0.79575478293123603</v>
      </c>
      <c r="M106">
        <v>98</v>
      </c>
      <c r="N106" s="1">
        <v>-1275.2666999999999</v>
      </c>
      <c r="O106">
        <v>-11.38</v>
      </c>
      <c r="P106">
        <v>3695.53</v>
      </c>
    </row>
    <row r="107" spans="1:16" x14ac:dyDescent="0.2">
      <c r="A107">
        <v>6.4674999999998404</v>
      </c>
      <c r="B107">
        <v>0.88746117850600104</v>
      </c>
      <c r="C107">
        <v>1.0321188920472399</v>
      </c>
      <c r="D107">
        <v>0.73935930537898398</v>
      </c>
      <c r="M107">
        <v>99</v>
      </c>
      <c r="N107" s="1">
        <v>-1275.2230999999999</v>
      </c>
      <c r="O107">
        <v>-10.89</v>
      </c>
      <c r="P107">
        <v>3694.1</v>
      </c>
    </row>
    <row r="108" spans="1:16" x14ac:dyDescent="0.2">
      <c r="M108">
        <v>100</v>
      </c>
      <c r="N108" s="1">
        <v>-1275.2139999999999</v>
      </c>
      <c r="O108">
        <v>-11.06</v>
      </c>
      <c r="P108">
        <v>3693.35</v>
      </c>
    </row>
    <row r="109" spans="1:16" x14ac:dyDescent="0.2">
      <c r="M109">
        <v>101</v>
      </c>
      <c r="N109" s="1">
        <v>-1275.1887999999999</v>
      </c>
      <c r="O109">
        <v>-10.57</v>
      </c>
      <c r="P109">
        <v>3692.22</v>
      </c>
    </row>
    <row r="110" spans="1:16" x14ac:dyDescent="0.2">
      <c r="M110">
        <v>102</v>
      </c>
      <c r="N110" s="1">
        <v>-1275.1185</v>
      </c>
      <c r="O110">
        <v>-10.220000000000001</v>
      </c>
      <c r="P110">
        <v>3691.47</v>
      </c>
    </row>
    <row r="111" spans="1:16" x14ac:dyDescent="0.2">
      <c r="M111">
        <v>103</v>
      </c>
      <c r="N111" s="1">
        <v>-1275.2538999999999</v>
      </c>
      <c r="O111">
        <v>-10.42</v>
      </c>
      <c r="P111">
        <v>3690.55</v>
      </c>
    </row>
    <row r="112" spans="1:16" x14ac:dyDescent="0.2">
      <c r="M112">
        <v>104</v>
      </c>
      <c r="N112" s="1">
        <v>-1275.3197</v>
      </c>
      <c r="O112">
        <v>-11.14</v>
      </c>
      <c r="P112">
        <v>3688.94</v>
      </c>
    </row>
    <row r="113" spans="13:16" x14ac:dyDescent="0.2">
      <c r="M113">
        <v>105</v>
      </c>
      <c r="N113" s="1">
        <v>-1275.4632999999999</v>
      </c>
      <c r="O113">
        <v>-11.78</v>
      </c>
      <c r="P113">
        <v>3687.39</v>
      </c>
    </row>
    <row r="114" spans="13:16" x14ac:dyDescent="0.2">
      <c r="M114">
        <v>106</v>
      </c>
      <c r="N114" s="1">
        <v>-1275.5648000000001</v>
      </c>
      <c r="O114">
        <v>-11.94</v>
      </c>
      <c r="P114">
        <v>3685.49</v>
      </c>
    </row>
    <row r="115" spans="13:16" x14ac:dyDescent="0.2">
      <c r="M115">
        <v>107</v>
      </c>
      <c r="N115" s="1">
        <v>-1275.6851999999999</v>
      </c>
      <c r="O115">
        <v>-10.94</v>
      </c>
      <c r="P115">
        <v>3684.38</v>
      </c>
    </row>
    <row r="116" spans="13:16" x14ac:dyDescent="0.2">
      <c r="M116">
        <v>108</v>
      </c>
      <c r="N116" s="1">
        <v>-1275.652</v>
      </c>
      <c r="O116">
        <v>-10.56</v>
      </c>
      <c r="P116">
        <v>3683.62</v>
      </c>
    </row>
    <row r="117" spans="13:16" x14ac:dyDescent="0.2">
      <c r="M117">
        <v>109</v>
      </c>
      <c r="N117" s="1">
        <v>-1275.5150000000001</v>
      </c>
      <c r="O117">
        <v>-9.9</v>
      </c>
      <c r="P117">
        <v>3682.67</v>
      </c>
    </row>
    <row r="118" spans="13:16" x14ac:dyDescent="0.2">
      <c r="M118">
        <v>110</v>
      </c>
      <c r="N118" s="1">
        <v>-1275.3679999999999</v>
      </c>
      <c r="O118">
        <v>-9.92</v>
      </c>
      <c r="P118">
        <v>3681.88</v>
      </c>
    </row>
    <row r="119" spans="13:16" x14ac:dyDescent="0.2">
      <c r="M119">
        <v>111</v>
      </c>
      <c r="N119" s="1">
        <v>-1275.2675999999999</v>
      </c>
      <c r="O119">
        <v>-9.6199999999999992</v>
      </c>
      <c r="P119">
        <v>3681.15</v>
      </c>
    </row>
    <row r="120" spans="13:16" x14ac:dyDescent="0.2">
      <c r="M120">
        <v>112</v>
      </c>
      <c r="N120" s="1">
        <v>-1275.4405999999999</v>
      </c>
      <c r="O120">
        <v>-9.39</v>
      </c>
      <c r="P120">
        <v>3680.64</v>
      </c>
    </row>
    <row r="121" spans="13:16" x14ac:dyDescent="0.2">
      <c r="M121">
        <v>113</v>
      </c>
      <c r="N121" s="1">
        <v>-1275.5191</v>
      </c>
      <c r="O121">
        <v>-9.7100000000000009</v>
      </c>
      <c r="P121">
        <v>3679.29</v>
      </c>
    </row>
    <row r="122" spans="13:16" x14ac:dyDescent="0.2">
      <c r="M122">
        <v>114</v>
      </c>
      <c r="N122" s="1">
        <v>-1275.5387000000001</v>
      </c>
      <c r="O122">
        <v>-9.2799999999999994</v>
      </c>
      <c r="P122">
        <v>3678.62</v>
      </c>
    </row>
    <row r="123" spans="13:16" x14ac:dyDescent="0.2">
      <c r="M123">
        <v>115</v>
      </c>
      <c r="N123" s="1">
        <v>-1275.6155000000001</v>
      </c>
      <c r="O123">
        <v>-9.06</v>
      </c>
      <c r="P123">
        <v>3678.15</v>
      </c>
    </row>
    <row r="124" spans="13:16" x14ac:dyDescent="0.2">
      <c r="M124">
        <v>116</v>
      </c>
      <c r="N124" s="1">
        <v>-1275.8009</v>
      </c>
      <c r="O124">
        <v>-9.2100000000000009</v>
      </c>
      <c r="P124">
        <v>3677.05</v>
      </c>
    </row>
    <row r="125" spans="13:16" x14ac:dyDescent="0.2">
      <c r="M125">
        <v>117</v>
      </c>
      <c r="N125" s="1">
        <v>-1275.9168999999999</v>
      </c>
      <c r="O125">
        <v>-9.09</v>
      </c>
      <c r="P125">
        <v>3676.93</v>
      </c>
    </row>
    <row r="126" spans="13:16" x14ac:dyDescent="0.2">
      <c r="M126">
        <v>118</v>
      </c>
      <c r="N126" s="1">
        <v>-1275.9991</v>
      </c>
      <c r="O126">
        <v>-9.39</v>
      </c>
      <c r="P126">
        <v>3677.11</v>
      </c>
    </row>
    <row r="127" spans="13:16" x14ac:dyDescent="0.2">
      <c r="M127">
        <v>119</v>
      </c>
      <c r="N127" s="1">
        <v>-1275.9911999999999</v>
      </c>
      <c r="O127">
        <v>-9.19</v>
      </c>
      <c r="P127">
        <v>3677.01</v>
      </c>
    </row>
    <row r="128" spans="13:16" x14ac:dyDescent="0.2">
      <c r="M128">
        <v>120</v>
      </c>
      <c r="N128" s="1">
        <v>-1276.0432000000001</v>
      </c>
      <c r="O128">
        <v>-9.91</v>
      </c>
      <c r="P128">
        <v>3676.97</v>
      </c>
    </row>
    <row r="129" spans="13:16" x14ac:dyDescent="0.2">
      <c r="M129">
        <v>121</v>
      </c>
      <c r="N129" s="1">
        <v>-1276.1831999999999</v>
      </c>
      <c r="O129">
        <v>-10.35</v>
      </c>
      <c r="P129">
        <v>3676.23</v>
      </c>
    </row>
    <row r="130" spans="13:16" x14ac:dyDescent="0.2">
      <c r="M130">
        <v>122</v>
      </c>
      <c r="N130" s="1">
        <v>-1276.4994999999999</v>
      </c>
      <c r="O130">
        <v>-10.29</v>
      </c>
      <c r="P130">
        <v>3675.04</v>
      </c>
    </row>
    <row r="131" spans="13:16" x14ac:dyDescent="0.2">
      <c r="M131">
        <v>123</v>
      </c>
      <c r="N131" s="1">
        <v>-1276.7630999999999</v>
      </c>
      <c r="O131">
        <v>-9.92</v>
      </c>
      <c r="P131">
        <v>3674.34</v>
      </c>
    </row>
    <row r="132" spans="13:16" x14ac:dyDescent="0.2">
      <c r="M132">
        <v>124</v>
      </c>
      <c r="N132" s="1">
        <v>-1277.047</v>
      </c>
      <c r="O132">
        <v>-10.88</v>
      </c>
      <c r="P132">
        <v>3674.06</v>
      </c>
    </row>
    <row r="133" spans="13:16" x14ac:dyDescent="0.2">
      <c r="M133">
        <v>125</v>
      </c>
      <c r="N133" s="1">
        <v>-1277.2203</v>
      </c>
      <c r="O133">
        <v>-11.08</v>
      </c>
      <c r="P133">
        <v>3674.5</v>
      </c>
    </row>
    <row r="134" spans="13:16" x14ac:dyDescent="0.2">
      <c r="M134">
        <v>126</v>
      </c>
      <c r="N134" s="1">
        <v>-1277.3139000000001</v>
      </c>
      <c r="O134">
        <v>-11.13</v>
      </c>
      <c r="P134">
        <v>3675.29</v>
      </c>
    </row>
    <row r="135" spans="13:16" x14ac:dyDescent="0.2">
      <c r="M135">
        <v>127</v>
      </c>
      <c r="N135" s="1">
        <v>-1277.4254000000001</v>
      </c>
      <c r="O135">
        <v>-11.53</v>
      </c>
      <c r="P135">
        <v>3675.64</v>
      </c>
    </row>
    <row r="136" spans="13:16" x14ac:dyDescent="0.2">
      <c r="M136">
        <v>128</v>
      </c>
      <c r="N136" s="1">
        <v>-1277.5042000000001</v>
      </c>
      <c r="O136">
        <v>-10.86</v>
      </c>
      <c r="P136">
        <v>3676.65</v>
      </c>
    </row>
    <row r="137" spans="13:16" x14ac:dyDescent="0.2">
      <c r="M137">
        <v>129</v>
      </c>
      <c r="N137" s="1">
        <v>-1277.4331</v>
      </c>
      <c r="O137">
        <v>-10.59</v>
      </c>
      <c r="P137">
        <v>3678.02</v>
      </c>
    </row>
    <row r="138" spans="13:16" x14ac:dyDescent="0.2">
      <c r="M138">
        <v>130</v>
      </c>
      <c r="N138" s="1">
        <v>-1277.2881</v>
      </c>
      <c r="O138">
        <v>-10.49</v>
      </c>
      <c r="P138">
        <v>3678.51</v>
      </c>
    </row>
    <row r="139" spans="13:16" x14ac:dyDescent="0.2">
      <c r="M139">
        <v>131</v>
      </c>
      <c r="N139" s="1">
        <v>-1277.1183000000001</v>
      </c>
      <c r="O139">
        <v>-10.220000000000001</v>
      </c>
      <c r="P139">
        <v>3678.43</v>
      </c>
    </row>
    <row r="140" spans="13:16" x14ac:dyDescent="0.2">
      <c r="M140">
        <v>132</v>
      </c>
      <c r="N140" s="1">
        <v>-1277.0826</v>
      </c>
      <c r="O140">
        <v>-9.93</v>
      </c>
      <c r="P140">
        <v>3677.97</v>
      </c>
    </row>
    <row r="141" spans="13:16" x14ac:dyDescent="0.2">
      <c r="M141">
        <v>133</v>
      </c>
      <c r="N141" s="1">
        <v>-1277.0578</v>
      </c>
      <c r="O141">
        <v>-9.68</v>
      </c>
      <c r="P141">
        <v>3677.49</v>
      </c>
    </row>
    <row r="142" spans="13:16" x14ac:dyDescent="0.2">
      <c r="M142">
        <v>134</v>
      </c>
      <c r="N142" s="1">
        <v>-1277.0038</v>
      </c>
      <c r="O142">
        <v>-9.81</v>
      </c>
      <c r="P142">
        <v>3677.53</v>
      </c>
    </row>
    <row r="143" spans="13:16" x14ac:dyDescent="0.2">
      <c r="M143">
        <v>135</v>
      </c>
      <c r="N143" s="1">
        <v>-1277.0188000000001</v>
      </c>
      <c r="O143">
        <v>-9.8800000000000008</v>
      </c>
      <c r="P143">
        <v>3678.08</v>
      </c>
    </row>
    <row r="144" spans="13:16" x14ac:dyDescent="0.2">
      <c r="M144">
        <v>136</v>
      </c>
      <c r="N144" s="1">
        <v>-1277.0709999999999</v>
      </c>
      <c r="O144">
        <v>-10.63</v>
      </c>
      <c r="P144">
        <v>3680.29</v>
      </c>
    </row>
    <row r="145" spans="13:16" x14ac:dyDescent="0.2">
      <c r="M145">
        <v>137</v>
      </c>
      <c r="N145" s="1">
        <v>-1277.0925</v>
      </c>
      <c r="O145">
        <v>-10.7</v>
      </c>
      <c r="P145">
        <v>3682.02</v>
      </c>
    </row>
    <row r="146" spans="13:16" x14ac:dyDescent="0.2">
      <c r="M146">
        <v>138</v>
      </c>
      <c r="N146" s="1">
        <v>-1277.0713000000001</v>
      </c>
      <c r="O146">
        <v>-10.92</v>
      </c>
      <c r="P146">
        <v>3683.4</v>
      </c>
    </row>
    <row r="147" spans="13:16" x14ac:dyDescent="0.2">
      <c r="M147">
        <v>139</v>
      </c>
      <c r="N147" s="1">
        <v>-1277.0322000000001</v>
      </c>
      <c r="O147">
        <v>-11.3</v>
      </c>
      <c r="P147">
        <v>3683.95</v>
      </c>
    </row>
    <row r="148" spans="13:16" x14ac:dyDescent="0.2">
      <c r="M148">
        <v>140</v>
      </c>
      <c r="N148" s="1">
        <v>-1277.0618999999999</v>
      </c>
      <c r="O148">
        <v>-11.44</v>
      </c>
      <c r="P148">
        <v>3684.35</v>
      </c>
    </row>
    <row r="149" spans="13:16" x14ac:dyDescent="0.2">
      <c r="M149">
        <v>141</v>
      </c>
      <c r="N149" s="1">
        <v>-1277.0762999999999</v>
      </c>
      <c r="O149">
        <v>-11.86</v>
      </c>
      <c r="P149">
        <v>3685.52</v>
      </c>
    </row>
    <row r="150" spans="13:16" x14ac:dyDescent="0.2">
      <c r="M150">
        <v>142</v>
      </c>
      <c r="N150" s="1">
        <v>-1277.2976000000001</v>
      </c>
      <c r="O150">
        <v>-12.23</v>
      </c>
      <c r="P150">
        <v>3686.7</v>
      </c>
    </row>
    <row r="151" spans="13:16" x14ac:dyDescent="0.2">
      <c r="M151">
        <v>143</v>
      </c>
      <c r="N151" s="1">
        <v>-1277.3678</v>
      </c>
      <c r="O151">
        <v>-12.45</v>
      </c>
      <c r="P151">
        <v>3687.2</v>
      </c>
    </row>
    <row r="152" spans="13:16" x14ac:dyDescent="0.2">
      <c r="M152">
        <v>144</v>
      </c>
      <c r="N152" s="1">
        <v>-1277.4490000000001</v>
      </c>
      <c r="O152">
        <v>-12.59</v>
      </c>
      <c r="P152">
        <v>3687.11</v>
      </c>
    </row>
    <row r="153" spans="13:16" x14ac:dyDescent="0.2">
      <c r="M153">
        <v>145</v>
      </c>
      <c r="N153" s="1">
        <v>-1277.4193</v>
      </c>
      <c r="O153">
        <v>-12.49</v>
      </c>
      <c r="P153">
        <v>3687.83</v>
      </c>
    </row>
    <row r="154" spans="13:16" x14ac:dyDescent="0.2">
      <c r="M154">
        <v>146</v>
      </c>
      <c r="N154" s="1">
        <v>-1277.2765999999999</v>
      </c>
      <c r="O154">
        <v>-12.27</v>
      </c>
      <c r="P154">
        <v>3689.02</v>
      </c>
    </row>
    <row r="155" spans="13:16" x14ac:dyDescent="0.2">
      <c r="M155">
        <v>147</v>
      </c>
      <c r="N155" s="1">
        <v>-1277.1164000000001</v>
      </c>
      <c r="O155">
        <v>-12.51</v>
      </c>
      <c r="P155">
        <v>3689.73</v>
      </c>
    </row>
    <row r="156" spans="13:16" x14ac:dyDescent="0.2">
      <c r="M156">
        <v>148</v>
      </c>
      <c r="N156" s="1">
        <v>-1277.0373</v>
      </c>
      <c r="O156">
        <v>-12.47</v>
      </c>
      <c r="P156">
        <v>3690.96</v>
      </c>
    </row>
    <row r="157" spans="13:16" x14ac:dyDescent="0.2">
      <c r="M157">
        <v>149</v>
      </c>
      <c r="N157" s="1">
        <v>-1276.9173000000001</v>
      </c>
      <c r="O157">
        <v>-12.16</v>
      </c>
      <c r="P157">
        <v>3690.72</v>
      </c>
    </row>
    <row r="158" spans="13:16" x14ac:dyDescent="0.2">
      <c r="M158">
        <v>150</v>
      </c>
      <c r="N158" s="1">
        <v>-1276.7638999999999</v>
      </c>
      <c r="O158">
        <v>-11.44</v>
      </c>
      <c r="P158">
        <v>3689.9</v>
      </c>
    </row>
    <row r="159" spans="13:16" x14ac:dyDescent="0.2">
      <c r="M159">
        <v>151</v>
      </c>
      <c r="N159" s="1">
        <v>-1276.7266</v>
      </c>
      <c r="O159">
        <v>-11.62</v>
      </c>
      <c r="P159">
        <v>3687.75</v>
      </c>
    </row>
    <row r="160" spans="13:16" x14ac:dyDescent="0.2">
      <c r="M160">
        <v>152</v>
      </c>
      <c r="N160" s="1">
        <v>-1276.7132999999999</v>
      </c>
      <c r="O160">
        <v>-11.14</v>
      </c>
      <c r="P160">
        <v>3685.24</v>
      </c>
    </row>
    <row r="161" spans="13:16" x14ac:dyDescent="0.2">
      <c r="M161">
        <v>153</v>
      </c>
      <c r="N161" s="1">
        <v>-1276.6660999999999</v>
      </c>
      <c r="O161">
        <v>-10.69</v>
      </c>
      <c r="P161">
        <v>3682.41</v>
      </c>
    </row>
    <row r="162" spans="13:16" x14ac:dyDescent="0.2">
      <c r="M162">
        <v>154</v>
      </c>
      <c r="N162" s="1">
        <v>-1276.8255999999999</v>
      </c>
      <c r="O162">
        <v>-10.16</v>
      </c>
      <c r="P162">
        <v>3679.77</v>
      </c>
    </row>
    <row r="163" spans="13:16" x14ac:dyDescent="0.2">
      <c r="M163">
        <v>155</v>
      </c>
      <c r="N163" s="1">
        <v>-1276.9748999999999</v>
      </c>
      <c r="O163">
        <v>-9.84</v>
      </c>
      <c r="P163">
        <v>3677.9</v>
      </c>
    </row>
    <row r="164" spans="13:16" x14ac:dyDescent="0.2">
      <c r="M164">
        <v>156</v>
      </c>
      <c r="N164" s="1">
        <v>-1277.1668</v>
      </c>
      <c r="O164">
        <v>-9.7799999999999994</v>
      </c>
      <c r="P164">
        <v>3677.18</v>
      </c>
    </row>
    <row r="165" spans="13:16" x14ac:dyDescent="0.2">
      <c r="M165">
        <v>157</v>
      </c>
      <c r="N165" s="1">
        <v>-1277.318</v>
      </c>
      <c r="O165">
        <v>-9.23</v>
      </c>
      <c r="P165">
        <v>3675.78</v>
      </c>
    </row>
    <row r="166" spans="13:16" x14ac:dyDescent="0.2">
      <c r="M166">
        <v>158</v>
      </c>
      <c r="N166" s="1">
        <v>-1277.4121</v>
      </c>
      <c r="O166">
        <v>-9.5299999999999994</v>
      </c>
      <c r="P166">
        <v>3673.98</v>
      </c>
    </row>
    <row r="167" spans="13:16" x14ac:dyDescent="0.2">
      <c r="M167">
        <v>159</v>
      </c>
      <c r="N167" s="1">
        <v>-1277.5304000000001</v>
      </c>
      <c r="O167">
        <v>-8.75</v>
      </c>
      <c r="P167">
        <v>3671.27</v>
      </c>
    </row>
    <row r="168" spans="13:16" x14ac:dyDescent="0.2">
      <c r="M168">
        <v>160</v>
      </c>
      <c r="N168" s="1">
        <v>-1277.6559</v>
      </c>
      <c r="O168">
        <v>-8.6</v>
      </c>
      <c r="P168">
        <v>3668.97</v>
      </c>
    </row>
    <row r="169" spans="13:16" x14ac:dyDescent="0.2">
      <c r="M169">
        <v>161</v>
      </c>
      <c r="N169" s="1">
        <v>-1277.82</v>
      </c>
      <c r="O169">
        <v>-8.0500000000000007</v>
      </c>
      <c r="P169">
        <v>3666.95</v>
      </c>
    </row>
    <row r="170" spans="13:16" x14ac:dyDescent="0.2">
      <c r="M170">
        <v>162</v>
      </c>
      <c r="N170" s="1">
        <v>-1277.7945</v>
      </c>
      <c r="O170">
        <v>-7.88</v>
      </c>
      <c r="P170">
        <v>3664.63</v>
      </c>
    </row>
    <row r="171" spans="13:16" x14ac:dyDescent="0.2">
      <c r="M171">
        <v>163</v>
      </c>
      <c r="N171" s="1">
        <v>-1277.6949</v>
      </c>
      <c r="O171">
        <v>-7.06</v>
      </c>
      <c r="P171">
        <v>3662.6</v>
      </c>
    </row>
    <row r="172" spans="13:16" x14ac:dyDescent="0.2">
      <c r="M172">
        <v>164</v>
      </c>
      <c r="N172" s="1">
        <v>-1277.5990999999999</v>
      </c>
      <c r="O172">
        <v>-6.49</v>
      </c>
      <c r="P172">
        <v>3660.83</v>
      </c>
    </row>
    <row r="173" spans="13:16" x14ac:dyDescent="0.2">
      <c r="M173">
        <v>165</v>
      </c>
      <c r="N173" s="1">
        <v>-1277.4949999999999</v>
      </c>
      <c r="O173">
        <v>-5.97</v>
      </c>
      <c r="P173">
        <v>3659.14</v>
      </c>
    </row>
    <row r="174" spans="13:16" x14ac:dyDescent="0.2">
      <c r="M174">
        <v>166</v>
      </c>
      <c r="N174" s="1">
        <v>-1277.4947</v>
      </c>
      <c r="O174">
        <v>-4.88</v>
      </c>
      <c r="P174">
        <v>3656.9</v>
      </c>
    </row>
    <row r="175" spans="13:16" x14ac:dyDescent="0.2">
      <c r="M175">
        <v>167</v>
      </c>
      <c r="N175" s="1">
        <v>-1277.4586999999999</v>
      </c>
      <c r="O175">
        <v>-4.67</v>
      </c>
      <c r="P175">
        <v>3655.57</v>
      </c>
    </row>
    <row r="176" spans="13:16" x14ac:dyDescent="0.2">
      <c r="M176">
        <v>168</v>
      </c>
      <c r="N176" s="1">
        <v>-1277.4133999999999</v>
      </c>
      <c r="O176">
        <v>-4.76</v>
      </c>
      <c r="P176">
        <v>3653.93</v>
      </c>
    </row>
    <row r="177" spans="13:16" x14ac:dyDescent="0.2">
      <c r="M177">
        <v>169</v>
      </c>
      <c r="N177" s="1">
        <v>-1277.4838999999999</v>
      </c>
      <c r="O177">
        <v>-4.1500000000000004</v>
      </c>
      <c r="P177">
        <v>3652.76</v>
      </c>
    </row>
    <row r="178" spans="13:16" x14ac:dyDescent="0.2">
      <c r="M178">
        <v>170</v>
      </c>
      <c r="N178" s="1">
        <v>-1277.5476000000001</v>
      </c>
      <c r="O178">
        <v>-4.4400000000000004</v>
      </c>
      <c r="P178">
        <v>3652.24</v>
      </c>
    </row>
    <row r="179" spans="13:16" x14ac:dyDescent="0.2">
      <c r="M179">
        <v>171</v>
      </c>
      <c r="N179" s="1">
        <v>-1277.6203</v>
      </c>
      <c r="O179">
        <v>-4.22</v>
      </c>
      <c r="P179">
        <v>3652.13</v>
      </c>
    </row>
    <row r="180" spans="13:16" x14ac:dyDescent="0.2">
      <c r="M180">
        <v>172</v>
      </c>
      <c r="N180" s="1">
        <v>-1277.6795</v>
      </c>
      <c r="O180">
        <v>-4.8</v>
      </c>
      <c r="P180">
        <v>3653.13</v>
      </c>
    </row>
    <row r="181" spans="13:16" x14ac:dyDescent="0.2">
      <c r="M181">
        <v>173</v>
      </c>
      <c r="N181" s="1">
        <v>-1277.6197999999999</v>
      </c>
      <c r="O181">
        <v>-5.04</v>
      </c>
      <c r="P181">
        <v>3653.33</v>
      </c>
    </row>
    <row r="182" spans="13:16" x14ac:dyDescent="0.2">
      <c r="M182">
        <v>174</v>
      </c>
      <c r="N182" s="1">
        <v>-1277.7713000000001</v>
      </c>
      <c r="O182">
        <v>-5.18</v>
      </c>
      <c r="P182">
        <v>3653.73</v>
      </c>
    </row>
    <row r="183" spans="13:16" x14ac:dyDescent="0.2">
      <c r="M183">
        <v>175</v>
      </c>
      <c r="N183" s="1">
        <v>-1277.8425999999999</v>
      </c>
      <c r="O183">
        <v>-5.66</v>
      </c>
      <c r="P183">
        <v>3654.08</v>
      </c>
    </row>
    <row r="184" spans="13:16" x14ac:dyDescent="0.2">
      <c r="M184">
        <v>176</v>
      </c>
      <c r="N184" s="1">
        <v>-1277.8385000000001</v>
      </c>
      <c r="O184">
        <v>-5.81</v>
      </c>
      <c r="P184">
        <v>3654.68</v>
      </c>
    </row>
    <row r="185" spans="13:16" x14ac:dyDescent="0.2">
      <c r="M185">
        <v>177</v>
      </c>
      <c r="N185" s="1">
        <v>-1277.7457999999999</v>
      </c>
      <c r="O185">
        <v>-6.02</v>
      </c>
      <c r="P185">
        <v>3655.03</v>
      </c>
    </row>
    <row r="186" spans="13:16" x14ac:dyDescent="0.2">
      <c r="M186">
        <v>178</v>
      </c>
      <c r="N186" s="1">
        <v>-1277.6271999999999</v>
      </c>
      <c r="O186">
        <v>-6.08</v>
      </c>
      <c r="P186">
        <v>3655.14</v>
      </c>
    </row>
    <row r="187" spans="13:16" x14ac:dyDescent="0.2">
      <c r="M187">
        <v>179</v>
      </c>
      <c r="N187" s="1">
        <v>-1277.4955</v>
      </c>
      <c r="O187">
        <v>-5.6</v>
      </c>
      <c r="P187">
        <v>3654.38</v>
      </c>
    </row>
    <row r="188" spans="13:16" x14ac:dyDescent="0.2">
      <c r="M188">
        <v>180</v>
      </c>
      <c r="N188" s="1">
        <v>-1277.4830999999999</v>
      </c>
      <c r="O188">
        <v>-5.52</v>
      </c>
      <c r="P188">
        <v>3654.31</v>
      </c>
    </row>
    <row r="189" spans="13:16" x14ac:dyDescent="0.2">
      <c r="M189">
        <v>181</v>
      </c>
      <c r="N189" s="1">
        <v>-1277.4466</v>
      </c>
      <c r="O189">
        <v>-5.46</v>
      </c>
      <c r="P189">
        <v>3652.99</v>
      </c>
    </row>
    <row r="190" spans="13:16" x14ac:dyDescent="0.2">
      <c r="M190">
        <v>182</v>
      </c>
      <c r="N190" s="1">
        <v>-1277.5047999999999</v>
      </c>
      <c r="O190">
        <v>-4.83</v>
      </c>
      <c r="P190">
        <v>3652.19</v>
      </c>
    </row>
    <row r="191" spans="13:16" x14ac:dyDescent="0.2">
      <c r="M191">
        <v>183</v>
      </c>
      <c r="N191" s="1">
        <v>-1277.538</v>
      </c>
      <c r="O191">
        <v>-4.33</v>
      </c>
      <c r="P191">
        <v>3651.3</v>
      </c>
    </row>
    <row r="192" spans="13:16" x14ac:dyDescent="0.2">
      <c r="M192">
        <v>184</v>
      </c>
      <c r="N192" s="1">
        <v>-1277.6026999999999</v>
      </c>
      <c r="O192">
        <v>-4.28</v>
      </c>
      <c r="P192">
        <v>3649.99</v>
      </c>
    </row>
    <row r="193" spans="13:16" x14ac:dyDescent="0.2">
      <c r="M193">
        <v>185</v>
      </c>
      <c r="N193" s="1">
        <v>-1277.6643999999999</v>
      </c>
      <c r="O193">
        <v>-4.0199999999999996</v>
      </c>
      <c r="P193">
        <v>3648.22</v>
      </c>
    </row>
    <row r="194" spans="13:16" x14ac:dyDescent="0.2">
      <c r="M194">
        <v>186</v>
      </c>
      <c r="N194" s="1">
        <v>-1277.7363</v>
      </c>
      <c r="O194">
        <v>-3.92</v>
      </c>
      <c r="P194">
        <v>3647.73</v>
      </c>
    </row>
    <row r="195" spans="13:16" x14ac:dyDescent="0.2">
      <c r="M195">
        <v>187</v>
      </c>
      <c r="N195" s="1">
        <v>-1277.8746000000001</v>
      </c>
      <c r="O195">
        <v>-4.41</v>
      </c>
      <c r="P195">
        <v>3647.4</v>
      </c>
    </row>
    <row r="196" spans="13:16" x14ac:dyDescent="0.2">
      <c r="M196">
        <v>188</v>
      </c>
      <c r="N196" s="1">
        <v>-1278.0554</v>
      </c>
      <c r="O196">
        <v>-4.79</v>
      </c>
      <c r="P196">
        <v>3647.21</v>
      </c>
    </row>
    <row r="197" spans="13:16" x14ac:dyDescent="0.2">
      <c r="M197">
        <v>189</v>
      </c>
      <c r="N197" s="1">
        <v>-1278.3118999999999</v>
      </c>
      <c r="O197">
        <v>-4.8899999999999997</v>
      </c>
      <c r="P197">
        <v>3648.21</v>
      </c>
    </row>
    <row r="198" spans="13:16" x14ac:dyDescent="0.2">
      <c r="M198">
        <v>190</v>
      </c>
      <c r="N198" s="1">
        <v>-1278.5685000000001</v>
      </c>
      <c r="O198">
        <v>-5.18</v>
      </c>
      <c r="P198">
        <v>3648.81</v>
      </c>
    </row>
    <row r="199" spans="13:16" x14ac:dyDescent="0.2">
      <c r="M199">
        <v>191</v>
      </c>
      <c r="N199" s="1">
        <v>-1278.7607</v>
      </c>
      <c r="O199">
        <v>-5.17</v>
      </c>
      <c r="P199">
        <v>3649.44</v>
      </c>
    </row>
    <row r="200" spans="13:16" x14ac:dyDescent="0.2">
      <c r="M200">
        <v>192</v>
      </c>
      <c r="N200" s="1">
        <v>-1278.7503999999999</v>
      </c>
      <c r="O200">
        <v>-5.64</v>
      </c>
      <c r="P200">
        <v>3649.71</v>
      </c>
    </row>
    <row r="201" spans="13:16" x14ac:dyDescent="0.2">
      <c r="M201">
        <v>193</v>
      </c>
      <c r="N201" s="1">
        <v>-1278.7014999999999</v>
      </c>
      <c r="O201">
        <v>-5.7</v>
      </c>
      <c r="P201">
        <v>3650.29</v>
      </c>
    </row>
    <row r="202" spans="13:16" x14ac:dyDescent="0.2">
      <c r="M202">
        <v>194</v>
      </c>
      <c r="N202" s="1">
        <v>-1278.606</v>
      </c>
      <c r="O202">
        <v>-5.72</v>
      </c>
      <c r="P202">
        <v>3650.31</v>
      </c>
    </row>
    <row r="203" spans="13:16" x14ac:dyDescent="0.2">
      <c r="M203">
        <v>195</v>
      </c>
      <c r="N203" s="1">
        <v>-1278.4676999999999</v>
      </c>
      <c r="O203">
        <v>-5.48</v>
      </c>
      <c r="P203">
        <v>3649.52</v>
      </c>
    </row>
    <row r="204" spans="13:16" x14ac:dyDescent="0.2">
      <c r="M204">
        <v>196</v>
      </c>
      <c r="N204" s="1">
        <v>-1278.4306999999999</v>
      </c>
      <c r="O204">
        <v>-4.2300000000000004</v>
      </c>
      <c r="P204">
        <v>3648.93</v>
      </c>
    </row>
    <row r="205" spans="13:16" x14ac:dyDescent="0.2">
      <c r="M205">
        <v>197</v>
      </c>
      <c r="N205" s="1">
        <v>-1278.3543999999999</v>
      </c>
      <c r="O205">
        <v>-4.3099999999999996</v>
      </c>
      <c r="P205">
        <v>3646.6</v>
      </c>
    </row>
    <row r="206" spans="13:16" x14ac:dyDescent="0.2">
      <c r="M206">
        <v>198</v>
      </c>
      <c r="N206" s="1">
        <v>-1278.2989</v>
      </c>
      <c r="O206">
        <v>-3.97</v>
      </c>
      <c r="P206">
        <v>3643.56</v>
      </c>
    </row>
    <row r="207" spans="13:16" x14ac:dyDescent="0.2">
      <c r="M207">
        <v>199</v>
      </c>
      <c r="N207" s="1">
        <v>-1278.3656000000001</v>
      </c>
      <c r="O207">
        <v>-3.6</v>
      </c>
      <c r="P207">
        <v>3641.38</v>
      </c>
    </row>
    <row r="208" spans="13:16" x14ac:dyDescent="0.2">
      <c r="M208">
        <v>200</v>
      </c>
      <c r="N208" s="1">
        <v>-1278.5183</v>
      </c>
      <c r="O208">
        <v>-3.52</v>
      </c>
      <c r="P208">
        <v>3639.69</v>
      </c>
    </row>
    <row r="209" spans="13:16" x14ac:dyDescent="0.2">
      <c r="M209">
        <v>201</v>
      </c>
      <c r="N209" s="1">
        <v>-1278.5930000000001</v>
      </c>
      <c r="O209">
        <v>-3.08</v>
      </c>
      <c r="P209">
        <v>3638.14</v>
      </c>
    </row>
    <row r="210" spans="13:16" x14ac:dyDescent="0.2">
      <c r="M210">
        <v>202</v>
      </c>
      <c r="N210" s="1">
        <v>-1278.6456000000001</v>
      </c>
      <c r="O210">
        <v>-2.81</v>
      </c>
      <c r="P210">
        <v>3637.77</v>
      </c>
    </row>
    <row r="211" spans="13:16" x14ac:dyDescent="0.2">
      <c r="M211">
        <v>203</v>
      </c>
      <c r="N211" s="1">
        <v>-1278.6395</v>
      </c>
      <c r="O211">
        <v>-3.08</v>
      </c>
      <c r="P211">
        <v>3637.77</v>
      </c>
    </row>
    <row r="212" spans="13:16" x14ac:dyDescent="0.2">
      <c r="M212">
        <v>204</v>
      </c>
      <c r="N212" s="1">
        <v>-1278.7121999999999</v>
      </c>
      <c r="O212">
        <v>-3.66</v>
      </c>
      <c r="P212">
        <v>3637.48</v>
      </c>
    </row>
    <row r="213" spans="13:16" x14ac:dyDescent="0.2">
      <c r="M213">
        <v>205</v>
      </c>
      <c r="N213" s="1">
        <v>-1278.8175000000001</v>
      </c>
      <c r="O213">
        <v>-3.62</v>
      </c>
      <c r="P213">
        <v>3637.42</v>
      </c>
    </row>
    <row r="214" spans="13:16" x14ac:dyDescent="0.2">
      <c r="M214">
        <v>206</v>
      </c>
      <c r="N214" s="1">
        <v>-1279.0440000000001</v>
      </c>
      <c r="O214">
        <v>-3.88</v>
      </c>
      <c r="P214">
        <v>3637.86</v>
      </c>
    </row>
    <row r="215" spans="13:16" x14ac:dyDescent="0.2">
      <c r="M215">
        <v>207</v>
      </c>
      <c r="N215" s="1">
        <v>-1279.1991</v>
      </c>
      <c r="O215">
        <v>-4.4800000000000004</v>
      </c>
      <c r="P215">
        <v>3637.36</v>
      </c>
    </row>
    <row r="216" spans="13:16" x14ac:dyDescent="0.2">
      <c r="M216">
        <v>208</v>
      </c>
      <c r="N216" s="1">
        <v>-1279.2651000000001</v>
      </c>
      <c r="O216">
        <v>-4.4400000000000004</v>
      </c>
      <c r="P216">
        <v>3637.4</v>
      </c>
    </row>
    <row r="217" spans="13:16" x14ac:dyDescent="0.2">
      <c r="M217">
        <v>209</v>
      </c>
      <c r="N217" s="1">
        <v>-1279.1764000000001</v>
      </c>
      <c r="O217">
        <v>-4.33</v>
      </c>
      <c r="P217">
        <v>3637.21</v>
      </c>
    </row>
    <row r="218" spans="13:16" x14ac:dyDescent="0.2">
      <c r="M218">
        <v>210</v>
      </c>
      <c r="N218" s="1">
        <v>-1279.133</v>
      </c>
      <c r="O218">
        <v>-4.41</v>
      </c>
      <c r="P218">
        <v>3636.67</v>
      </c>
    </row>
    <row r="219" spans="13:16" x14ac:dyDescent="0.2">
      <c r="M219">
        <v>211</v>
      </c>
      <c r="N219" s="1">
        <v>-1279.04</v>
      </c>
      <c r="O219">
        <v>-4.17</v>
      </c>
      <c r="P219">
        <v>3636.12</v>
      </c>
    </row>
    <row r="220" spans="13:16" x14ac:dyDescent="0.2">
      <c r="M220">
        <v>212</v>
      </c>
      <c r="N220" s="1">
        <v>-1278.9147</v>
      </c>
      <c r="O220">
        <v>-3.9</v>
      </c>
      <c r="P220">
        <v>3636.06</v>
      </c>
    </row>
    <row r="221" spans="13:16" x14ac:dyDescent="0.2">
      <c r="M221">
        <v>213</v>
      </c>
      <c r="N221" s="1">
        <v>-1278.8584000000001</v>
      </c>
      <c r="O221">
        <v>-3.75</v>
      </c>
      <c r="P221">
        <v>3636.12</v>
      </c>
    </row>
    <row r="222" spans="13:16" x14ac:dyDescent="0.2">
      <c r="M222">
        <v>214</v>
      </c>
      <c r="N222" s="1">
        <v>-1279.0159000000001</v>
      </c>
      <c r="O222">
        <v>-3.75</v>
      </c>
      <c r="P222">
        <v>3635.85</v>
      </c>
    </row>
    <row r="223" spans="13:16" x14ac:dyDescent="0.2">
      <c r="M223">
        <v>215</v>
      </c>
      <c r="N223" s="1">
        <v>-1279.1503</v>
      </c>
      <c r="O223">
        <v>-3.92</v>
      </c>
      <c r="P223">
        <v>3635.64</v>
      </c>
    </row>
    <row r="224" spans="13:16" x14ac:dyDescent="0.2">
      <c r="M224">
        <v>216</v>
      </c>
      <c r="N224" s="1">
        <v>-1279.2291</v>
      </c>
      <c r="O224">
        <v>-2.5499999999999998</v>
      </c>
      <c r="P224">
        <v>3634.84</v>
      </c>
    </row>
    <row r="225" spans="13:16" x14ac:dyDescent="0.2">
      <c r="M225">
        <v>217</v>
      </c>
      <c r="N225" s="1">
        <v>-1279.2931000000001</v>
      </c>
      <c r="O225">
        <v>-2.42</v>
      </c>
      <c r="P225">
        <v>3634.34</v>
      </c>
    </row>
    <row r="226" spans="13:16" x14ac:dyDescent="0.2">
      <c r="M226">
        <v>218</v>
      </c>
      <c r="N226" s="1">
        <v>-1279.2246</v>
      </c>
      <c r="O226">
        <v>-1.79</v>
      </c>
      <c r="P226">
        <v>3633.02</v>
      </c>
    </row>
    <row r="227" spans="13:16" x14ac:dyDescent="0.2">
      <c r="M227">
        <v>219</v>
      </c>
      <c r="N227" s="1">
        <v>-1279.2824000000001</v>
      </c>
      <c r="O227">
        <v>-4.2699999999999996</v>
      </c>
      <c r="P227">
        <v>3632.53</v>
      </c>
    </row>
    <row r="228" spans="13:16" x14ac:dyDescent="0.2">
      <c r="M228">
        <v>220</v>
      </c>
      <c r="N228" s="1">
        <v>-1279.2442000000001</v>
      </c>
      <c r="O228">
        <v>-3.61</v>
      </c>
      <c r="P228">
        <v>3632.95</v>
      </c>
    </row>
    <row r="229" spans="13:16" x14ac:dyDescent="0.2">
      <c r="M229">
        <v>221</v>
      </c>
      <c r="N229" s="1">
        <v>-1279.1348</v>
      </c>
      <c r="O229">
        <v>-3.91</v>
      </c>
      <c r="P229">
        <v>3633.14</v>
      </c>
    </row>
    <row r="230" spans="13:16" x14ac:dyDescent="0.2">
      <c r="M230">
        <v>222</v>
      </c>
      <c r="N230" s="1">
        <v>-1279.0546999999999</v>
      </c>
      <c r="O230">
        <v>-3.98</v>
      </c>
      <c r="P230">
        <v>3633.46</v>
      </c>
    </row>
    <row r="231" spans="13:16" x14ac:dyDescent="0.2">
      <c r="M231">
        <v>223</v>
      </c>
      <c r="N231" s="1">
        <v>-1278.9782</v>
      </c>
      <c r="O231">
        <v>-3.89</v>
      </c>
      <c r="P231">
        <v>3634.6</v>
      </c>
    </row>
    <row r="232" spans="13:16" x14ac:dyDescent="0.2">
      <c r="M232">
        <v>224</v>
      </c>
      <c r="N232" s="1">
        <v>-1278.8424</v>
      </c>
      <c r="O232">
        <v>-3.92</v>
      </c>
      <c r="P232">
        <v>3635.36</v>
      </c>
    </row>
    <row r="233" spans="13:16" x14ac:dyDescent="0.2">
      <c r="M233">
        <v>225</v>
      </c>
      <c r="N233" s="1">
        <v>-1278.8574000000001</v>
      </c>
      <c r="O233">
        <v>-4.54</v>
      </c>
      <c r="P233">
        <v>3636.18</v>
      </c>
    </row>
    <row r="234" spans="13:16" x14ac:dyDescent="0.2">
      <c r="M234">
        <v>226</v>
      </c>
      <c r="N234" s="1">
        <v>-1278.8723</v>
      </c>
      <c r="O234">
        <v>-4.83</v>
      </c>
      <c r="P234">
        <v>3637.57</v>
      </c>
    </row>
    <row r="235" spans="13:16" x14ac:dyDescent="0.2">
      <c r="M235">
        <v>227</v>
      </c>
      <c r="N235" s="1">
        <v>-1279.0827999999999</v>
      </c>
      <c r="O235">
        <v>-5.09</v>
      </c>
      <c r="P235">
        <v>3638.22</v>
      </c>
    </row>
    <row r="236" spans="13:16" x14ac:dyDescent="0.2">
      <c r="M236">
        <v>228</v>
      </c>
      <c r="N236" s="1">
        <v>-1279.1697999999999</v>
      </c>
      <c r="O236">
        <v>-5.76</v>
      </c>
      <c r="P236">
        <v>3637.99</v>
      </c>
    </row>
    <row r="237" spans="13:16" x14ac:dyDescent="0.2">
      <c r="M237">
        <v>229</v>
      </c>
      <c r="N237" s="1">
        <v>-1279.1808000000001</v>
      </c>
      <c r="O237">
        <v>-5.58</v>
      </c>
      <c r="P237">
        <v>3637.09</v>
      </c>
    </row>
    <row r="238" spans="13:16" x14ac:dyDescent="0.2">
      <c r="M238">
        <v>230</v>
      </c>
      <c r="N238" s="1">
        <v>-1279.2515000000001</v>
      </c>
      <c r="O238">
        <v>-4.8899999999999997</v>
      </c>
      <c r="P238">
        <v>3635.96</v>
      </c>
    </row>
    <row r="239" spans="13:16" x14ac:dyDescent="0.2">
      <c r="M239">
        <v>231</v>
      </c>
      <c r="N239" s="1">
        <v>-1279.3824</v>
      </c>
      <c r="O239">
        <v>-5.14</v>
      </c>
      <c r="P239">
        <v>3635.69</v>
      </c>
    </row>
    <row r="240" spans="13:16" x14ac:dyDescent="0.2">
      <c r="M240">
        <v>232</v>
      </c>
      <c r="N240" s="1">
        <v>-1279.4789000000001</v>
      </c>
      <c r="O240">
        <v>-5.09</v>
      </c>
      <c r="P240">
        <v>3635.65</v>
      </c>
    </row>
    <row r="241" spans="13:16" x14ac:dyDescent="0.2">
      <c r="M241">
        <v>233</v>
      </c>
      <c r="N241" s="1">
        <v>-1279.4985999999999</v>
      </c>
      <c r="O241">
        <v>-4.87</v>
      </c>
      <c r="P241">
        <v>3635.35</v>
      </c>
    </row>
    <row r="242" spans="13:16" x14ac:dyDescent="0.2">
      <c r="M242">
        <v>234</v>
      </c>
      <c r="N242" s="1">
        <v>-1279.4775</v>
      </c>
      <c r="O242">
        <v>-4.1900000000000004</v>
      </c>
      <c r="P242">
        <v>3635.3</v>
      </c>
    </row>
    <row r="243" spans="13:16" x14ac:dyDescent="0.2">
      <c r="M243">
        <v>235</v>
      </c>
      <c r="N243" s="1">
        <v>-1279.3978</v>
      </c>
      <c r="O243">
        <v>-3.87</v>
      </c>
      <c r="P243">
        <v>3636.38</v>
      </c>
    </row>
    <row r="244" spans="13:16" x14ac:dyDescent="0.2">
      <c r="M244">
        <v>236</v>
      </c>
      <c r="N244" s="1">
        <v>-1279.4295999999999</v>
      </c>
      <c r="O244">
        <v>-4.2699999999999996</v>
      </c>
      <c r="P244">
        <v>3637.46</v>
      </c>
    </row>
    <row r="245" spans="13:16" x14ac:dyDescent="0.2">
      <c r="M245">
        <v>237</v>
      </c>
      <c r="N245" s="1">
        <v>-1279.4041</v>
      </c>
      <c r="O245">
        <v>-4.26</v>
      </c>
      <c r="P245">
        <v>3637.99</v>
      </c>
    </row>
    <row r="246" spans="13:16" x14ac:dyDescent="0.2">
      <c r="M246">
        <v>238</v>
      </c>
      <c r="N246" s="1">
        <v>-1279.4255000000001</v>
      </c>
      <c r="O246">
        <v>-4.3099999999999996</v>
      </c>
      <c r="P246">
        <v>3638.41</v>
      </c>
    </row>
    <row r="247" spans="13:16" x14ac:dyDescent="0.2">
      <c r="M247">
        <v>239</v>
      </c>
      <c r="N247" s="1">
        <v>-1279.5088000000001</v>
      </c>
      <c r="O247">
        <v>-4.99</v>
      </c>
      <c r="P247">
        <v>3638.93</v>
      </c>
    </row>
    <row r="248" spans="13:16" x14ac:dyDescent="0.2">
      <c r="M248">
        <v>240</v>
      </c>
      <c r="N248" s="1">
        <v>-1279.6692</v>
      </c>
      <c r="O248">
        <v>-4.87</v>
      </c>
      <c r="P248">
        <v>3638.88</v>
      </c>
    </row>
    <row r="249" spans="13:16" x14ac:dyDescent="0.2">
      <c r="M249">
        <v>241</v>
      </c>
      <c r="N249" s="1">
        <v>-1279.7825</v>
      </c>
      <c r="O249">
        <v>-4.54</v>
      </c>
      <c r="P249">
        <v>3638.74</v>
      </c>
    </row>
    <row r="250" spans="13:16" x14ac:dyDescent="0.2">
      <c r="M250">
        <v>242</v>
      </c>
      <c r="N250" s="1">
        <v>-1280.0248999999999</v>
      </c>
      <c r="O250">
        <v>-5.59</v>
      </c>
      <c r="P250">
        <v>3637.82</v>
      </c>
    </row>
    <row r="251" spans="13:16" x14ac:dyDescent="0.2">
      <c r="M251">
        <v>243</v>
      </c>
      <c r="N251" s="1">
        <v>-1280.0591999999999</v>
      </c>
      <c r="O251">
        <v>-5.67</v>
      </c>
      <c r="P251">
        <v>3637.28</v>
      </c>
    </row>
    <row r="252" spans="13:16" x14ac:dyDescent="0.2">
      <c r="M252">
        <v>244</v>
      </c>
      <c r="N252" s="1">
        <v>-1280.1054999999999</v>
      </c>
      <c r="O252">
        <v>-5.33</v>
      </c>
      <c r="P252">
        <v>3636.93</v>
      </c>
    </row>
    <row r="253" spans="13:16" x14ac:dyDescent="0.2">
      <c r="M253">
        <v>245</v>
      </c>
      <c r="N253" s="1">
        <v>-1280.1327000000001</v>
      </c>
      <c r="O253">
        <v>-4.9800000000000004</v>
      </c>
      <c r="P253">
        <v>3636.33</v>
      </c>
    </row>
    <row r="254" spans="13:16" x14ac:dyDescent="0.2">
      <c r="M254">
        <v>246</v>
      </c>
      <c r="N254" s="1">
        <v>-1280.1310000000001</v>
      </c>
      <c r="O254">
        <v>-4.82</v>
      </c>
      <c r="P254">
        <v>3637.08</v>
      </c>
    </row>
    <row r="255" spans="13:16" x14ac:dyDescent="0.2">
      <c r="M255">
        <v>247</v>
      </c>
      <c r="N255" s="1">
        <v>-1280.3289</v>
      </c>
      <c r="O255">
        <v>-4.9400000000000004</v>
      </c>
      <c r="P255">
        <v>3636.83</v>
      </c>
    </row>
    <row r="256" spans="13:16" x14ac:dyDescent="0.2">
      <c r="M256">
        <v>248</v>
      </c>
      <c r="N256" s="1">
        <v>-1280.4213999999999</v>
      </c>
      <c r="O256">
        <v>-4.5999999999999996</v>
      </c>
      <c r="P256">
        <v>3636.47</v>
      </c>
    </row>
    <row r="257" spans="13:16" x14ac:dyDescent="0.2">
      <c r="M257">
        <v>249</v>
      </c>
      <c r="N257" s="1">
        <v>-1280.7194999999999</v>
      </c>
      <c r="O257">
        <v>-6.27</v>
      </c>
      <c r="P257">
        <v>3636.72</v>
      </c>
    </row>
    <row r="258" spans="13:16" x14ac:dyDescent="0.2">
      <c r="M258">
        <v>250</v>
      </c>
      <c r="N258" s="1">
        <v>-1280.7859000000001</v>
      </c>
      <c r="O258">
        <v>-6.07</v>
      </c>
      <c r="P258">
        <v>3635.97</v>
      </c>
    </row>
    <row r="259" spans="13:16" x14ac:dyDescent="0.2">
      <c r="M259">
        <v>251</v>
      </c>
      <c r="N259" s="1">
        <v>-1280.8866</v>
      </c>
      <c r="O259">
        <v>-6.52</v>
      </c>
      <c r="P259">
        <v>3635.18</v>
      </c>
    </row>
    <row r="260" spans="13:16" x14ac:dyDescent="0.2">
      <c r="M260">
        <v>252</v>
      </c>
      <c r="N260" s="1">
        <v>-1280.9414999999999</v>
      </c>
      <c r="O260">
        <v>-7.26</v>
      </c>
      <c r="P260">
        <v>3635.44</v>
      </c>
    </row>
    <row r="261" spans="13:16" x14ac:dyDescent="0.2">
      <c r="M261">
        <v>253</v>
      </c>
      <c r="N261" s="1">
        <v>-1281.0315000000001</v>
      </c>
      <c r="O261">
        <v>-6.47</v>
      </c>
      <c r="P261">
        <v>3635.49</v>
      </c>
    </row>
    <row r="262" spans="13:16" x14ac:dyDescent="0.2">
      <c r="M262">
        <v>254</v>
      </c>
      <c r="N262" s="1">
        <v>-1281.1845000000001</v>
      </c>
      <c r="O262">
        <v>-6.23</v>
      </c>
      <c r="P262">
        <v>3635.34</v>
      </c>
    </row>
    <row r="263" spans="13:16" x14ac:dyDescent="0.2">
      <c r="M263">
        <v>255</v>
      </c>
      <c r="N263" s="1">
        <v>-1281.2376999999999</v>
      </c>
      <c r="O263">
        <v>-6.02</v>
      </c>
      <c r="P263">
        <v>3635.4</v>
      </c>
    </row>
    <row r="264" spans="13:16" x14ac:dyDescent="0.2">
      <c r="M264">
        <v>256</v>
      </c>
      <c r="N264" s="1">
        <v>-1281.1079999999999</v>
      </c>
      <c r="O264">
        <v>-6.91</v>
      </c>
      <c r="P264">
        <v>3634.71</v>
      </c>
    </row>
    <row r="265" spans="13:16" x14ac:dyDescent="0.2">
      <c r="M265">
        <v>257</v>
      </c>
      <c r="N265" s="1">
        <v>-1280.9176</v>
      </c>
      <c r="O265">
        <v>-7.24</v>
      </c>
      <c r="P265">
        <v>3634.01</v>
      </c>
    </row>
    <row r="266" spans="13:16" x14ac:dyDescent="0.2">
      <c r="M266">
        <v>258</v>
      </c>
      <c r="N266" s="1">
        <v>-1280.5545</v>
      </c>
      <c r="O266">
        <v>-6.2</v>
      </c>
      <c r="P266">
        <v>3633.08</v>
      </c>
    </row>
    <row r="267" spans="13:16" x14ac:dyDescent="0.2">
      <c r="M267">
        <v>259</v>
      </c>
      <c r="N267" s="1">
        <v>-1280.2599</v>
      </c>
      <c r="O267">
        <v>-5.82</v>
      </c>
      <c r="P267">
        <v>3632.26</v>
      </c>
    </row>
    <row r="268" spans="13:16" x14ac:dyDescent="0.2">
      <c r="M268">
        <v>260</v>
      </c>
      <c r="N268" s="1">
        <v>-1280.0034000000001</v>
      </c>
      <c r="O268">
        <v>-5.29</v>
      </c>
      <c r="P268">
        <v>3630.58</v>
      </c>
    </row>
    <row r="269" spans="13:16" x14ac:dyDescent="0.2">
      <c r="M269">
        <v>261</v>
      </c>
      <c r="N269" s="1">
        <v>-1279.9073000000001</v>
      </c>
      <c r="O269">
        <v>-4.72</v>
      </c>
      <c r="P269">
        <v>3629.21</v>
      </c>
    </row>
    <row r="270" spans="13:16" x14ac:dyDescent="0.2">
      <c r="M270">
        <v>262</v>
      </c>
      <c r="N270" s="1">
        <v>-1279.9069</v>
      </c>
      <c r="O270">
        <v>-5.03</v>
      </c>
      <c r="P270">
        <v>3628.62</v>
      </c>
    </row>
    <row r="271" spans="13:16" x14ac:dyDescent="0.2">
      <c r="M271">
        <v>263</v>
      </c>
      <c r="N271" s="1">
        <v>-1280.1169</v>
      </c>
      <c r="O271">
        <v>-4.95</v>
      </c>
      <c r="P271">
        <v>3627.84</v>
      </c>
    </row>
    <row r="272" spans="13:16" x14ac:dyDescent="0.2">
      <c r="M272">
        <v>264</v>
      </c>
      <c r="N272" s="1">
        <v>-1280.2898</v>
      </c>
      <c r="O272">
        <v>-5.66</v>
      </c>
      <c r="P272">
        <v>3627.76</v>
      </c>
    </row>
    <row r="273" spans="13:16" x14ac:dyDescent="0.2">
      <c r="M273">
        <v>265</v>
      </c>
      <c r="N273" s="1">
        <v>-1280.1158</v>
      </c>
      <c r="O273">
        <v>-4.33</v>
      </c>
      <c r="P273">
        <v>3627.47</v>
      </c>
    </row>
    <row r="274" spans="13:16" x14ac:dyDescent="0.2">
      <c r="M274">
        <v>266</v>
      </c>
      <c r="N274" s="1">
        <v>-1279.9937</v>
      </c>
      <c r="O274">
        <v>-5.67</v>
      </c>
      <c r="P274">
        <v>3628.72</v>
      </c>
    </row>
    <row r="275" spans="13:16" x14ac:dyDescent="0.2">
      <c r="M275">
        <v>267</v>
      </c>
      <c r="N275" s="1">
        <v>-1279.7701</v>
      </c>
      <c r="O275">
        <v>-5.83</v>
      </c>
      <c r="P275">
        <v>3628.14</v>
      </c>
    </row>
    <row r="276" spans="13:16" x14ac:dyDescent="0.2">
      <c r="M276">
        <v>268</v>
      </c>
      <c r="N276" s="1">
        <v>-1279.4699000000001</v>
      </c>
      <c r="O276">
        <v>-4.3099999999999996</v>
      </c>
      <c r="P276">
        <v>3627.15</v>
      </c>
    </row>
    <row r="277" spans="13:16" x14ac:dyDescent="0.2">
      <c r="M277">
        <v>269</v>
      </c>
      <c r="N277" s="1">
        <v>-1279.5165</v>
      </c>
      <c r="O277">
        <v>-2.06</v>
      </c>
      <c r="P277">
        <v>3625.19</v>
      </c>
    </row>
    <row r="278" spans="13:16" x14ac:dyDescent="0.2">
      <c r="M278">
        <v>270</v>
      </c>
      <c r="N278" s="1">
        <v>-1279.6141</v>
      </c>
      <c r="O278">
        <v>-3.89</v>
      </c>
      <c r="P278">
        <v>3623.98</v>
      </c>
    </row>
    <row r="279" spans="13:16" x14ac:dyDescent="0.2">
      <c r="M279">
        <v>271</v>
      </c>
      <c r="N279" s="1">
        <v>-1279.6559999999999</v>
      </c>
      <c r="O279">
        <v>-2.4500000000000002</v>
      </c>
      <c r="P279">
        <v>3622.78</v>
      </c>
    </row>
    <row r="280" spans="13:16" x14ac:dyDescent="0.2">
      <c r="M280">
        <v>272</v>
      </c>
      <c r="N280" s="1">
        <v>-1279.5951</v>
      </c>
      <c r="O280">
        <v>-0.83</v>
      </c>
      <c r="P280">
        <v>3621.81</v>
      </c>
    </row>
    <row r="281" spans="13:16" x14ac:dyDescent="0.2">
      <c r="M281">
        <v>273</v>
      </c>
      <c r="N281" s="1">
        <v>-1279.7991</v>
      </c>
      <c r="O281">
        <v>-3.1</v>
      </c>
      <c r="P281">
        <v>3621.68</v>
      </c>
    </row>
    <row r="282" spans="13:16" x14ac:dyDescent="0.2">
      <c r="M282">
        <v>274</v>
      </c>
      <c r="N282" s="1">
        <v>-1279.9049</v>
      </c>
      <c r="O282">
        <v>-3.14</v>
      </c>
      <c r="P282">
        <v>3621.85</v>
      </c>
    </row>
    <row r="283" spans="13:16" x14ac:dyDescent="0.2">
      <c r="M283">
        <v>275</v>
      </c>
      <c r="N283" s="1">
        <v>-1279.8561</v>
      </c>
      <c r="O283">
        <v>-2.67</v>
      </c>
      <c r="P283">
        <v>3622.89</v>
      </c>
    </row>
    <row r="284" spans="13:16" x14ac:dyDescent="0.2">
      <c r="M284">
        <v>276</v>
      </c>
      <c r="N284" s="1">
        <v>-1279.6968999999999</v>
      </c>
      <c r="O284">
        <v>-2.33</v>
      </c>
      <c r="P284">
        <v>3623.44</v>
      </c>
    </row>
    <row r="285" spans="13:16" x14ac:dyDescent="0.2">
      <c r="M285">
        <v>277</v>
      </c>
      <c r="N285" s="1">
        <v>-1279.575</v>
      </c>
      <c r="O285">
        <v>-2.11</v>
      </c>
      <c r="P285">
        <v>3624.55</v>
      </c>
    </row>
    <row r="286" spans="13:16" x14ac:dyDescent="0.2">
      <c r="M286">
        <v>278</v>
      </c>
      <c r="N286" s="1">
        <v>-1279.5001</v>
      </c>
      <c r="O286">
        <v>-2.06</v>
      </c>
      <c r="P286">
        <v>3624.48</v>
      </c>
    </row>
    <row r="287" spans="13:16" x14ac:dyDescent="0.2">
      <c r="M287">
        <v>279</v>
      </c>
      <c r="N287" s="1">
        <v>-1279.5363</v>
      </c>
      <c r="O287">
        <v>-2.2799999999999998</v>
      </c>
      <c r="P287">
        <v>3624.86</v>
      </c>
    </row>
    <row r="288" spans="13:16" x14ac:dyDescent="0.2">
      <c r="M288">
        <v>280</v>
      </c>
      <c r="N288" s="1">
        <v>-1279.5476000000001</v>
      </c>
      <c r="O288">
        <v>-3.18</v>
      </c>
      <c r="P288">
        <v>3625.15</v>
      </c>
    </row>
    <row r="289" spans="13:16" x14ac:dyDescent="0.2">
      <c r="M289">
        <v>281</v>
      </c>
      <c r="N289" s="1">
        <v>-1279.5844999999999</v>
      </c>
      <c r="O289">
        <v>-3.12</v>
      </c>
      <c r="P289">
        <v>3625.57</v>
      </c>
    </row>
    <row r="290" spans="13:16" x14ac:dyDescent="0.2">
      <c r="M290">
        <v>282</v>
      </c>
      <c r="N290" s="1">
        <v>-1279.6233999999999</v>
      </c>
      <c r="O290">
        <v>-3.6</v>
      </c>
      <c r="P290">
        <v>3626.11</v>
      </c>
    </row>
    <row r="291" spans="13:16" x14ac:dyDescent="0.2">
      <c r="M291">
        <v>283</v>
      </c>
      <c r="N291" s="1">
        <v>-1279.5630000000001</v>
      </c>
      <c r="O291">
        <v>-3.16</v>
      </c>
      <c r="P291">
        <v>3625.87</v>
      </c>
    </row>
    <row r="292" spans="13:16" x14ac:dyDescent="0.2">
      <c r="M292">
        <v>284</v>
      </c>
      <c r="N292" s="1">
        <v>-1279.6219000000001</v>
      </c>
      <c r="O292">
        <v>-3.55</v>
      </c>
      <c r="P292">
        <v>3624.89</v>
      </c>
    </row>
    <row r="293" spans="13:16" x14ac:dyDescent="0.2">
      <c r="M293">
        <v>285</v>
      </c>
      <c r="N293" s="1">
        <v>-1279.5737999999999</v>
      </c>
      <c r="O293">
        <v>-3.24</v>
      </c>
      <c r="P293">
        <v>3623.26</v>
      </c>
    </row>
    <row r="294" spans="13:16" x14ac:dyDescent="0.2">
      <c r="M294">
        <v>286</v>
      </c>
      <c r="N294" s="1">
        <v>-1279.4327000000001</v>
      </c>
      <c r="O294">
        <v>-3.06</v>
      </c>
      <c r="P294">
        <v>3620.99</v>
      </c>
    </row>
    <row r="295" spans="13:16" x14ac:dyDescent="0.2">
      <c r="M295">
        <v>287</v>
      </c>
      <c r="N295" s="1">
        <v>-1279.3145999999999</v>
      </c>
      <c r="O295">
        <v>-2.75</v>
      </c>
      <c r="P295">
        <v>3618.51</v>
      </c>
    </row>
    <row r="296" spans="13:16" x14ac:dyDescent="0.2">
      <c r="M296">
        <v>288</v>
      </c>
      <c r="N296" s="1">
        <v>-1279.3596</v>
      </c>
      <c r="O296">
        <v>-2.2799999999999998</v>
      </c>
      <c r="P296">
        <v>3616.04</v>
      </c>
    </row>
    <row r="297" spans="13:16" x14ac:dyDescent="0.2">
      <c r="M297">
        <v>289</v>
      </c>
      <c r="N297" s="1">
        <v>-1279.47</v>
      </c>
      <c r="O297">
        <v>-1.1399999999999999</v>
      </c>
      <c r="P297">
        <v>3613.99</v>
      </c>
    </row>
    <row r="298" spans="13:16" x14ac:dyDescent="0.2">
      <c r="M298">
        <v>290</v>
      </c>
      <c r="N298" s="1">
        <v>-1279.4825000000001</v>
      </c>
      <c r="O298">
        <v>-0.61</v>
      </c>
      <c r="P298">
        <v>3611.77</v>
      </c>
    </row>
    <row r="299" spans="13:16" x14ac:dyDescent="0.2">
      <c r="M299">
        <v>291</v>
      </c>
      <c r="N299" s="1">
        <v>-1279.3561999999999</v>
      </c>
      <c r="O299">
        <v>-0.28999999999999998</v>
      </c>
      <c r="P299">
        <v>3609.46</v>
      </c>
    </row>
    <row r="300" spans="13:16" x14ac:dyDescent="0.2">
      <c r="M300">
        <v>292</v>
      </c>
      <c r="N300" s="1">
        <v>-1279.1482000000001</v>
      </c>
      <c r="O300">
        <v>0.12</v>
      </c>
      <c r="P300">
        <v>3607.81</v>
      </c>
    </row>
    <row r="301" spans="13:16" x14ac:dyDescent="0.2">
      <c r="M301">
        <v>293</v>
      </c>
      <c r="N301" s="1">
        <v>-1279.1872000000001</v>
      </c>
      <c r="O301">
        <v>0.27</v>
      </c>
      <c r="P301">
        <v>3606.39</v>
      </c>
    </row>
    <row r="302" spans="13:16" x14ac:dyDescent="0.2">
      <c r="M302">
        <v>294</v>
      </c>
      <c r="N302" s="1">
        <v>-1279.3204000000001</v>
      </c>
      <c r="O302">
        <v>0.31</v>
      </c>
      <c r="P302">
        <v>3604.74</v>
      </c>
    </row>
    <row r="303" spans="13:16" x14ac:dyDescent="0.2">
      <c r="M303">
        <v>295</v>
      </c>
      <c r="N303" s="1">
        <v>-1279.5496000000001</v>
      </c>
      <c r="O303">
        <v>0.59</v>
      </c>
      <c r="P303">
        <v>3603</v>
      </c>
    </row>
    <row r="304" spans="13:16" x14ac:dyDescent="0.2">
      <c r="M304">
        <v>296</v>
      </c>
      <c r="N304" s="1">
        <v>-1279.7264</v>
      </c>
      <c r="O304">
        <v>0.67</v>
      </c>
      <c r="P304">
        <v>3601.89</v>
      </c>
    </row>
    <row r="305" spans="13:16" x14ac:dyDescent="0.2">
      <c r="M305">
        <v>297</v>
      </c>
      <c r="N305" s="1">
        <v>-1279.7248999999999</v>
      </c>
      <c r="O305">
        <v>1.1399999999999999</v>
      </c>
      <c r="P305">
        <v>3600.68</v>
      </c>
    </row>
    <row r="306" spans="13:16" x14ac:dyDescent="0.2">
      <c r="M306">
        <v>298</v>
      </c>
      <c r="N306" s="1">
        <v>-1279.6376</v>
      </c>
      <c r="O306">
        <v>0.99</v>
      </c>
      <c r="P306">
        <v>3601.13</v>
      </c>
    </row>
    <row r="307" spans="13:16" x14ac:dyDescent="0.2">
      <c r="M307">
        <v>299</v>
      </c>
      <c r="N307" s="1">
        <v>-1279.6859999999999</v>
      </c>
      <c r="O307">
        <v>0.46</v>
      </c>
      <c r="P307">
        <v>3601.77</v>
      </c>
    </row>
    <row r="308" spans="13:16" x14ac:dyDescent="0.2">
      <c r="M308">
        <v>300</v>
      </c>
      <c r="N308" s="1">
        <v>-1279.7915</v>
      </c>
      <c r="O308">
        <v>-7.0000000000000007E-2</v>
      </c>
      <c r="P308">
        <v>3601.93</v>
      </c>
    </row>
    <row r="309" spans="13:16" x14ac:dyDescent="0.2">
      <c r="M309">
        <v>301</v>
      </c>
      <c r="N309" s="1">
        <v>-1279.9631999999999</v>
      </c>
      <c r="O309">
        <v>-0.96</v>
      </c>
      <c r="P309">
        <v>3601.63</v>
      </c>
    </row>
    <row r="310" spans="13:16" x14ac:dyDescent="0.2">
      <c r="M310">
        <v>302</v>
      </c>
      <c r="N310" s="1">
        <v>-1280.0417</v>
      </c>
      <c r="O310">
        <v>-1.08</v>
      </c>
      <c r="P310">
        <v>3601.11</v>
      </c>
    </row>
    <row r="311" spans="13:16" x14ac:dyDescent="0.2">
      <c r="M311">
        <v>303</v>
      </c>
      <c r="N311" s="1">
        <v>-1280.1147000000001</v>
      </c>
      <c r="O311">
        <v>-0.89</v>
      </c>
      <c r="P311">
        <v>3601.1</v>
      </c>
    </row>
    <row r="312" spans="13:16" x14ac:dyDescent="0.2">
      <c r="M312">
        <v>304</v>
      </c>
      <c r="N312" s="1">
        <v>-1280.0713000000001</v>
      </c>
      <c r="O312">
        <v>-0.87</v>
      </c>
      <c r="P312">
        <v>3601.44</v>
      </c>
    </row>
    <row r="313" spans="13:16" x14ac:dyDescent="0.2">
      <c r="M313">
        <v>305</v>
      </c>
      <c r="N313" s="1">
        <v>-1280.1564000000001</v>
      </c>
      <c r="O313">
        <v>-0.96</v>
      </c>
      <c r="P313">
        <v>3602.28</v>
      </c>
    </row>
    <row r="314" spans="13:16" x14ac:dyDescent="0.2">
      <c r="M314">
        <v>306</v>
      </c>
      <c r="N314" s="1">
        <v>-1280.2242000000001</v>
      </c>
      <c r="O314">
        <v>-1.01</v>
      </c>
      <c r="P314">
        <v>3603.63</v>
      </c>
    </row>
    <row r="315" spans="13:16" x14ac:dyDescent="0.2">
      <c r="M315">
        <v>307</v>
      </c>
      <c r="N315" s="1">
        <v>-1280.2436</v>
      </c>
      <c r="O315">
        <v>-1.01</v>
      </c>
      <c r="P315">
        <v>3604.09</v>
      </c>
    </row>
    <row r="316" spans="13:16" x14ac:dyDescent="0.2">
      <c r="M316">
        <v>308</v>
      </c>
      <c r="N316" s="1">
        <v>-1280.5514000000001</v>
      </c>
      <c r="O316">
        <v>-1.1200000000000001</v>
      </c>
      <c r="P316">
        <v>3605.09</v>
      </c>
    </row>
    <row r="317" spans="13:16" x14ac:dyDescent="0.2">
      <c r="M317">
        <v>309</v>
      </c>
      <c r="N317" s="1">
        <v>-1280.5320999999999</v>
      </c>
      <c r="O317">
        <v>-1.04</v>
      </c>
      <c r="P317">
        <v>3605.68</v>
      </c>
    </row>
    <row r="318" spans="13:16" x14ac:dyDescent="0.2">
      <c r="M318">
        <v>310</v>
      </c>
      <c r="N318" s="1">
        <v>-1280.5188000000001</v>
      </c>
      <c r="O318">
        <v>-0.97</v>
      </c>
      <c r="P318">
        <v>3606.45</v>
      </c>
    </row>
    <row r="319" spans="13:16" x14ac:dyDescent="0.2">
      <c r="M319">
        <v>311</v>
      </c>
      <c r="N319" s="1">
        <v>-1280.3378</v>
      </c>
      <c r="O319">
        <v>-1.21</v>
      </c>
      <c r="P319">
        <v>3607.13</v>
      </c>
    </row>
    <row r="320" spans="13:16" x14ac:dyDescent="0.2">
      <c r="M320">
        <v>312</v>
      </c>
      <c r="N320" s="1">
        <v>-1280.2891</v>
      </c>
      <c r="O320">
        <v>-1.57</v>
      </c>
      <c r="P320">
        <v>3607.78</v>
      </c>
    </row>
    <row r="321" spans="13:16" x14ac:dyDescent="0.2">
      <c r="M321">
        <v>313</v>
      </c>
      <c r="N321" s="1">
        <v>-1280.1626000000001</v>
      </c>
      <c r="O321">
        <v>-1.41</v>
      </c>
      <c r="P321">
        <v>3608.1</v>
      </c>
    </row>
    <row r="322" spans="13:16" x14ac:dyDescent="0.2">
      <c r="M322">
        <v>314</v>
      </c>
      <c r="N322" s="1">
        <v>-1280.0967000000001</v>
      </c>
      <c r="O322">
        <v>-1.33</v>
      </c>
      <c r="P322">
        <v>3609.11</v>
      </c>
    </row>
    <row r="323" spans="13:16" x14ac:dyDescent="0.2">
      <c r="M323">
        <v>315</v>
      </c>
      <c r="N323" s="1">
        <v>-1280.097</v>
      </c>
      <c r="O323">
        <v>-2.36</v>
      </c>
      <c r="P323">
        <v>3609.85</v>
      </c>
    </row>
    <row r="324" spans="13:16" x14ac:dyDescent="0.2">
      <c r="M324">
        <v>316</v>
      </c>
      <c r="N324" s="1">
        <v>-1280.0949000000001</v>
      </c>
      <c r="O324">
        <v>-2.31</v>
      </c>
      <c r="P324">
        <v>3610.92</v>
      </c>
    </row>
    <row r="325" spans="13:16" x14ac:dyDescent="0.2">
      <c r="M325">
        <v>317</v>
      </c>
      <c r="N325" s="1">
        <v>-1280.2137</v>
      </c>
      <c r="O325">
        <v>-3.12</v>
      </c>
      <c r="P325">
        <v>3612.1</v>
      </c>
    </row>
    <row r="326" spans="13:16" x14ac:dyDescent="0.2">
      <c r="M326">
        <v>318</v>
      </c>
      <c r="N326" s="1">
        <v>-1280.4241999999999</v>
      </c>
      <c r="O326">
        <v>-3.78</v>
      </c>
      <c r="P326">
        <v>3612.18</v>
      </c>
    </row>
    <row r="327" spans="13:16" x14ac:dyDescent="0.2">
      <c r="M327">
        <v>319</v>
      </c>
      <c r="N327" s="1">
        <v>-1280.6255000000001</v>
      </c>
      <c r="O327">
        <v>-3.97</v>
      </c>
      <c r="P327">
        <v>3611.52</v>
      </c>
    </row>
    <row r="328" spans="13:16" x14ac:dyDescent="0.2">
      <c r="M328">
        <v>320</v>
      </c>
      <c r="N328" s="1">
        <v>-1280.7382</v>
      </c>
      <c r="O328">
        <v>-3.42</v>
      </c>
      <c r="P328">
        <v>3609.95</v>
      </c>
    </row>
    <row r="329" spans="13:16" x14ac:dyDescent="0.2">
      <c r="M329">
        <v>321</v>
      </c>
      <c r="N329" s="1">
        <v>-1280.7145</v>
      </c>
      <c r="O329">
        <v>-3.09</v>
      </c>
      <c r="P329">
        <v>3607.39</v>
      </c>
    </row>
    <row r="330" spans="13:16" x14ac:dyDescent="0.2">
      <c r="M330">
        <v>322</v>
      </c>
      <c r="N330" s="1">
        <v>-1280.6266000000001</v>
      </c>
      <c r="O330">
        <v>-2.21</v>
      </c>
      <c r="P330">
        <v>3605.28</v>
      </c>
    </row>
    <row r="331" spans="13:16" x14ac:dyDescent="0.2">
      <c r="M331">
        <v>323</v>
      </c>
      <c r="N331" s="1">
        <v>-1280.6400000000001</v>
      </c>
      <c r="O331">
        <v>-2.09</v>
      </c>
      <c r="P331">
        <v>3603.18</v>
      </c>
    </row>
    <row r="332" spans="13:16" x14ac:dyDescent="0.2">
      <c r="M332">
        <v>324</v>
      </c>
      <c r="N332" s="1">
        <v>-1280.6476</v>
      </c>
      <c r="O332">
        <v>-2.33</v>
      </c>
      <c r="P332">
        <v>3602.14</v>
      </c>
    </row>
    <row r="333" spans="13:16" x14ac:dyDescent="0.2">
      <c r="M333">
        <v>325</v>
      </c>
      <c r="N333" s="1">
        <v>-1280.6831</v>
      </c>
      <c r="O333">
        <v>-2.39</v>
      </c>
      <c r="P333">
        <v>3602.18</v>
      </c>
    </row>
    <row r="334" spans="13:16" x14ac:dyDescent="0.2">
      <c r="M334">
        <v>326</v>
      </c>
      <c r="N334" s="1">
        <v>-1280.7587000000001</v>
      </c>
      <c r="O334">
        <v>-2.35</v>
      </c>
      <c r="P334">
        <v>3602.42</v>
      </c>
    </row>
    <row r="335" spans="13:16" x14ac:dyDescent="0.2">
      <c r="M335">
        <v>327</v>
      </c>
      <c r="N335" s="1">
        <v>-1280.7058</v>
      </c>
      <c r="O335">
        <v>-2.48</v>
      </c>
      <c r="P335">
        <v>3603.2</v>
      </c>
    </row>
    <row r="336" spans="13:16" x14ac:dyDescent="0.2">
      <c r="M336">
        <v>328</v>
      </c>
      <c r="N336" s="1">
        <v>-1280.6361999999999</v>
      </c>
      <c r="O336">
        <v>-2.5299999999999998</v>
      </c>
      <c r="P336">
        <v>3604.31</v>
      </c>
    </row>
    <row r="337" spans="13:16" x14ac:dyDescent="0.2">
      <c r="M337">
        <v>329</v>
      </c>
      <c r="N337" s="1">
        <v>-1280.4692</v>
      </c>
      <c r="O337">
        <v>-2.97</v>
      </c>
      <c r="P337">
        <v>3605.08</v>
      </c>
    </row>
    <row r="338" spans="13:16" x14ac:dyDescent="0.2">
      <c r="M338">
        <v>330</v>
      </c>
      <c r="N338" s="1">
        <v>-1280.3209999999999</v>
      </c>
      <c r="O338">
        <v>-2.93</v>
      </c>
      <c r="P338">
        <v>3605.08</v>
      </c>
    </row>
    <row r="339" spans="13:16" x14ac:dyDescent="0.2">
      <c r="M339">
        <v>331</v>
      </c>
      <c r="N339" s="1">
        <v>-1280.1197999999999</v>
      </c>
      <c r="O339">
        <v>-2.4</v>
      </c>
      <c r="P339">
        <v>3604.52</v>
      </c>
    </row>
    <row r="340" spans="13:16" x14ac:dyDescent="0.2">
      <c r="M340">
        <v>332</v>
      </c>
      <c r="N340" s="1">
        <v>-1279.9863</v>
      </c>
      <c r="O340">
        <v>-1.84</v>
      </c>
      <c r="P340">
        <v>3605.29</v>
      </c>
    </row>
    <row r="341" spans="13:16" x14ac:dyDescent="0.2">
      <c r="M341">
        <v>333</v>
      </c>
      <c r="N341" s="1">
        <v>-1279.8870999999999</v>
      </c>
      <c r="O341">
        <v>-2.71</v>
      </c>
      <c r="P341">
        <v>3607.03</v>
      </c>
    </row>
    <row r="342" spans="13:16" x14ac:dyDescent="0.2">
      <c r="M342">
        <v>334</v>
      </c>
      <c r="N342" s="1">
        <v>-1279.9367</v>
      </c>
      <c r="O342">
        <v>-3</v>
      </c>
      <c r="P342">
        <v>3608.62</v>
      </c>
    </row>
    <row r="343" spans="13:16" x14ac:dyDescent="0.2">
      <c r="M343">
        <v>335</v>
      </c>
      <c r="N343" s="1">
        <v>-1279.9427000000001</v>
      </c>
      <c r="O343">
        <v>-3.83</v>
      </c>
      <c r="P343">
        <v>3610.79</v>
      </c>
    </row>
    <row r="344" spans="13:16" x14ac:dyDescent="0.2">
      <c r="M344">
        <v>336</v>
      </c>
      <c r="N344" s="1">
        <v>-1280.0485000000001</v>
      </c>
      <c r="O344">
        <v>-3.77</v>
      </c>
      <c r="P344">
        <v>3612.99</v>
      </c>
    </row>
    <row r="345" spans="13:16" x14ac:dyDescent="0.2">
      <c r="M345">
        <v>337</v>
      </c>
      <c r="N345" s="1">
        <v>-1280.2402</v>
      </c>
      <c r="O345">
        <v>-3.84</v>
      </c>
      <c r="P345">
        <v>3613.88</v>
      </c>
    </row>
    <row r="346" spans="13:16" x14ac:dyDescent="0.2">
      <c r="M346">
        <v>338</v>
      </c>
      <c r="N346" s="1">
        <v>-1280.3157000000001</v>
      </c>
      <c r="O346">
        <v>-3.51</v>
      </c>
      <c r="P346">
        <v>3613.81</v>
      </c>
    </row>
    <row r="347" spans="13:16" x14ac:dyDescent="0.2">
      <c r="M347">
        <v>339</v>
      </c>
      <c r="N347" s="1">
        <v>-1280.3394000000001</v>
      </c>
      <c r="O347">
        <v>-3.13</v>
      </c>
      <c r="P347">
        <v>3614.61</v>
      </c>
    </row>
    <row r="348" spans="13:16" x14ac:dyDescent="0.2">
      <c r="M348">
        <v>340</v>
      </c>
      <c r="N348" s="1">
        <v>-1280.3077000000001</v>
      </c>
      <c r="O348">
        <v>-3.25</v>
      </c>
      <c r="P348">
        <v>3615.71</v>
      </c>
    </row>
    <row r="349" spans="13:16" x14ac:dyDescent="0.2">
      <c r="M349">
        <v>341</v>
      </c>
      <c r="N349" s="1">
        <v>-1280.1922999999999</v>
      </c>
      <c r="O349">
        <v>-2.57</v>
      </c>
      <c r="P349">
        <v>3617.31</v>
      </c>
    </row>
    <row r="350" spans="13:16" x14ac:dyDescent="0.2">
      <c r="M350">
        <v>342</v>
      </c>
      <c r="N350" s="1">
        <v>-1280.1076</v>
      </c>
      <c r="O350">
        <v>-2.64</v>
      </c>
      <c r="P350">
        <v>3620</v>
      </c>
    </row>
    <row r="351" spans="13:16" x14ac:dyDescent="0.2">
      <c r="M351">
        <v>343</v>
      </c>
      <c r="N351" s="1">
        <v>-1280.4521999999999</v>
      </c>
      <c r="O351">
        <v>-4.88</v>
      </c>
      <c r="P351">
        <v>3623.25</v>
      </c>
    </row>
    <row r="352" spans="13:16" x14ac:dyDescent="0.2">
      <c r="M352">
        <v>344</v>
      </c>
      <c r="N352" s="1">
        <v>-1280.3515</v>
      </c>
      <c r="O352">
        <v>-4.9400000000000004</v>
      </c>
      <c r="P352">
        <v>3626.7</v>
      </c>
    </row>
    <row r="353" spans="13:16" x14ac:dyDescent="0.2">
      <c r="M353">
        <v>345</v>
      </c>
      <c r="N353" s="1">
        <v>-1280.2822000000001</v>
      </c>
      <c r="O353">
        <v>-4.91</v>
      </c>
      <c r="P353">
        <v>3629.76</v>
      </c>
    </row>
    <row r="354" spans="13:16" x14ac:dyDescent="0.2">
      <c r="M354">
        <v>346</v>
      </c>
      <c r="N354" s="1">
        <v>-1280.2447</v>
      </c>
      <c r="O354">
        <v>-4.99</v>
      </c>
      <c r="P354">
        <v>3632.38</v>
      </c>
    </row>
    <row r="355" spans="13:16" x14ac:dyDescent="0.2">
      <c r="M355">
        <v>347</v>
      </c>
      <c r="N355" s="1">
        <v>-1280.3751999999999</v>
      </c>
      <c r="O355">
        <v>-5.77</v>
      </c>
      <c r="P355">
        <v>3634.73</v>
      </c>
    </row>
    <row r="356" spans="13:16" x14ac:dyDescent="0.2">
      <c r="M356">
        <v>348</v>
      </c>
      <c r="N356" s="1">
        <v>-1280.4878000000001</v>
      </c>
      <c r="O356">
        <v>-6.45</v>
      </c>
      <c r="P356">
        <v>3637.37</v>
      </c>
    </row>
    <row r="357" spans="13:16" x14ac:dyDescent="0.2">
      <c r="M357">
        <v>349</v>
      </c>
      <c r="N357" s="1">
        <v>-1280.539</v>
      </c>
      <c r="O357">
        <v>-6.76</v>
      </c>
      <c r="P357">
        <v>3639.17</v>
      </c>
    </row>
    <row r="358" spans="13:16" x14ac:dyDescent="0.2">
      <c r="M358">
        <v>350</v>
      </c>
      <c r="N358" s="1">
        <v>-1280.6639</v>
      </c>
      <c r="O358">
        <v>-7.31</v>
      </c>
      <c r="P358">
        <v>3640.1</v>
      </c>
    </row>
    <row r="359" spans="13:16" x14ac:dyDescent="0.2">
      <c r="M359">
        <v>351</v>
      </c>
      <c r="N359" s="1">
        <v>-1280.7253000000001</v>
      </c>
      <c r="O359">
        <v>-7.29</v>
      </c>
      <c r="P359">
        <v>3640.57</v>
      </c>
    </row>
    <row r="360" spans="13:16" x14ac:dyDescent="0.2">
      <c r="M360">
        <v>352</v>
      </c>
      <c r="N360" s="1">
        <v>-1280.5043000000001</v>
      </c>
      <c r="O360">
        <v>-7</v>
      </c>
      <c r="P360">
        <v>3640.93</v>
      </c>
    </row>
    <row r="361" spans="13:16" x14ac:dyDescent="0.2">
      <c r="M361">
        <v>353</v>
      </c>
      <c r="N361" s="1">
        <v>-1280.2837</v>
      </c>
      <c r="O361">
        <v>-6.97</v>
      </c>
      <c r="P361">
        <v>3641.49</v>
      </c>
    </row>
    <row r="362" spans="13:16" x14ac:dyDescent="0.2">
      <c r="M362">
        <v>354</v>
      </c>
      <c r="N362" s="1">
        <v>-1280.0771999999999</v>
      </c>
      <c r="O362">
        <v>-6.56</v>
      </c>
      <c r="P362">
        <v>3641.3</v>
      </c>
    </row>
    <row r="363" spans="13:16" x14ac:dyDescent="0.2">
      <c r="M363">
        <v>355</v>
      </c>
      <c r="N363" s="1">
        <v>-1279.9511</v>
      </c>
      <c r="O363">
        <v>-6.46</v>
      </c>
      <c r="P363">
        <v>3640.63</v>
      </c>
    </row>
    <row r="364" spans="13:16" x14ac:dyDescent="0.2">
      <c r="M364">
        <v>356</v>
      </c>
      <c r="N364" s="1">
        <v>-1279.9899</v>
      </c>
      <c r="O364">
        <v>-6.59</v>
      </c>
      <c r="P364">
        <v>3640.41</v>
      </c>
    </row>
    <row r="365" spans="13:16" x14ac:dyDescent="0.2">
      <c r="M365">
        <v>357</v>
      </c>
      <c r="N365" s="1">
        <v>-1280.2179000000001</v>
      </c>
      <c r="O365">
        <v>-7.24</v>
      </c>
      <c r="P365">
        <v>3640.5</v>
      </c>
    </row>
    <row r="366" spans="13:16" x14ac:dyDescent="0.2">
      <c r="M366">
        <v>358</v>
      </c>
      <c r="N366" s="1">
        <v>-1280.326</v>
      </c>
      <c r="O366">
        <v>-7.39</v>
      </c>
      <c r="P366">
        <v>3640.48</v>
      </c>
    </row>
    <row r="367" spans="13:16" x14ac:dyDescent="0.2">
      <c r="M367">
        <v>359</v>
      </c>
      <c r="N367" s="1">
        <v>-1280.4576</v>
      </c>
      <c r="O367">
        <v>-6.99</v>
      </c>
      <c r="P367">
        <v>3640.04</v>
      </c>
    </row>
    <row r="368" spans="13:16" x14ac:dyDescent="0.2">
      <c r="M368">
        <v>360</v>
      </c>
      <c r="N368" s="1">
        <v>-1280.5168000000001</v>
      </c>
      <c r="O368">
        <v>-6.94</v>
      </c>
      <c r="P368">
        <v>3639.46</v>
      </c>
    </row>
    <row r="369" spans="13:16" x14ac:dyDescent="0.2">
      <c r="M369">
        <v>361</v>
      </c>
      <c r="N369" s="1">
        <v>-1280.3004000000001</v>
      </c>
      <c r="O369">
        <v>-6.88</v>
      </c>
      <c r="P369">
        <v>3638.94</v>
      </c>
    </row>
    <row r="370" spans="13:16" x14ac:dyDescent="0.2">
      <c r="M370">
        <v>362</v>
      </c>
      <c r="N370" s="1">
        <v>-1280.2325000000001</v>
      </c>
      <c r="O370">
        <v>-6.96</v>
      </c>
      <c r="P370">
        <v>3637.14</v>
      </c>
    </row>
    <row r="371" spans="13:16" x14ac:dyDescent="0.2">
      <c r="M371">
        <v>363</v>
      </c>
      <c r="N371" s="1">
        <v>-1280.3588</v>
      </c>
      <c r="O371">
        <v>-6.94</v>
      </c>
      <c r="P371">
        <v>3634.86</v>
      </c>
    </row>
    <row r="372" spans="13:16" x14ac:dyDescent="0.2">
      <c r="M372">
        <v>364</v>
      </c>
      <c r="N372" s="1">
        <v>-1280.6322</v>
      </c>
      <c r="O372">
        <v>-6.94</v>
      </c>
      <c r="P372">
        <v>3633.04</v>
      </c>
    </row>
    <row r="373" spans="13:16" x14ac:dyDescent="0.2">
      <c r="M373">
        <v>365</v>
      </c>
      <c r="N373" s="1">
        <v>-1280.7369000000001</v>
      </c>
      <c r="O373">
        <v>-7</v>
      </c>
      <c r="P373">
        <v>3630.69</v>
      </c>
    </row>
    <row r="374" spans="13:16" x14ac:dyDescent="0.2">
      <c r="M374">
        <v>366</v>
      </c>
      <c r="N374" s="1">
        <v>-1280.7553</v>
      </c>
      <c r="O374">
        <v>-6.22</v>
      </c>
      <c r="P374">
        <v>3628.67</v>
      </c>
    </row>
    <row r="375" spans="13:16" x14ac:dyDescent="0.2">
      <c r="M375">
        <v>367</v>
      </c>
      <c r="N375" s="1">
        <v>-1280.5463</v>
      </c>
      <c r="O375">
        <v>-5.27</v>
      </c>
      <c r="P375">
        <v>3627.87</v>
      </c>
    </row>
    <row r="376" spans="13:16" x14ac:dyDescent="0.2">
      <c r="M376">
        <v>368</v>
      </c>
      <c r="N376" s="1">
        <v>-1280.2739999999999</v>
      </c>
      <c r="O376">
        <v>-5.0199999999999996</v>
      </c>
      <c r="P376">
        <v>3627.5</v>
      </c>
    </row>
    <row r="377" spans="13:16" x14ac:dyDescent="0.2">
      <c r="M377">
        <v>369</v>
      </c>
      <c r="N377" s="1">
        <v>-1279.9512</v>
      </c>
      <c r="O377">
        <v>-4.6900000000000004</v>
      </c>
      <c r="P377">
        <v>3626.7</v>
      </c>
    </row>
    <row r="378" spans="13:16" x14ac:dyDescent="0.2">
      <c r="M378">
        <v>370</v>
      </c>
      <c r="N378" s="1">
        <v>-1279.8051</v>
      </c>
      <c r="O378">
        <v>-3.71</v>
      </c>
      <c r="P378">
        <v>3626.01</v>
      </c>
    </row>
    <row r="379" spans="13:16" x14ac:dyDescent="0.2">
      <c r="M379">
        <v>371</v>
      </c>
      <c r="N379" s="1">
        <v>-1279.6935000000001</v>
      </c>
      <c r="O379">
        <v>-3.26</v>
      </c>
      <c r="P379">
        <v>3626</v>
      </c>
    </row>
    <row r="380" spans="13:16" x14ac:dyDescent="0.2">
      <c r="M380">
        <v>372</v>
      </c>
      <c r="N380" s="1">
        <v>-1279.6940999999999</v>
      </c>
      <c r="O380">
        <v>-4.45</v>
      </c>
      <c r="P380">
        <v>3626.75</v>
      </c>
    </row>
    <row r="381" spans="13:16" x14ac:dyDescent="0.2">
      <c r="M381">
        <v>373</v>
      </c>
      <c r="N381" s="1">
        <v>-1279.5984000000001</v>
      </c>
      <c r="O381">
        <v>-4.83</v>
      </c>
      <c r="P381">
        <v>3628.24</v>
      </c>
    </row>
    <row r="382" spans="13:16" x14ac:dyDescent="0.2">
      <c r="M382">
        <v>374</v>
      </c>
      <c r="N382" s="1">
        <v>-1279.6811</v>
      </c>
      <c r="O382">
        <v>-5.0999999999999996</v>
      </c>
      <c r="P382">
        <v>3628.46</v>
      </c>
    </row>
    <row r="383" spans="13:16" x14ac:dyDescent="0.2">
      <c r="M383">
        <v>375</v>
      </c>
      <c r="N383" s="1">
        <v>-1279.7161000000001</v>
      </c>
      <c r="O383">
        <v>-4.8899999999999997</v>
      </c>
      <c r="P383">
        <v>3628.26</v>
      </c>
    </row>
    <row r="384" spans="13:16" x14ac:dyDescent="0.2">
      <c r="M384">
        <v>376</v>
      </c>
      <c r="N384" s="1">
        <v>-1279.7943</v>
      </c>
      <c r="O384">
        <v>-5.01</v>
      </c>
      <c r="P384">
        <v>3628.4</v>
      </c>
    </row>
    <row r="385" spans="13:16" x14ac:dyDescent="0.2">
      <c r="M385">
        <v>377</v>
      </c>
      <c r="N385" s="1">
        <v>-1279.7574</v>
      </c>
      <c r="O385">
        <v>-4.93</v>
      </c>
      <c r="P385">
        <v>3627.76</v>
      </c>
    </row>
    <row r="386" spans="13:16" x14ac:dyDescent="0.2">
      <c r="M386">
        <v>378</v>
      </c>
      <c r="N386" s="1">
        <v>-1279.7383</v>
      </c>
      <c r="O386">
        <v>-5.12</v>
      </c>
      <c r="P386">
        <v>3627.16</v>
      </c>
    </row>
    <row r="387" spans="13:16" x14ac:dyDescent="0.2">
      <c r="M387">
        <v>379</v>
      </c>
      <c r="N387" s="1">
        <v>-1279.6705999999999</v>
      </c>
      <c r="O387">
        <v>-5.16</v>
      </c>
      <c r="P387">
        <v>3626.92</v>
      </c>
    </row>
    <row r="388" spans="13:16" x14ac:dyDescent="0.2">
      <c r="M388">
        <v>380</v>
      </c>
      <c r="N388" s="1">
        <v>-1279.3834999999999</v>
      </c>
      <c r="O388">
        <v>-4.9000000000000004</v>
      </c>
      <c r="P388">
        <v>3626.1</v>
      </c>
    </row>
    <row r="389" spans="13:16" x14ac:dyDescent="0.2">
      <c r="M389">
        <v>381</v>
      </c>
      <c r="N389" s="1">
        <v>-1279.2293</v>
      </c>
      <c r="O389">
        <v>-4.5199999999999996</v>
      </c>
      <c r="P389">
        <v>3625.29</v>
      </c>
    </row>
    <row r="390" spans="13:16" x14ac:dyDescent="0.2">
      <c r="M390">
        <v>382</v>
      </c>
      <c r="N390" s="1">
        <v>-1279.1965</v>
      </c>
      <c r="O390">
        <v>-4.2699999999999996</v>
      </c>
      <c r="P390">
        <v>3624.26</v>
      </c>
    </row>
    <row r="391" spans="13:16" x14ac:dyDescent="0.2">
      <c r="M391">
        <v>383</v>
      </c>
      <c r="N391" s="1">
        <v>-1279.3706</v>
      </c>
      <c r="O391">
        <v>-4.32</v>
      </c>
      <c r="P391">
        <v>3623.38</v>
      </c>
    </row>
    <row r="392" spans="13:16" x14ac:dyDescent="0.2">
      <c r="M392">
        <v>384</v>
      </c>
      <c r="N392" s="1">
        <v>-1279.6862000000001</v>
      </c>
      <c r="O392">
        <v>-4.6900000000000004</v>
      </c>
      <c r="P392">
        <v>3623.58</v>
      </c>
    </row>
    <row r="393" spans="13:16" x14ac:dyDescent="0.2">
      <c r="M393">
        <v>385</v>
      </c>
      <c r="N393" s="1">
        <v>-1279.9815000000001</v>
      </c>
      <c r="O393">
        <v>-5.04</v>
      </c>
      <c r="P393">
        <v>3622.32</v>
      </c>
    </row>
    <row r="394" spans="13:16" x14ac:dyDescent="0.2">
      <c r="M394">
        <v>386</v>
      </c>
      <c r="N394" s="1">
        <v>-1280.3426999999999</v>
      </c>
      <c r="O394">
        <v>-4.87</v>
      </c>
      <c r="P394">
        <v>3621.5</v>
      </c>
    </row>
    <row r="395" spans="13:16" x14ac:dyDescent="0.2">
      <c r="M395">
        <v>387</v>
      </c>
      <c r="N395" s="1">
        <v>-1280.6368</v>
      </c>
      <c r="O395">
        <v>-4.6900000000000004</v>
      </c>
      <c r="P395">
        <v>3621.11</v>
      </c>
    </row>
    <row r="396" spans="13:16" x14ac:dyDescent="0.2">
      <c r="M396">
        <v>388</v>
      </c>
      <c r="N396" s="1">
        <v>-1280.9005999999999</v>
      </c>
      <c r="O396">
        <v>-4.8499999999999996</v>
      </c>
      <c r="P396">
        <v>3620.75</v>
      </c>
    </row>
    <row r="397" spans="13:16" x14ac:dyDescent="0.2">
      <c r="M397">
        <v>389</v>
      </c>
      <c r="N397" s="1">
        <v>-1280.9405999999999</v>
      </c>
      <c r="O397">
        <v>-4.9800000000000004</v>
      </c>
      <c r="P397">
        <v>3621.01</v>
      </c>
    </row>
    <row r="398" spans="13:16" x14ac:dyDescent="0.2">
      <c r="M398">
        <v>390</v>
      </c>
      <c r="N398" s="1">
        <v>-1281.0586000000001</v>
      </c>
      <c r="O398">
        <v>-5.23</v>
      </c>
      <c r="P398">
        <v>3620.61</v>
      </c>
    </row>
    <row r="399" spans="13:16" x14ac:dyDescent="0.2">
      <c r="M399">
        <v>391</v>
      </c>
      <c r="N399" s="1">
        <v>-1281.2219</v>
      </c>
      <c r="O399">
        <v>-5.38</v>
      </c>
      <c r="P399">
        <v>3620.17</v>
      </c>
    </row>
    <row r="400" spans="13:16" x14ac:dyDescent="0.2">
      <c r="M400">
        <v>392</v>
      </c>
      <c r="N400" s="1">
        <v>-1281.3232</v>
      </c>
      <c r="O400">
        <v>-5.3</v>
      </c>
      <c r="P400">
        <v>3619.6</v>
      </c>
    </row>
    <row r="401" spans="13:16" x14ac:dyDescent="0.2">
      <c r="M401">
        <v>393</v>
      </c>
      <c r="N401" s="1">
        <v>-1281.3733999999999</v>
      </c>
      <c r="O401">
        <v>-5.0999999999999996</v>
      </c>
      <c r="P401">
        <v>3618.67</v>
      </c>
    </row>
    <row r="402" spans="13:16" x14ac:dyDescent="0.2">
      <c r="M402">
        <v>394</v>
      </c>
      <c r="N402" s="1">
        <v>-1281.2860000000001</v>
      </c>
      <c r="O402">
        <v>-5.09</v>
      </c>
      <c r="P402">
        <v>3617.56</v>
      </c>
    </row>
    <row r="403" spans="13:16" x14ac:dyDescent="0.2">
      <c r="M403">
        <v>395</v>
      </c>
      <c r="N403" s="1">
        <v>-1281.0847000000001</v>
      </c>
      <c r="O403">
        <v>-4.59</v>
      </c>
      <c r="P403">
        <v>3615.9</v>
      </c>
    </row>
    <row r="404" spans="13:16" x14ac:dyDescent="0.2">
      <c r="M404">
        <v>396</v>
      </c>
      <c r="N404" s="1">
        <v>-1280.9181000000001</v>
      </c>
      <c r="O404">
        <v>-4.13</v>
      </c>
      <c r="P404">
        <v>3614.43</v>
      </c>
    </row>
    <row r="405" spans="13:16" x14ac:dyDescent="0.2">
      <c r="M405">
        <v>397</v>
      </c>
      <c r="N405" s="1">
        <v>-1280.8619000000001</v>
      </c>
      <c r="O405">
        <v>-3.39</v>
      </c>
      <c r="P405">
        <v>3613.59</v>
      </c>
    </row>
    <row r="406" spans="13:16" x14ac:dyDescent="0.2">
      <c r="M406">
        <v>398</v>
      </c>
      <c r="N406" s="1">
        <v>-1280.7692</v>
      </c>
      <c r="O406">
        <v>-3.28</v>
      </c>
      <c r="P406">
        <v>3612.43</v>
      </c>
    </row>
    <row r="407" spans="13:16" x14ac:dyDescent="0.2">
      <c r="M407">
        <v>399</v>
      </c>
      <c r="N407" s="1">
        <v>-1280.8386</v>
      </c>
      <c r="O407">
        <v>-3.18</v>
      </c>
      <c r="P407">
        <v>3611.47</v>
      </c>
    </row>
    <row r="408" spans="13:16" x14ac:dyDescent="0.2">
      <c r="M408">
        <v>400</v>
      </c>
      <c r="N408" s="1">
        <v>-1281.0381</v>
      </c>
      <c r="O408">
        <v>-3.05</v>
      </c>
      <c r="P408">
        <v>3610.71</v>
      </c>
    </row>
    <row r="409" spans="13:16" x14ac:dyDescent="0.2">
      <c r="M409">
        <v>401</v>
      </c>
      <c r="N409" s="1">
        <v>-1281.3996</v>
      </c>
      <c r="O409">
        <v>-3.53</v>
      </c>
      <c r="P409">
        <v>3610.32</v>
      </c>
    </row>
    <row r="410" spans="13:16" x14ac:dyDescent="0.2">
      <c r="M410">
        <v>402</v>
      </c>
      <c r="N410" s="1">
        <v>-1281.6713999999999</v>
      </c>
      <c r="O410">
        <v>-4.1100000000000003</v>
      </c>
      <c r="P410">
        <v>3609.88</v>
      </c>
    </row>
    <row r="411" spans="13:16" x14ac:dyDescent="0.2">
      <c r="M411">
        <v>403</v>
      </c>
      <c r="N411" s="1">
        <v>-1281.7127</v>
      </c>
      <c r="O411">
        <v>-4.6100000000000003</v>
      </c>
      <c r="P411">
        <v>3609.22</v>
      </c>
    </row>
    <row r="412" spans="13:16" x14ac:dyDescent="0.2">
      <c r="M412">
        <v>404</v>
      </c>
      <c r="N412" s="1">
        <v>-1281.6854000000001</v>
      </c>
      <c r="O412">
        <v>-4.7</v>
      </c>
      <c r="P412">
        <v>3608.59</v>
      </c>
    </row>
    <row r="413" spans="13:16" x14ac:dyDescent="0.2">
      <c r="M413">
        <v>405</v>
      </c>
      <c r="N413" s="1">
        <v>-1281.7713000000001</v>
      </c>
      <c r="O413">
        <v>-4.57</v>
      </c>
      <c r="P413">
        <v>3607.44</v>
      </c>
    </row>
    <row r="414" spans="13:16" x14ac:dyDescent="0.2">
      <c r="M414">
        <v>406</v>
      </c>
      <c r="N414" s="1">
        <v>-1281.7704000000001</v>
      </c>
      <c r="O414">
        <v>-4.49</v>
      </c>
      <c r="P414">
        <v>3606.7</v>
      </c>
    </row>
    <row r="415" spans="13:16" x14ac:dyDescent="0.2">
      <c r="M415">
        <v>407</v>
      </c>
      <c r="N415" s="1">
        <v>-1281.7376999999999</v>
      </c>
      <c r="O415">
        <v>-4.55</v>
      </c>
      <c r="P415">
        <v>3605.54</v>
      </c>
    </row>
    <row r="416" spans="13:16" x14ac:dyDescent="0.2">
      <c r="M416">
        <v>408</v>
      </c>
      <c r="N416" s="1">
        <v>-1281.7873</v>
      </c>
      <c r="O416">
        <v>-4.55</v>
      </c>
      <c r="P416">
        <v>3604.86</v>
      </c>
    </row>
    <row r="417" spans="13:16" x14ac:dyDescent="0.2">
      <c r="M417">
        <v>409</v>
      </c>
      <c r="N417" s="1">
        <v>-1281.7034000000001</v>
      </c>
      <c r="O417">
        <v>-3.96</v>
      </c>
      <c r="P417">
        <v>3604.42</v>
      </c>
    </row>
    <row r="418" spans="13:16" x14ac:dyDescent="0.2">
      <c r="M418">
        <v>410</v>
      </c>
      <c r="N418" s="1">
        <v>-1281.5451</v>
      </c>
      <c r="O418">
        <v>-3.83</v>
      </c>
      <c r="P418">
        <v>3603.56</v>
      </c>
    </row>
    <row r="419" spans="13:16" x14ac:dyDescent="0.2">
      <c r="M419">
        <v>411</v>
      </c>
      <c r="N419" s="1">
        <v>-1281.3601000000001</v>
      </c>
      <c r="O419">
        <v>-3.58</v>
      </c>
      <c r="P419">
        <v>3602.05</v>
      </c>
    </row>
    <row r="420" spans="13:16" x14ac:dyDescent="0.2">
      <c r="M420">
        <v>412</v>
      </c>
      <c r="N420" s="1">
        <v>-1281.2071000000001</v>
      </c>
      <c r="O420">
        <v>-3.09</v>
      </c>
      <c r="P420">
        <v>3601.35</v>
      </c>
    </row>
    <row r="421" spans="13:16" x14ac:dyDescent="0.2">
      <c r="M421">
        <v>413</v>
      </c>
      <c r="N421" s="1">
        <v>-1280.9595999999999</v>
      </c>
      <c r="O421">
        <v>-2.37</v>
      </c>
      <c r="P421">
        <v>3600.65</v>
      </c>
    </row>
    <row r="422" spans="13:16" x14ac:dyDescent="0.2">
      <c r="M422">
        <v>414</v>
      </c>
      <c r="N422" s="1">
        <v>-1280.8603000000001</v>
      </c>
      <c r="O422">
        <v>-2.4700000000000002</v>
      </c>
      <c r="P422">
        <v>3599.88</v>
      </c>
    </row>
    <row r="423" spans="13:16" x14ac:dyDescent="0.2">
      <c r="M423">
        <v>415</v>
      </c>
      <c r="N423" s="1">
        <v>-1280.5789</v>
      </c>
      <c r="O423">
        <v>-1.77</v>
      </c>
      <c r="P423">
        <v>3598.77</v>
      </c>
    </row>
    <row r="424" spans="13:16" x14ac:dyDescent="0.2">
      <c r="M424">
        <v>416</v>
      </c>
      <c r="N424" s="1">
        <v>-1280.5278000000001</v>
      </c>
      <c r="O424">
        <v>-1.45</v>
      </c>
      <c r="P424">
        <v>3597.36</v>
      </c>
    </row>
    <row r="425" spans="13:16" x14ac:dyDescent="0.2">
      <c r="M425">
        <v>417</v>
      </c>
      <c r="N425" s="1">
        <v>-1280.6559</v>
      </c>
      <c r="O425">
        <v>-1.29</v>
      </c>
      <c r="P425">
        <v>3595.63</v>
      </c>
    </row>
    <row r="426" spans="13:16" x14ac:dyDescent="0.2">
      <c r="M426">
        <v>418</v>
      </c>
      <c r="N426" s="1">
        <v>-1280.8198</v>
      </c>
      <c r="O426">
        <v>-1.66</v>
      </c>
      <c r="P426">
        <v>3595.13</v>
      </c>
    </row>
    <row r="427" spans="13:16" x14ac:dyDescent="0.2">
      <c r="M427">
        <v>419</v>
      </c>
      <c r="N427" s="1">
        <v>-1280.9870000000001</v>
      </c>
      <c r="O427">
        <v>-1.59</v>
      </c>
      <c r="P427">
        <v>3595.22</v>
      </c>
    </row>
    <row r="428" spans="13:16" x14ac:dyDescent="0.2">
      <c r="M428">
        <v>420</v>
      </c>
      <c r="N428" s="1">
        <v>-1281.1153999999999</v>
      </c>
      <c r="O428">
        <v>-1.66</v>
      </c>
      <c r="P428">
        <v>3594.61</v>
      </c>
    </row>
    <row r="429" spans="13:16" x14ac:dyDescent="0.2">
      <c r="M429">
        <v>421</v>
      </c>
      <c r="N429" s="1">
        <v>-1281.318</v>
      </c>
      <c r="O429">
        <v>-1.8</v>
      </c>
      <c r="P429">
        <v>3594.27</v>
      </c>
    </row>
    <row r="430" spans="13:16" x14ac:dyDescent="0.2">
      <c r="M430">
        <v>422</v>
      </c>
      <c r="N430" s="1">
        <v>-1281.4983999999999</v>
      </c>
      <c r="O430">
        <v>-2.0099999999999998</v>
      </c>
      <c r="P430">
        <v>3593.48</v>
      </c>
    </row>
    <row r="431" spans="13:16" x14ac:dyDescent="0.2">
      <c r="M431">
        <v>423</v>
      </c>
      <c r="N431" s="1">
        <v>-1281.635</v>
      </c>
      <c r="O431">
        <v>-1.74</v>
      </c>
      <c r="P431">
        <v>3591.78</v>
      </c>
    </row>
    <row r="432" spans="13:16" x14ac:dyDescent="0.2">
      <c r="M432">
        <v>424</v>
      </c>
      <c r="N432" s="1">
        <v>-1281.6914999999999</v>
      </c>
      <c r="O432">
        <v>-1.62</v>
      </c>
      <c r="P432">
        <v>3591.19</v>
      </c>
    </row>
    <row r="433" spans="13:16" x14ac:dyDescent="0.2">
      <c r="M433">
        <v>425</v>
      </c>
      <c r="N433" s="1">
        <v>-1281.6819</v>
      </c>
      <c r="O433">
        <v>-1.98</v>
      </c>
      <c r="P433">
        <v>3592.38</v>
      </c>
    </row>
    <row r="434" spans="13:16" x14ac:dyDescent="0.2">
      <c r="M434">
        <v>426</v>
      </c>
      <c r="N434" s="1">
        <v>-1281.673</v>
      </c>
      <c r="O434">
        <v>-2.0299999999999998</v>
      </c>
      <c r="P434">
        <v>3593.62</v>
      </c>
    </row>
    <row r="435" spans="13:16" x14ac:dyDescent="0.2">
      <c r="M435">
        <v>427</v>
      </c>
      <c r="N435" s="1">
        <v>-1281.6802</v>
      </c>
      <c r="O435">
        <v>-2.25</v>
      </c>
      <c r="P435">
        <v>3593.93</v>
      </c>
    </row>
    <row r="436" spans="13:16" x14ac:dyDescent="0.2">
      <c r="M436">
        <v>428</v>
      </c>
      <c r="N436" s="1">
        <v>-1281.7240999999999</v>
      </c>
      <c r="O436">
        <v>-2.2400000000000002</v>
      </c>
      <c r="P436">
        <v>3593.05</v>
      </c>
    </row>
    <row r="437" spans="13:16" x14ac:dyDescent="0.2">
      <c r="M437">
        <v>429</v>
      </c>
      <c r="N437" s="1">
        <v>-1281.6384</v>
      </c>
      <c r="O437">
        <v>-2.31</v>
      </c>
      <c r="P437">
        <v>3592.98</v>
      </c>
    </row>
    <row r="438" spans="13:16" x14ac:dyDescent="0.2">
      <c r="M438">
        <v>430</v>
      </c>
      <c r="N438" s="1">
        <v>-1281.6232</v>
      </c>
      <c r="O438">
        <v>-2.83</v>
      </c>
      <c r="P438">
        <v>3592.95</v>
      </c>
    </row>
    <row r="439" spans="13:16" x14ac:dyDescent="0.2">
      <c r="M439">
        <v>431</v>
      </c>
      <c r="N439" s="1">
        <v>-1281.6388999999999</v>
      </c>
      <c r="O439">
        <v>-2.5299999999999998</v>
      </c>
      <c r="P439">
        <v>3593.72</v>
      </c>
    </row>
    <row r="440" spans="13:16" x14ac:dyDescent="0.2">
      <c r="M440">
        <v>432</v>
      </c>
      <c r="N440" s="1">
        <v>-1281.7379000000001</v>
      </c>
      <c r="O440">
        <v>-3.33</v>
      </c>
      <c r="P440">
        <v>3594.86</v>
      </c>
    </row>
    <row r="441" spans="13:16" x14ac:dyDescent="0.2">
      <c r="M441">
        <v>433</v>
      </c>
      <c r="N441" s="1">
        <v>-1281.7275999999999</v>
      </c>
      <c r="O441">
        <v>-3.33</v>
      </c>
      <c r="P441">
        <v>3595.71</v>
      </c>
    </row>
    <row r="442" spans="13:16" x14ac:dyDescent="0.2">
      <c r="M442">
        <v>434</v>
      </c>
      <c r="N442" s="1">
        <v>-1281.7103999999999</v>
      </c>
      <c r="O442">
        <v>-3.21</v>
      </c>
      <c r="P442">
        <v>3596.81</v>
      </c>
    </row>
    <row r="443" spans="13:16" x14ac:dyDescent="0.2">
      <c r="M443">
        <v>435</v>
      </c>
      <c r="N443" s="1">
        <v>-1281.54</v>
      </c>
      <c r="O443">
        <v>-3.09</v>
      </c>
      <c r="P443">
        <v>3597.1</v>
      </c>
    </row>
    <row r="444" spans="13:16" x14ac:dyDescent="0.2">
      <c r="M444">
        <v>436</v>
      </c>
      <c r="N444" s="1">
        <v>-1281.4196999999999</v>
      </c>
      <c r="O444">
        <v>-2.8</v>
      </c>
      <c r="P444">
        <v>3598.51</v>
      </c>
    </row>
    <row r="445" spans="13:16" x14ac:dyDescent="0.2">
      <c r="M445">
        <v>437</v>
      </c>
      <c r="N445" s="1">
        <v>-1281.1155000000001</v>
      </c>
      <c r="O445">
        <v>-2.92</v>
      </c>
      <c r="P445">
        <v>3599.52</v>
      </c>
    </row>
    <row r="446" spans="13:16" x14ac:dyDescent="0.2">
      <c r="M446">
        <v>438</v>
      </c>
      <c r="N446" s="1">
        <v>-1280.8716999999999</v>
      </c>
      <c r="O446">
        <v>-2.58</v>
      </c>
      <c r="P446">
        <v>3599.79</v>
      </c>
    </row>
    <row r="447" spans="13:16" x14ac:dyDescent="0.2">
      <c r="M447">
        <v>439</v>
      </c>
      <c r="N447" s="1">
        <v>-1280.6478</v>
      </c>
      <c r="O447">
        <v>-1.95</v>
      </c>
      <c r="P447">
        <v>3599.64</v>
      </c>
    </row>
    <row r="448" spans="13:16" x14ac:dyDescent="0.2">
      <c r="M448">
        <v>440</v>
      </c>
      <c r="N448" s="1">
        <v>-1280.5589</v>
      </c>
      <c r="O448">
        <v>-2.0299999999999998</v>
      </c>
      <c r="P448">
        <v>3598.93</v>
      </c>
    </row>
    <row r="449" spans="13:16" x14ac:dyDescent="0.2">
      <c r="M449">
        <v>441</v>
      </c>
      <c r="N449" s="1">
        <v>-1280.6403</v>
      </c>
      <c r="O449">
        <v>-2.17</v>
      </c>
      <c r="P449">
        <v>3597.94</v>
      </c>
    </row>
    <row r="450" spans="13:16" x14ac:dyDescent="0.2">
      <c r="M450">
        <v>442</v>
      </c>
      <c r="N450" s="1">
        <v>-1280.7348999999999</v>
      </c>
      <c r="O450">
        <v>-1.76</v>
      </c>
      <c r="P450">
        <v>3597.44</v>
      </c>
    </row>
    <row r="451" spans="13:16" x14ac:dyDescent="0.2">
      <c r="M451">
        <v>443</v>
      </c>
      <c r="N451" s="1">
        <v>-1280.7190000000001</v>
      </c>
      <c r="O451">
        <v>-1.76</v>
      </c>
      <c r="P451">
        <v>3597.05</v>
      </c>
    </row>
    <row r="452" spans="13:16" x14ac:dyDescent="0.2">
      <c r="M452">
        <v>444</v>
      </c>
      <c r="N452" s="1">
        <v>-1280.818</v>
      </c>
      <c r="O452">
        <v>-1.78</v>
      </c>
      <c r="P452">
        <v>3597.64</v>
      </c>
    </row>
    <row r="453" spans="13:16" x14ac:dyDescent="0.2">
      <c r="M453">
        <v>445</v>
      </c>
      <c r="N453" s="1">
        <v>-1280.9840999999999</v>
      </c>
      <c r="O453">
        <v>-1.87</v>
      </c>
      <c r="P453">
        <v>3597.05</v>
      </c>
    </row>
    <row r="454" spans="13:16" x14ac:dyDescent="0.2">
      <c r="M454">
        <v>446</v>
      </c>
      <c r="N454" s="1">
        <v>-1281.0739000000001</v>
      </c>
      <c r="O454">
        <v>-2.61</v>
      </c>
      <c r="P454">
        <v>3595.79</v>
      </c>
    </row>
    <row r="455" spans="13:16" x14ac:dyDescent="0.2">
      <c r="M455">
        <v>447</v>
      </c>
      <c r="N455" s="1">
        <v>-1281.3804</v>
      </c>
      <c r="O455">
        <v>-1.34</v>
      </c>
      <c r="P455">
        <v>3595.29</v>
      </c>
    </row>
    <row r="456" spans="13:16" x14ac:dyDescent="0.2">
      <c r="M456">
        <v>448</v>
      </c>
      <c r="N456" s="1">
        <v>-1281.54</v>
      </c>
      <c r="O456">
        <v>0.08</v>
      </c>
      <c r="P456">
        <v>3594.18</v>
      </c>
    </row>
    <row r="457" spans="13:16" x14ac:dyDescent="0.2">
      <c r="M457">
        <v>449</v>
      </c>
      <c r="N457" s="1">
        <v>-1281.6015</v>
      </c>
      <c r="O457">
        <v>-1.1399999999999999</v>
      </c>
      <c r="P457">
        <v>3592.88</v>
      </c>
    </row>
    <row r="458" spans="13:16" x14ac:dyDescent="0.2">
      <c r="M458">
        <v>450</v>
      </c>
      <c r="N458" s="1">
        <v>-1281.6153999999999</v>
      </c>
      <c r="O458">
        <v>-1.61</v>
      </c>
      <c r="P458">
        <v>3592.23</v>
      </c>
    </row>
    <row r="459" spans="13:16" x14ac:dyDescent="0.2">
      <c r="M459">
        <v>451</v>
      </c>
      <c r="N459" s="1">
        <v>-1281.5468000000001</v>
      </c>
      <c r="O459">
        <v>-1.1299999999999999</v>
      </c>
      <c r="P459">
        <v>3593</v>
      </c>
    </row>
    <row r="460" spans="13:16" x14ac:dyDescent="0.2">
      <c r="M460">
        <v>452</v>
      </c>
      <c r="N460" s="1">
        <v>-1281.5732</v>
      </c>
      <c r="O460">
        <v>-1.43</v>
      </c>
      <c r="P460">
        <v>3594.34</v>
      </c>
    </row>
    <row r="461" spans="13:16" x14ac:dyDescent="0.2">
      <c r="M461">
        <v>453</v>
      </c>
      <c r="N461" s="1">
        <v>-1281.7263</v>
      </c>
      <c r="O461">
        <v>-2.2000000000000002</v>
      </c>
      <c r="P461">
        <v>3596.6</v>
      </c>
    </row>
    <row r="462" spans="13:16" x14ac:dyDescent="0.2">
      <c r="M462">
        <v>454</v>
      </c>
      <c r="N462" s="1">
        <v>-1281.7846</v>
      </c>
      <c r="O462">
        <v>-2.57</v>
      </c>
      <c r="P462">
        <v>3599.53</v>
      </c>
    </row>
    <row r="463" spans="13:16" x14ac:dyDescent="0.2">
      <c r="M463">
        <v>455</v>
      </c>
      <c r="N463" s="1">
        <v>-1281.8469</v>
      </c>
      <c r="O463">
        <v>-2.81</v>
      </c>
      <c r="P463">
        <v>3602.12</v>
      </c>
    </row>
    <row r="464" spans="13:16" x14ac:dyDescent="0.2">
      <c r="M464">
        <v>456</v>
      </c>
      <c r="N464" s="1">
        <v>-1281.8889999999999</v>
      </c>
      <c r="O464">
        <v>-3.55</v>
      </c>
      <c r="P464">
        <v>3604.45</v>
      </c>
    </row>
    <row r="465" spans="13:16" x14ac:dyDescent="0.2">
      <c r="M465">
        <v>457</v>
      </c>
      <c r="N465" s="1">
        <v>-1281.9422</v>
      </c>
      <c r="O465">
        <v>-3.65</v>
      </c>
      <c r="P465">
        <v>3605.72</v>
      </c>
    </row>
    <row r="466" spans="13:16" x14ac:dyDescent="0.2">
      <c r="M466">
        <v>458</v>
      </c>
      <c r="N466" s="1">
        <v>-1281.9942000000001</v>
      </c>
      <c r="O466">
        <v>-3.79</v>
      </c>
      <c r="P466">
        <v>3605.75</v>
      </c>
    </row>
    <row r="467" spans="13:16" x14ac:dyDescent="0.2">
      <c r="M467">
        <v>459</v>
      </c>
      <c r="N467" s="1">
        <v>-1282.1131</v>
      </c>
      <c r="O467">
        <v>-3.52</v>
      </c>
      <c r="P467">
        <v>3605.88</v>
      </c>
    </row>
    <row r="468" spans="13:16" x14ac:dyDescent="0.2">
      <c r="M468">
        <v>460</v>
      </c>
      <c r="N468" s="1">
        <v>-1282.2692999999999</v>
      </c>
      <c r="O468">
        <v>-4.03</v>
      </c>
      <c r="P468">
        <v>3605.63</v>
      </c>
    </row>
    <row r="469" spans="13:16" x14ac:dyDescent="0.2">
      <c r="M469">
        <v>461</v>
      </c>
      <c r="N469" s="1">
        <v>-1282.3035</v>
      </c>
      <c r="O469">
        <v>-3.7</v>
      </c>
      <c r="P469">
        <v>3605.82</v>
      </c>
    </row>
    <row r="470" spans="13:16" x14ac:dyDescent="0.2">
      <c r="M470">
        <v>462</v>
      </c>
      <c r="N470" s="1">
        <v>-1282.1157000000001</v>
      </c>
      <c r="O470">
        <v>-3.43</v>
      </c>
      <c r="P470">
        <v>3606.71</v>
      </c>
    </row>
    <row r="471" spans="13:16" x14ac:dyDescent="0.2">
      <c r="M471">
        <v>463</v>
      </c>
      <c r="N471" s="1">
        <v>-1281.9641999999999</v>
      </c>
      <c r="O471">
        <v>-4.1900000000000004</v>
      </c>
      <c r="P471">
        <v>3605.56</v>
      </c>
    </row>
    <row r="472" spans="13:16" x14ac:dyDescent="0.2">
      <c r="M472">
        <v>464</v>
      </c>
      <c r="N472" s="1">
        <v>-1281.8267000000001</v>
      </c>
      <c r="O472">
        <v>-3.81</v>
      </c>
      <c r="P472">
        <v>3603.86</v>
      </c>
    </row>
    <row r="473" spans="13:16" x14ac:dyDescent="0.2">
      <c r="M473">
        <v>465</v>
      </c>
      <c r="N473" s="1">
        <v>-1281.6877999999999</v>
      </c>
      <c r="O473">
        <v>-3.45</v>
      </c>
      <c r="P473">
        <v>3602.42</v>
      </c>
    </row>
    <row r="474" spans="13:16" x14ac:dyDescent="0.2">
      <c r="M474">
        <v>466</v>
      </c>
      <c r="N474" s="1">
        <v>-1281.6014</v>
      </c>
      <c r="O474">
        <v>-3.33</v>
      </c>
      <c r="P474">
        <v>3601.4</v>
      </c>
    </row>
    <row r="475" spans="13:16" x14ac:dyDescent="0.2">
      <c r="M475">
        <v>467</v>
      </c>
      <c r="N475" s="1">
        <v>-1281.7879</v>
      </c>
      <c r="O475">
        <v>-3.13</v>
      </c>
      <c r="P475">
        <v>3601.05</v>
      </c>
    </row>
    <row r="476" spans="13:16" x14ac:dyDescent="0.2">
      <c r="M476">
        <v>468</v>
      </c>
      <c r="N476" s="1">
        <v>-1281.9523999999999</v>
      </c>
      <c r="O476">
        <v>-2.79</v>
      </c>
      <c r="P476">
        <v>3600.14</v>
      </c>
    </row>
    <row r="477" spans="13:16" x14ac:dyDescent="0.2">
      <c r="M477">
        <v>469</v>
      </c>
      <c r="N477" s="1">
        <v>-1282.1269</v>
      </c>
      <c r="O477">
        <v>-2.9</v>
      </c>
      <c r="P477">
        <v>3600.42</v>
      </c>
    </row>
    <row r="478" spans="13:16" x14ac:dyDescent="0.2">
      <c r="M478">
        <v>470</v>
      </c>
      <c r="N478" s="1">
        <v>-1282.1583000000001</v>
      </c>
      <c r="O478">
        <v>-3.28</v>
      </c>
      <c r="P478">
        <v>3601.15</v>
      </c>
    </row>
    <row r="479" spans="13:16" x14ac:dyDescent="0.2">
      <c r="M479">
        <v>471</v>
      </c>
      <c r="N479" s="1">
        <v>-1282.2375999999999</v>
      </c>
      <c r="O479">
        <v>-3.37</v>
      </c>
      <c r="P479">
        <v>3602</v>
      </c>
    </row>
    <row r="480" spans="13:16" x14ac:dyDescent="0.2">
      <c r="M480">
        <v>472</v>
      </c>
      <c r="N480" s="1">
        <v>-1282.2674</v>
      </c>
      <c r="O480">
        <v>-3.23</v>
      </c>
      <c r="P480">
        <v>3603.25</v>
      </c>
    </row>
    <row r="481" spans="13:16" x14ac:dyDescent="0.2">
      <c r="M481">
        <v>473</v>
      </c>
      <c r="N481" s="1">
        <v>-1282.3231000000001</v>
      </c>
      <c r="O481">
        <v>-3.43</v>
      </c>
      <c r="P481">
        <v>3604.27</v>
      </c>
    </row>
    <row r="482" spans="13:16" x14ac:dyDescent="0.2">
      <c r="M482">
        <v>474</v>
      </c>
      <c r="N482" s="1">
        <v>-1282.4104</v>
      </c>
      <c r="O482">
        <v>-3.73</v>
      </c>
      <c r="P482">
        <v>3603.71</v>
      </c>
    </row>
    <row r="483" spans="13:16" x14ac:dyDescent="0.2">
      <c r="M483">
        <v>475</v>
      </c>
      <c r="N483" s="1">
        <v>-1282.606</v>
      </c>
      <c r="O483">
        <v>-3.31</v>
      </c>
      <c r="P483">
        <v>3602.25</v>
      </c>
    </row>
    <row r="484" spans="13:16" x14ac:dyDescent="0.2">
      <c r="M484">
        <v>476</v>
      </c>
      <c r="N484" s="1">
        <v>-1282.7683999999999</v>
      </c>
      <c r="O484">
        <v>-3.24</v>
      </c>
      <c r="P484">
        <v>3601.19</v>
      </c>
    </row>
    <row r="485" spans="13:16" x14ac:dyDescent="0.2">
      <c r="M485">
        <v>477</v>
      </c>
      <c r="N485" s="1">
        <v>-1282.8471</v>
      </c>
      <c r="O485">
        <v>-3.39</v>
      </c>
      <c r="P485">
        <v>3600.92</v>
      </c>
    </row>
    <row r="486" spans="13:16" x14ac:dyDescent="0.2">
      <c r="M486">
        <v>478</v>
      </c>
      <c r="N486" s="1">
        <v>-1282.9213</v>
      </c>
      <c r="O486">
        <v>-3.54</v>
      </c>
      <c r="P486">
        <v>3599.93</v>
      </c>
    </row>
    <row r="487" spans="13:16" x14ac:dyDescent="0.2">
      <c r="M487">
        <v>479</v>
      </c>
      <c r="N487" s="1">
        <v>-1283.0417</v>
      </c>
      <c r="O487">
        <v>-4.2699999999999996</v>
      </c>
      <c r="P487">
        <v>3599.26</v>
      </c>
    </row>
    <row r="488" spans="13:16" x14ac:dyDescent="0.2">
      <c r="M488">
        <v>480</v>
      </c>
      <c r="N488" s="1">
        <v>-1283.249</v>
      </c>
      <c r="O488">
        <v>-4.66</v>
      </c>
      <c r="P488">
        <v>3599.23</v>
      </c>
    </row>
    <row r="489" spans="13:16" x14ac:dyDescent="0.2">
      <c r="M489">
        <v>481</v>
      </c>
      <c r="N489" s="1">
        <v>-1283.328</v>
      </c>
      <c r="O489">
        <v>-4.9400000000000004</v>
      </c>
      <c r="P489">
        <v>3600.16</v>
      </c>
    </row>
    <row r="490" spans="13:16" x14ac:dyDescent="0.2">
      <c r="M490">
        <v>482</v>
      </c>
      <c r="N490" s="1">
        <v>-1283.3364999999999</v>
      </c>
      <c r="O490">
        <v>-4.83</v>
      </c>
      <c r="P490">
        <v>3601.12</v>
      </c>
    </row>
    <row r="491" spans="13:16" x14ac:dyDescent="0.2">
      <c r="M491">
        <v>483</v>
      </c>
      <c r="N491" s="1">
        <v>-1283.2440999999999</v>
      </c>
      <c r="O491">
        <v>-4.93</v>
      </c>
      <c r="P491">
        <v>3602.14</v>
      </c>
    </row>
    <row r="492" spans="13:16" x14ac:dyDescent="0.2">
      <c r="M492">
        <v>484</v>
      </c>
      <c r="N492" s="1">
        <v>-1283.0536999999999</v>
      </c>
      <c r="O492">
        <v>-5.25</v>
      </c>
      <c r="P492">
        <v>3603.2</v>
      </c>
    </row>
    <row r="493" spans="13:16" x14ac:dyDescent="0.2">
      <c r="M493">
        <v>485</v>
      </c>
      <c r="N493" s="1">
        <v>-1282.7723000000001</v>
      </c>
      <c r="O493">
        <v>-4.83</v>
      </c>
      <c r="P493">
        <v>3604.13</v>
      </c>
    </row>
    <row r="494" spans="13:16" x14ac:dyDescent="0.2">
      <c r="M494">
        <v>486</v>
      </c>
      <c r="N494" s="1">
        <v>-1282.5697</v>
      </c>
      <c r="O494">
        <v>-4.9000000000000004</v>
      </c>
      <c r="P494">
        <v>3605.97</v>
      </c>
    </row>
    <row r="495" spans="13:16" x14ac:dyDescent="0.2">
      <c r="M495">
        <v>487</v>
      </c>
      <c r="N495" s="1">
        <v>-1282.4965</v>
      </c>
      <c r="O495">
        <v>-5.31</v>
      </c>
      <c r="P495">
        <v>3608.03</v>
      </c>
    </row>
    <row r="496" spans="13:16" x14ac:dyDescent="0.2">
      <c r="M496">
        <v>488</v>
      </c>
      <c r="N496" s="1">
        <v>-1282.5427999999999</v>
      </c>
      <c r="O496">
        <v>-5.73</v>
      </c>
      <c r="P496">
        <v>3609.66</v>
      </c>
    </row>
    <row r="497" spans="13:16" x14ac:dyDescent="0.2">
      <c r="M497">
        <v>489</v>
      </c>
      <c r="N497" s="1">
        <v>-1282.6651999999999</v>
      </c>
      <c r="O497">
        <v>-6.36</v>
      </c>
      <c r="P497">
        <v>3611.33</v>
      </c>
    </row>
    <row r="498" spans="13:16" x14ac:dyDescent="0.2">
      <c r="M498">
        <v>490</v>
      </c>
      <c r="N498" s="1">
        <v>-1282.8186000000001</v>
      </c>
      <c r="O498">
        <v>-6.92</v>
      </c>
      <c r="P498">
        <v>3611.87</v>
      </c>
    </row>
    <row r="499" spans="13:16" x14ac:dyDescent="0.2">
      <c r="M499">
        <v>491</v>
      </c>
      <c r="N499" s="1">
        <v>-1282.7445</v>
      </c>
      <c r="O499">
        <v>-6.83</v>
      </c>
      <c r="P499">
        <v>3611.91</v>
      </c>
    </row>
    <row r="500" spans="13:16" x14ac:dyDescent="0.2">
      <c r="M500">
        <v>492</v>
      </c>
      <c r="N500" s="1">
        <v>-1282.5811000000001</v>
      </c>
      <c r="O500">
        <v>-6.5</v>
      </c>
      <c r="P500">
        <v>3611.81</v>
      </c>
    </row>
    <row r="501" spans="13:16" x14ac:dyDescent="0.2">
      <c r="M501">
        <v>493</v>
      </c>
      <c r="N501" s="1">
        <v>-1282.4646</v>
      </c>
      <c r="O501">
        <v>-5.98</v>
      </c>
      <c r="P501">
        <v>3611.18</v>
      </c>
    </row>
    <row r="502" spans="13:16" x14ac:dyDescent="0.2">
      <c r="M502">
        <v>494</v>
      </c>
      <c r="N502" s="1">
        <v>-1282.3489999999999</v>
      </c>
      <c r="O502">
        <v>-5.54</v>
      </c>
      <c r="P502">
        <v>3610.92</v>
      </c>
    </row>
    <row r="503" spans="13:16" x14ac:dyDescent="0.2">
      <c r="M503">
        <v>495</v>
      </c>
      <c r="N503" s="1">
        <v>-1282.4481000000001</v>
      </c>
      <c r="O503">
        <v>-5.65</v>
      </c>
      <c r="P503">
        <v>3611.55</v>
      </c>
    </row>
    <row r="504" spans="13:16" x14ac:dyDescent="0.2">
      <c r="M504">
        <v>496</v>
      </c>
      <c r="N504" s="1">
        <v>-1282.3934999999999</v>
      </c>
      <c r="O504">
        <v>-5.5</v>
      </c>
      <c r="P504">
        <v>3611.7</v>
      </c>
    </row>
    <row r="505" spans="13:16" x14ac:dyDescent="0.2">
      <c r="M505">
        <v>497</v>
      </c>
      <c r="N505" s="1">
        <v>-1282.2842000000001</v>
      </c>
      <c r="O505">
        <v>-5.96</v>
      </c>
      <c r="P505">
        <v>3611.47</v>
      </c>
    </row>
    <row r="506" spans="13:16" x14ac:dyDescent="0.2">
      <c r="M506">
        <v>498</v>
      </c>
      <c r="N506" s="1">
        <v>-1282.2742000000001</v>
      </c>
      <c r="O506">
        <v>-5.71</v>
      </c>
      <c r="P506">
        <v>3611.16</v>
      </c>
    </row>
    <row r="507" spans="13:16" x14ac:dyDescent="0.2">
      <c r="M507">
        <v>499</v>
      </c>
      <c r="N507" s="1">
        <v>-1282.1565000000001</v>
      </c>
      <c r="O507">
        <v>-4.82</v>
      </c>
      <c r="P507">
        <v>3611.25</v>
      </c>
    </row>
    <row r="508" spans="13:16" x14ac:dyDescent="0.2">
      <c r="M508">
        <v>500</v>
      </c>
      <c r="N508" s="1">
        <v>-1281.8720000000001</v>
      </c>
      <c r="O508">
        <v>-4.93</v>
      </c>
      <c r="P508">
        <v>3611.33</v>
      </c>
    </row>
    <row r="509" spans="13:16" x14ac:dyDescent="0.2">
      <c r="M509">
        <v>501</v>
      </c>
      <c r="N509" s="1">
        <v>-1281.7239</v>
      </c>
      <c r="O509">
        <v>-4.63</v>
      </c>
      <c r="P509">
        <v>3610.41</v>
      </c>
    </row>
    <row r="510" spans="13:16" x14ac:dyDescent="0.2">
      <c r="M510">
        <v>502</v>
      </c>
      <c r="N510" s="1">
        <v>-1281.6778999999999</v>
      </c>
      <c r="O510">
        <v>-4.5</v>
      </c>
      <c r="P510">
        <v>3609.29</v>
      </c>
    </row>
    <row r="511" spans="13:16" x14ac:dyDescent="0.2">
      <c r="M511">
        <v>503</v>
      </c>
      <c r="N511" s="1">
        <v>-1281.6445000000001</v>
      </c>
      <c r="O511">
        <v>-4</v>
      </c>
      <c r="P511">
        <v>3607.98</v>
      </c>
    </row>
    <row r="512" spans="13:16" x14ac:dyDescent="0.2">
      <c r="M512">
        <v>504</v>
      </c>
      <c r="N512" s="1">
        <v>-1281.7339999999999</v>
      </c>
      <c r="O512">
        <v>-4.21</v>
      </c>
      <c r="P512">
        <v>3607.21</v>
      </c>
    </row>
    <row r="513" spans="13:16" x14ac:dyDescent="0.2">
      <c r="M513">
        <v>505</v>
      </c>
      <c r="N513" s="1">
        <v>-1281.9811999999999</v>
      </c>
      <c r="O513">
        <v>-4.2300000000000004</v>
      </c>
      <c r="P513">
        <v>3606.83</v>
      </c>
    </row>
    <row r="514" spans="13:16" x14ac:dyDescent="0.2">
      <c r="M514">
        <v>506</v>
      </c>
      <c r="N514" s="1">
        <v>-1282.0522000000001</v>
      </c>
      <c r="O514">
        <v>-4.1500000000000004</v>
      </c>
      <c r="P514">
        <v>3606.04</v>
      </c>
    </row>
    <row r="515" spans="13:16" x14ac:dyDescent="0.2">
      <c r="M515">
        <v>507</v>
      </c>
      <c r="N515" s="1">
        <v>-1282.1369</v>
      </c>
      <c r="O515">
        <v>-3.82</v>
      </c>
      <c r="P515">
        <v>3604.98</v>
      </c>
    </row>
    <row r="516" spans="13:16" x14ac:dyDescent="0.2">
      <c r="M516">
        <v>508</v>
      </c>
      <c r="N516" s="1">
        <v>-1282.2958000000001</v>
      </c>
      <c r="O516">
        <v>-4.3099999999999996</v>
      </c>
      <c r="P516">
        <v>3604.15</v>
      </c>
    </row>
    <row r="517" spans="13:16" x14ac:dyDescent="0.2">
      <c r="M517">
        <v>509</v>
      </c>
      <c r="N517" s="1">
        <v>-1282.4322</v>
      </c>
      <c r="O517">
        <v>-4.25</v>
      </c>
      <c r="P517">
        <v>3604.37</v>
      </c>
    </row>
    <row r="518" spans="13:16" x14ac:dyDescent="0.2">
      <c r="M518">
        <v>510</v>
      </c>
      <c r="N518" s="1">
        <v>-1282.4969000000001</v>
      </c>
      <c r="O518">
        <v>-3.31</v>
      </c>
      <c r="P518">
        <v>3603.9</v>
      </c>
    </row>
    <row r="519" spans="13:16" x14ac:dyDescent="0.2">
      <c r="M519">
        <v>511</v>
      </c>
      <c r="N519" s="1">
        <v>-1282.4545000000001</v>
      </c>
      <c r="O519">
        <v>-3.12</v>
      </c>
      <c r="P519">
        <v>3603.2</v>
      </c>
    </row>
    <row r="520" spans="13:16" x14ac:dyDescent="0.2">
      <c r="M520">
        <v>512</v>
      </c>
      <c r="N520" s="1">
        <v>-1282.3598999999999</v>
      </c>
      <c r="O520">
        <v>-3.41</v>
      </c>
      <c r="P520">
        <v>3603.19</v>
      </c>
    </row>
    <row r="521" spans="13:16" x14ac:dyDescent="0.2">
      <c r="M521">
        <v>513</v>
      </c>
      <c r="N521" s="1">
        <v>-1282.1014</v>
      </c>
      <c r="O521">
        <v>-2.35</v>
      </c>
      <c r="P521">
        <v>3602.6</v>
      </c>
    </row>
    <row r="522" spans="13:16" x14ac:dyDescent="0.2">
      <c r="M522">
        <v>514</v>
      </c>
      <c r="N522" s="1">
        <v>-1282.1936000000001</v>
      </c>
      <c r="O522">
        <v>-1.94</v>
      </c>
      <c r="P522">
        <v>3601.47</v>
      </c>
    </row>
    <row r="523" spans="13:16" x14ac:dyDescent="0.2">
      <c r="M523">
        <v>515</v>
      </c>
      <c r="N523" s="1">
        <v>-1282.3263999999999</v>
      </c>
      <c r="O523">
        <v>-0.31</v>
      </c>
      <c r="P523">
        <v>3600.58</v>
      </c>
    </row>
    <row r="524" spans="13:16" x14ac:dyDescent="0.2">
      <c r="M524">
        <v>516</v>
      </c>
      <c r="N524" s="1">
        <v>-1282.3163</v>
      </c>
      <c r="O524">
        <v>-0.81</v>
      </c>
      <c r="P524">
        <v>3599.98</v>
      </c>
    </row>
    <row r="525" spans="13:16" x14ac:dyDescent="0.2">
      <c r="M525">
        <v>517</v>
      </c>
      <c r="N525" s="1">
        <v>-1282.1885</v>
      </c>
      <c r="O525">
        <v>-0.94</v>
      </c>
      <c r="P525">
        <v>3598.71</v>
      </c>
    </row>
    <row r="526" spans="13:16" x14ac:dyDescent="0.2">
      <c r="M526">
        <v>518</v>
      </c>
      <c r="N526" s="1">
        <v>-1282.1005</v>
      </c>
      <c r="O526">
        <v>-1.83</v>
      </c>
      <c r="P526">
        <v>3597.35</v>
      </c>
    </row>
    <row r="527" spans="13:16" x14ac:dyDescent="0.2">
      <c r="M527">
        <v>519</v>
      </c>
      <c r="N527" s="1">
        <v>-1282.0282999999999</v>
      </c>
      <c r="O527">
        <v>-1.7</v>
      </c>
      <c r="P527">
        <v>3594.95</v>
      </c>
    </row>
    <row r="528" spans="13:16" x14ac:dyDescent="0.2">
      <c r="M528">
        <v>520</v>
      </c>
      <c r="N528" s="1">
        <v>-1282.1053999999999</v>
      </c>
      <c r="O528">
        <v>-1.41</v>
      </c>
      <c r="P528">
        <v>3593.01</v>
      </c>
    </row>
    <row r="529" spans="13:16" x14ac:dyDescent="0.2">
      <c r="M529">
        <v>521</v>
      </c>
      <c r="N529" s="1">
        <v>-1282.0854999999999</v>
      </c>
      <c r="O529">
        <v>-1.41</v>
      </c>
      <c r="P529">
        <v>3591.82</v>
      </c>
    </row>
    <row r="530" spans="13:16" x14ac:dyDescent="0.2">
      <c r="M530">
        <v>522</v>
      </c>
      <c r="N530" s="1">
        <v>-1282.0382999999999</v>
      </c>
      <c r="O530">
        <v>-1.28</v>
      </c>
      <c r="P530">
        <v>3589.84</v>
      </c>
    </row>
    <row r="531" spans="13:16" x14ac:dyDescent="0.2">
      <c r="M531">
        <v>523</v>
      </c>
      <c r="N531" s="1">
        <v>-1282.0895</v>
      </c>
      <c r="O531">
        <v>-1.07</v>
      </c>
      <c r="P531">
        <v>3588.64</v>
      </c>
    </row>
    <row r="532" spans="13:16" x14ac:dyDescent="0.2">
      <c r="M532">
        <v>524</v>
      </c>
      <c r="N532" s="1">
        <v>-1282.0485000000001</v>
      </c>
      <c r="O532">
        <v>-0.8</v>
      </c>
      <c r="P532">
        <v>3588.21</v>
      </c>
    </row>
    <row r="533" spans="13:16" x14ac:dyDescent="0.2">
      <c r="M533">
        <v>525</v>
      </c>
      <c r="N533" s="1">
        <v>-1282.1514999999999</v>
      </c>
      <c r="O533">
        <v>-0.98</v>
      </c>
      <c r="P533">
        <v>3588.06</v>
      </c>
    </row>
    <row r="534" spans="13:16" x14ac:dyDescent="0.2">
      <c r="M534">
        <v>526</v>
      </c>
      <c r="N534" s="1">
        <v>-1282.2599</v>
      </c>
      <c r="O534">
        <v>-1.21</v>
      </c>
      <c r="P534">
        <v>3588.28</v>
      </c>
    </row>
    <row r="535" spans="13:16" x14ac:dyDescent="0.2">
      <c r="M535">
        <v>527</v>
      </c>
      <c r="N535" s="1">
        <v>-1282.3584000000001</v>
      </c>
      <c r="O535">
        <v>-2.11</v>
      </c>
      <c r="P535">
        <v>3589.04</v>
      </c>
    </row>
    <row r="536" spans="13:16" x14ac:dyDescent="0.2">
      <c r="M536">
        <v>528</v>
      </c>
      <c r="N536" s="1">
        <v>-1282.5128999999999</v>
      </c>
      <c r="O536">
        <v>-1.84</v>
      </c>
      <c r="P536">
        <v>3588.8</v>
      </c>
    </row>
    <row r="537" spans="13:16" x14ac:dyDescent="0.2">
      <c r="M537">
        <v>529</v>
      </c>
      <c r="N537" s="1">
        <v>-1282.6917000000001</v>
      </c>
      <c r="O537">
        <v>-1.82</v>
      </c>
      <c r="P537">
        <v>3588.43</v>
      </c>
    </row>
    <row r="538" spans="13:16" x14ac:dyDescent="0.2">
      <c r="M538">
        <v>530</v>
      </c>
      <c r="N538" s="1">
        <v>-1282.7910999999999</v>
      </c>
      <c r="O538">
        <v>-1.35</v>
      </c>
      <c r="P538">
        <v>3586.98</v>
      </c>
    </row>
    <row r="539" spans="13:16" x14ac:dyDescent="0.2">
      <c r="M539">
        <v>531</v>
      </c>
      <c r="N539" s="1">
        <v>-1282.6994999999999</v>
      </c>
      <c r="O539">
        <v>-1.33</v>
      </c>
      <c r="P539">
        <v>3585.99</v>
      </c>
    </row>
    <row r="540" spans="13:16" x14ac:dyDescent="0.2">
      <c r="M540">
        <v>532</v>
      </c>
      <c r="N540" s="1">
        <v>-1282.6315999999999</v>
      </c>
      <c r="O540">
        <v>-1.43</v>
      </c>
      <c r="P540">
        <v>3584.43</v>
      </c>
    </row>
    <row r="541" spans="13:16" x14ac:dyDescent="0.2">
      <c r="M541">
        <v>533</v>
      </c>
      <c r="N541" s="1">
        <v>-1282.5581</v>
      </c>
      <c r="O541">
        <v>-0.66</v>
      </c>
      <c r="P541">
        <v>3583.47</v>
      </c>
    </row>
    <row r="542" spans="13:16" x14ac:dyDescent="0.2">
      <c r="M542">
        <v>534</v>
      </c>
      <c r="N542" s="1">
        <v>-1282.4324999999999</v>
      </c>
      <c r="O542">
        <v>-0.3</v>
      </c>
      <c r="P542">
        <v>3582.48</v>
      </c>
    </row>
    <row r="543" spans="13:16" x14ac:dyDescent="0.2">
      <c r="M543">
        <v>535</v>
      </c>
      <c r="N543" s="1">
        <v>-1282.3664000000001</v>
      </c>
      <c r="O543">
        <v>-0.01</v>
      </c>
      <c r="P543">
        <v>3581.14</v>
      </c>
    </row>
    <row r="544" spans="13:16" x14ac:dyDescent="0.2">
      <c r="M544">
        <v>536</v>
      </c>
      <c r="N544" s="1">
        <v>-1282.2979</v>
      </c>
      <c r="O544">
        <v>0.22</v>
      </c>
      <c r="P544">
        <v>3579.41</v>
      </c>
    </row>
    <row r="545" spans="13:16" x14ac:dyDescent="0.2">
      <c r="M545">
        <v>537</v>
      </c>
      <c r="N545" s="1">
        <v>-1282.3739</v>
      </c>
      <c r="O545">
        <v>0.69</v>
      </c>
      <c r="P545">
        <v>3578.42</v>
      </c>
    </row>
    <row r="546" spans="13:16" x14ac:dyDescent="0.2">
      <c r="M546">
        <v>538</v>
      </c>
      <c r="N546" s="1">
        <v>-1282.4272000000001</v>
      </c>
      <c r="O546">
        <v>0.63</v>
      </c>
      <c r="P546">
        <v>3577.56</v>
      </c>
    </row>
    <row r="547" spans="13:16" x14ac:dyDescent="0.2">
      <c r="M547">
        <v>539</v>
      </c>
      <c r="N547" s="1">
        <v>-1282.5579</v>
      </c>
      <c r="O547">
        <v>0.43</v>
      </c>
      <c r="P547">
        <v>3577.29</v>
      </c>
    </row>
    <row r="548" spans="13:16" x14ac:dyDescent="0.2">
      <c r="M548">
        <v>540</v>
      </c>
      <c r="N548" s="1">
        <v>-1282.6927000000001</v>
      </c>
      <c r="O548">
        <v>0.19</v>
      </c>
      <c r="P548">
        <v>3578.37</v>
      </c>
    </row>
    <row r="549" spans="13:16" x14ac:dyDescent="0.2">
      <c r="M549">
        <v>541</v>
      </c>
      <c r="N549" s="1">
        <v>-1282.6441</v>
      </c>
      <c r="O549">
        <v>-0.21</v>
      </c>
      <c r="P549">
        <v>3579.21</v>
      </c>
    </row>
    <row r="550" spans="13:16" x14ac:dyDescent="0.2">
      <c r="M550">
        <v>542</v>
      </c>
      <c r="N550" s="1">
        <v>-1282.3946000000001</v>
      </c>
      <c r="O550">
        <v>-0.59</v>
      </c>
      <c r="P550">
        <v>3580.99</v>
      </c>
    </row>
    <row r="551" spans="13:16" x14ac:dyDescent="0.2">
      <c r="M551">
        <v>543</v>
      </c>
      <c r="N551" s="1">
        <v>-1282.1078</v>
      </c>
      <c r="O551">
        <v>-1.03</v>
      </c>
      <c r="P551">
        <v>3581.67</v>
      </c>
    </row>
    <row r="552" spans="13:16" x14ac:dyDescent="0.2">
      <c r="M552">
        <v>544</v>
      </c>
      <c r="N552" s="1">
        <v>-1281.9108000000001</v>
      </c>
      <c r="O552">
        <v>-1.1499999999999999</v>
      </c>
      <c r="P552">
        <v>3582.57</v>
      </c>
    </row>
    <row r="553" spans="13:16" x14ac:dyDescent="0.2">
      <c r="M553">
        <v>545</v>
      </c>
      <c r="N553" s="1">
        <v>-1281.9591</v>
      </c>
      <c r="O553">
        <v>-1.42</v>
      </c>
      <c r="P553">
        <v>3583.18</v>
      </c>
    </row>
    <row r="554" spans="13:16" x14ac:dyDescent="0.2">
      <c r="M554">
        <v>546</v>
      </c>
      <c r="N554" s="1">
        <v>-1282.0677000000001</v>
      </c>
      <c r="O554">
        <v>-1.9</v>
      </c>
      <c r="P554">
        <v>3585.65</v>
      </c>
    </row>
    <row r="555" spans="13:16" x14ac:dyDescent="0.2">
      <c r="M555">
        <v>547</v>
      </c>
      <c r="N555" s="1">
        <v>-1282.0128</v>
      </c>
      <c r="O555">
        <v>-2.52</v>
      </c>
      <c r="P555">
        <v>3587.01</v>
      </c>
    </row>
    <row r="556" spans="13:16" x14ac:dyDescent="0.2">
      <c r="M556">
        <v>548</v>
      </c>
      <c r="N556" s="1">
        <v>-1281.9212</v>
      </c>
      <c r="O556">
        <v>-2.69</v>
      </c>
      <c r="P556">
        <v>3587.95</v>
      </c>
    </row>
    <row r="557" spans="13:16" x14ac:dyDescent="0.2">
      <c r="M557">
        <v>549</v>
      </c>
      <c r="N557" s="1">
        <v>-1281.9848</v>
      </c>
      <c r="O557">
        <v>-2.67</v>
      </c>
      <c r="P557">
        <v>3586.93</v>
      </c>
    </row>
    <row r="558" spans="13:16" x14ac:dyDescent="0.2">
      <c r="M558">
        <v>550</v>
      </c>
      <c r="N558" s="1">
        <v>-1281.9525000000001</v>
      </c>
      <c r="O558">
        <v>-2.34</v>
      </c>
      <c r="P558">
        <v>3585.8</v>
      </c>
    </row>
    <row r="559" spans="13:16" x14ac:dyDescent="0.2">
      <c r="M559">
        <v>551</v>
      </c>
      <c r="N559" s="1">
        <v>-1281.9489000000001</v>
      </c>
      <c r="O559">
        <v>-2</v>
      </c>
      <c r="P559">
        <v>3584.49</v>
      </c>
    </row>
    <row r="560" spans="13:16" x14ac:dyDescent="0.2">
      <c r="M560">
        <v>552</v>
      </c>
      <c r="N560" s="1">
        <v>-1281.9005999999999</v>
      </c>
      <c r="O560">
        <v>-2.35</v>
      </c>
      <c r="P560">
        <v>3583.32</v>
      </c>
    </row>
    <row r="561" spans="13:16" x14ac:dyDescent="0.2">
      <c r="M561">
        <v>553</v>
      </c>
      <c r="N561" s="1">
        <v>-1281.9476999999999</v>
      </c>
      <c r="O561">
        <v>-1.93</v>
      </c>
      <c r="P561">
        <v>3582.52</v>
      </c>
    </row>
    <row r="562" spans="13:16" x14ac:dyDescent="0.2">
      <c r="M562">
        <v>554</v>
      </c>
      <c r="N562" s="1">
        <v>-1281.9218000000001</v>
      </c>
      <c r="O562">
        <v>-1.96</v>
      </c>
      <c r="P562">
        <v>3580.89</v>
      </c>
    </row>
    <row r="563" spans="13:16" x14ac:dyDescent="0.2">
      <c r="M563">
        <v>555</v>
      </c>
      <c r="N563" s="1">
        <v>-1281.8601000000001</v>
      </c>
      <c r="O563">
        <v>-1.75</v>
      </c>
      <c r="P563">
        <v>3579.33</v>
      </c>
    </row>
    <row r="564" spans="13:16" x14ac:dyDescent="0.2">
      <c r="M564">
        <v>556</v>
      </c>
      <c r="N564" s="1">
        <v>-1281.8090999999999</v>
      </c>
      <c r="O564">
        <v>-1.53</v>
      </c>
      <c r="P564">
        <v>3577.73</v>
      </c>
    </row>
    <row r="565" spans="13:16" x14ac:dyDescent="0.2">
      <c r="M565">
        <v>557</v>
      </c>
      <c r="N565" s="1">
        <v>-1281.8832</v>
      </c>
      <c r="O565">
        <v>-0.74</v>
      </c>
      <c r="P565">
        <v>3575.03</v>
      </c>
    </row>
    <row r="566" spans="13:16" x14ac:dyDescent="0.2">
      <c r="M566">
        <v>558</v>
      </c>
      <c r="N566" s="1">
        <v>-1281.9684</v>
      </c>
      <c r="O566">
        <v>-0.61</v>
      </c>
      <c r="P566">
        <v>3573.29</v>
      </c>
    </row>
    <row r="567" spans="13:16" x14ac:dyDescent="0.2">
      <c r="M567">
        <v>559</v>
      </c>
      <c r="N567" s="1">
        <v>-1282.0528999999999</v>
      </c>
      <c r="O567">
        <v>-0.38</v>
      </c>
      <c r="P567">
        <v>3572.04</v>
      </c>
    </row>
    <row r="568" spans="13:16" x14ac:dyDescent="0.2">
      <c r="M568">
        <v>560</v>
      </c>
      <c r="N568" s="1">
        <v>-1282.1196</v>
      </c>
      <c r="O568">
        <v>-0.44</v>
      </c>
      <c r="P568">
        <v>3571.12</v>
      </c>
    </row>
    <row r="569" spans="13:16" x14ac:dyDescent="0.2">
      <c r="M569">
        <v>561</v>
      </c>
      <c r="N569" s="1">
        <v>-1282.1178</v>
      </c>
      <c r="O569">
        <v>0.38</v>
      </c>
      <c r="P569">
        <v>3569.7</v>
      </c>
    </row>
    <row r="570" spans="13:16" x14ac:dyDescent="0.2">
      <c r="M570">
        <v>562</v>
      </c>
      <c r="N570" s="1">
        <v>-1282.0618999999999</v>
      </c>
      <c r="O570">
        <v>1.38</v>
      </c>
      <c r="P570">
        <v>3567.59</v>
      </c>
    </row>
    <row r="571" spans="13:16" x14ac:dyDescent="0.2">
      <c r="M571">
        <v>563</v>
      </c>
      <c r="N571" s="1">
        <v>-1282.1048000000001</v>
      </c>
      <c r="O571">
        <v>1.51</v>
      </c>
      <c r="P571">
        <v>3566.88</v>
      </c>
    </row>
    <row r="572" spans="13:16" x14ac:dyDescent="0.2">
      <c r="M572">
        <v>564</v>
      </c>
      <c r="N572" s="1">
        <v>-1282.0184999999999</v>
      </c>
      <c r="O572">
        <v>2.17</v>
      </c>
      <c r="P572">
        <v>3566.24</v>
      </c>
    </row>
    <row r="573" spans="13:16" x14ac:dyDescent="0.2">
      <c r="M573">
        <v>565</v>
      </c>
      <c r="N573" s="1">
        <v>-1281.9456</v>
      </c>
      <c r="O573">
        <v>3</v>
      </c>
      <c r="P573">
        <v>3565.56</v>
      </c>
    </row>
    <row r="574" spans="13:16" x14ac:dyDescent="0.2">
      <c r="M574">
        <v>566</v>
      </c>
      <c r="N574" s="1">
        <v>-1282.0572999999999</v>
      </c>
      <c r="O574">
        <v>2.78</v>
      </c>
      <c r="P574">
        <v>3565.43</v>
      </c>
    </row>
    <row r="575" spans="13:16" x14ac:dyDescent="0.2">
      <c r="M575">
        <v>567</v>
      </c>
      <c r="N575" s="1">
        <v>-1282.154</v>
      </c>
      <c r="O575">
        <v>2.58</v>
      </c>
      <c r="P575">
        <v>3565.3</v>
      </c>
    </row>
    <row r="576" spans="13:16" x14ac:dyDescent="0.2">
      <c r="M576">
        <v>568</v>
      </c>
      <c r="N576" s="1">
        <v>-1282.2027</v>
      </c>
      <c r="O576">
        <v>2.82</v>
      </c>
      <c r="P576">
        <v>3565.52</v>
      </c>
    </row>
    <row r="577" spans="13:16" x14ac:dyDescent="0.2">
      <c r="M577">
        <v>569</v>
      </c>
      <c r="N577" s="1">
        <v>-1282.5694000000001</v>
      </c>
      <c r="O577">
        <v>1.91</v>
      </c>
      <c r="P577">
        <v>3565.65</v>
      </c>
    </row>
    <row r="578" spans="13:16" x14ac:dyDescent="0.2">
      <c r="M578">
        <v>570</v>
      </c>
      <c r="N578" s="1">
        <v>-1282.6851999999999</v>
      </c>
      <c r="O578">
        <v>1.56</v>
      </c>
      <c r="P578">
        <v>3565.55</v>
      </c>
    </row>
    <row r="579" spans="13:16" x14ac:dyDescent="0.2">
      <c r="M579">
        <v>571</v>
      </c>
      <c r="N579" s="1">
        <v>-1282.8148000000001</v>
      </c>
      <c r="O579">
        <v>1.58</v>
      </c>
      <c r="P579">
        <v>3565.77</v>
      </c>
    </row>
    <row r="580" spans="13:16" x14ac:dyDescent="0.2">
      <c r="M580">
        <v>572</v>
      </c>
      <c r="N580" s="1">
        <v>-1282.9499000000001</v>
      </c>
      <c r="O580">
        <v>1.58</v>
      </c>
      <c r="P580">
        <v>3567.02</v>
      </c>
    </row>
    <row r="581" spans="13:16" x14ac:dyDescent="0.2">
      <c r="M581">
        <v>573</v>
      </c>
      <c r="N581" s="1">
        <v>-1283.0717999999999</v>
      </c>
      <c r="O581">
        <v>1.87</v>
      </c>
      <c r="P581">
        <v>3568.42</v>
      </c>
    </row>
    <row r="582" spans="13:16" x14ac:dyDescent="0.2">
      <c r="M582">
        <v>574</v>
      </c>
      <c r="N582" s="1">
        <v>-1283.2465</v>
      </c>
      <c r="O582">
        <v>2.3199999999999998</v>
      </c>
      <c r="P582">
        <v>3568.44</v>
      </c>
    </row>
    <row r="583" spans="13:16" x14ac:dyDescent="0.2">
      <c r="M583">
        <v>575</v>
      </c>
      <c r="N583" s="1">
        <v>-1283.4296999999999</v>
      </c>
      <c r="O583">
        <v>2.41</v>
      </c>
      <c r="P583">
        <v>3568.45</v>
      </c>
    </row>
    <row r="584" spans="13:16" x14ac:dyDescent="0.2">
      <c r="M584">
        <v>576</v>
      </c>
      <c r="N584" s="1">
        <v>-1283.5093999999999</v>
      </c>
      <c r="O584">
        <v>2.0299999999999998</v>
      </c>
      <c r="P584">
        <v>3567.93</v>
      </c>
    </row>
    <row r="585" spans="13:16" x14ac:dyDescent="0.2">
      <c r="M585">
        <v>577</v>
      </c>
      <c r="N585" s="1">
        <v>-1283.5259000000001</v>
      </c>
      <c r="O585">
        <v>2.08</v>
      </c>
      <c r="P585">
        <v>3567.95</v>
      </c>
    </row>
    <row r="586" spans="13:16" x14ac:dyDescent="0.2">
      <c r="M586">
        <v>578</v>
      </c>
      <c r="N586" s="1">
        <v>-1283.4335000000001</v>
      </c>
      <c r="O586">
        <v>1.89</v>
      </c>
      <c r="P586">
        <v>3568.13</v>
      </c>
    </row>
    <row r="587" spans="13:16" x14ac:dyDescent="0.2">
      <c r="M587">
        <v>579</v>
      </c>
      <c r="N587" s="1">
        <v>-1283.3009999999999</v>
      </c>
      <c r="O587">
        <v>2.37</v>
      </c>
      <c r="P587">
        <v>3567.81</v>
      </c>
    </row>
    <row r="588" spans="13:16" x14ac:dyDescent="0.2">
      <c r="M588">
        <v>580</v>
      </c>
      <c r="N588" s="1">
        <v>-1283.1831999999999</v>
      </c>
      <c r="O588">
        <v>2.4500000000000002</v>
      </c>
      <c r="P588">
        <v>3568.83</v>
      </c>
    </row>
    <row r="589" spans="13:16" x14ac:dyDescent="0.2">
      <c r="M589">
        <v>581</v>
      </c>
      <c r="N589" s="1">
        <v>-1283.1500000000001</v>
      </c>
      <c r="O589">
        <v>2.54</v>
      </c>
      <c r="P589">
        <v>3570.01</v>
      </c>
    </row>
    <row r="590" spans="13:16" x14ac:dyDescent="0.2">
      <c r="M590">
        <v>582</v>
      </c>
      <c r="N590" s="1">
        <v>-1283.1994</v>
      </c>
      <c r="O590">
        <v>2.5</v>
      </c>
      <c r="P590">
        <v>3570.88</v>
      </c>
    </row>
    <row r="591" spans="13:16" x14ac:dyDescent="0.2">
      <c r="M591">
        <v>583</v>
      </c>
      <c r="N591" s="1">
        <v>-1283.0744</v>
      </c>
      <c r="O591">
        <v>2.87</v>
      </c>
      <c r="P591">
        <v>3571.76</v>
      </c>
    </row>
    <row r="592" spans="13:16" x14ac:dyDescent="0.2">
      <c r="M592">
        <v>584</v>
      </c>
      <c r="N592" s="1">
        <v>-1283.0284999999999</v>
      </c>
      <c r="O592">
        <v>2.85</v>
      </c>
      <c r="P592">
        <v>3573.16</v>
      </c>
    </row>
    <row r="593" spans="13:16" x14ac:dyDescent="0.2">
      <c r="M593">
        <v>585</v>
      </c>
      <c r="N593" s="1">
        <v>-1282.9694</v>
      </c>
      <c r="O593">
        <v>2.44</v>
      </c>
      <c r="P593">
        <v>3574.9</v>
      </c>
    </row>
    <row r="594" spans="13:16" x14ac:dyDescent="0.2">
      <c r="M594">
        <v>586</v>
      </c>
      <c r="N594" s="1">
        <v>-1282.8884</v>
      </c>
      <c r="O594">
        <v>2.33</v>
      </c>
      <c r="P594">
        <v>3575.42</v>
      </c>
    </row>
    <row r="595" spans="13:16" x14ac:dyDescent="0.2">
      <c r="M595">
        <v>587</v>
      </c>
      <c r="N595" s="1">
        <v>-1282.8545999999999</v>
      </c>
      <c r="O595">
        <v>2.17</v>
      </c>
      <c r="P595">
        <v>3576.4</v>
      </c>
    </row>
    <row r="596" spans="13:16" x14ac:dyDescent="0.2">
      <c r="M596">
        <v>588</v>
      </c>
      <c r="N596" s="1">
        <v>-1282.8295000000001</v>
      </c>
      <c r="O596">
        <v>2.36</v>
      </c>
      <c r="P596">
        <v>3576.31</v>
      </c>
    </row>
    <row r="597" spans="13:16" x14ac:dyDescent="0.2">
      <c r="M597">
        <v>589</v>
      </c>
      <c r="N597" s="1">
        <v>-1282.8505</v>
      </c>
      <c r="O597">
        <v>2.62</v>
      </c>
      <c r="P597">
        <v>3576.26</v>
      </c>
    </row>
    <row r="598" spans="13:16" x14ac:dyDescent="0.2">
      <c r="M598">
        <v>590</v>
      </c>
      <c r="N598" s="1">
        <v>-1282.9997000000001</v>
      </c>
      <c r="O598">
        <v>2.5499999999999998</v>
      </c>
      <c r="P598">
        <v>3575.99</v>
      </c>
    </row>
    <row r="599" spans="13:16" x14ac:dyDescent="0.2">
      <c r="M599">
        <v>591</v>
      </c>
      <c r="N599" s="1">
        <v>-1283.3055999999999</v>
      </c>
      <c r="O599">
        <v>2.54</v>
      </c>
      <c r="P599">
        <v>3575.95</v>
      </c>
    </row>
    <row r="600" spans="13:16" x14ac:dyDescent="0.2">
      <c r="M600">
        <v>592</v>
      </c>
      <c r="N600" s="1">
        <v>-1283.4376999999999</v>
      </c>
      <c r="O600">
        <v>2.4</v>
      </c>
      <c r="P600">
        <v>3575.65</v>
      </c>
    </row>
    <row r="601" spans="13:16" x14ac:dyDescent="0.2">
      <c r="M601">
        <v>593</v>
      </c>
      <c r="N601" s="1">
        <v>-1283.4871000000001</v>
      </c>
      <c r="O601">
        <v>2.52</v>
      </c>
      <c r="P601">
        <v>3575.97</v>
      </c>
    </row>
    <row r="602" spans="13:16" x14ac:dyDescent="0.2">
      <c r="M602">
        <v>594</v>
      </c>
      <c r="N602" s="1">
        <v>-1283.4463000000001</v>
      </c>
      <c r="O602">
        <v>2.9</v>
      </c>
      <c r="P602">
        <v>3575.49</v>
      </c>
    </row>
    <row r="603" spans="13:16" x14ac:dyDescent="0.2">
      <c r="M603">
        <v>595</v>
      </c>
      <c r="N603" s="1">
        <v>-1283.3213000000001</v>
      </c>
      <c r="O603">
        <v>2.56</v>
      </c>
      <c r="P603">
        <v>3574.72</v>
      </c>
    </row>
    <row r="604" spans="13:16" x14ac:dyDescent="0.2">
      <c r="M604">
        <v>596</v>
      </c>
      <c r="N604" s="1">
        <v>-1283.336</v>
      </c>
      <c r="O604">
        <v>3.04</v>
      </c>
      <c r="P604">
        <v>3573.64</v>
      </c>
    </row>
    <row r="605" spans="13:16" x14ac:dyDescent="0.2">
      <c r="M605">
        <v>597</v>
      </c>
      <c r="N605" s="1">
        <v>-1283.335</v>
      </c>
      <c r="O605">
        <v>3.36</v>
      </c>
      <c r="P605">
        <v>3572.3</v>
      </c>
    </row>
    <row r="606" spans="13:16" x14ac:dyDescent="0.2">
      <c r="M606">
        <v>598</v>
      </c>
      <c r="N606" s="1">
        <v>-1283.3044</v>
      </c>
      <c r="O606">
        <v>2.74</v>
      </c>
      <c r="P606">
        <v>3571.44</v>
      </c>
    </row>
    <row r="607" spans="13:16" x14ac:dyDescent="0.2">
      <c r="M607">
        <v>599</v>
      </c>
      <c r="N607" s="1">
        <v>-1283.3223</v>
      </c>
      <c r="O607">
        <v>3.01</v>
      </c>
      <c r="P607">
        <v>3571.15</v>
      </c>
    </row>
    <row r="608" spans="13:16" x14ac:dyDescent="0.2">
      <c r="M608">
        <v>600</v>
      </c>
      <c r="N608" s="1">
        <v>-1283.3710000000001</v>
      </c>
      <c r="O608">
        <v>3.42</v>
      </c>
      <c r="P608">
        <v>3570.91</v>
      </c>
    </row>
    <row r="609" spans="13:16" x14ac:dyDescent="0.2">
      <c r="M609">
        <v>601</v>
      </c>
      <c r="N609" s="1">
        <v>-1283.4613999999999</v>
      </c>
      <c r="O609">
        <v>3.48</v>
      </c>
      <c r="P609">
        <v>3570.21</v>
      </c>
    </row>
    <row r="610" spans="13:16" x14ac:dyDescent="0.2">
      <c r="M610">
        <v>602</v>
      </c>
      <c r="N610" s="1">
        <v>-1283.5508</v>
      </c>
      <c r="O610">
        <v>3.49</v>
      </c>
      <c r="P610">
        <v>3569.9</v>
      </c>
    </row>
    <row r="611" spans="13:16" x14ac:dyDescent="0.2">
      <c r="M611">
        <v>603</v>
      </c>
      <c r="N611" s="1">
        <v>-1283.5875000000001</v>
      </c>
      <c r="O611">
        <v>3.94</v>
      </c>
      <c r="P611">
        <v>3569.85</v>
      </c>
    </row>
    <row r="612" spans="13:16" x14ac:dyDescent="0.2">
      <c r="M612">
        <v>604</v>
      </c>
      <c r="N612" s="1">
        <v>-1283.5696</v>
      </c>
      <c r="O612">
        <v>4.0999999999999996</v>
      </c>
      <c r="P612">
        <v>3569.31</v>
      </c>
    </row>
    <row r="613" spans="13:16" x14ac:dyDescent="0.2">
      <c r="M613">
        <v>605</v>
      </c>
      <c r="N613" s="1">
        <v>-1283.5438999999999</v>
      </c>
      <c r="O613">
        <v>3.78</v>
      </c>
      <c r="P613">
        <v>3569.39</v>
      </c>
    </row>
    <row r="614" spans="13:16" x14ac:dyDescent="0.2">
      <c r="M614">
        <v>606</v>
      </c>
      <c r="N614" s="1">
        <v>-1283.5328</v>
      </c>
      <c r="O614">
        <v>3.84</v>
      </c>
      <c r="P614">
        <v>3570.38</v>
      </c>
    </row>
    <row r="615" spans="13:16" x14ac:dyDescent="0.2">
      <c r="M615">
        <v>607</v>
      </c>
      <c r="N615" s="1">
        <v>-1283.4940999999999</v>
      </c>
      <c r="O615">
        <v>3.53</v>
      </c>
      <c r="P615">
        <v>3571.74</v>
      </c>
    </row>
    <row r="616" spans="13:16" x14ac:dyDescent="0.2">
      <c r="M616">
        <v>608</v>
      </c>
      <c r="N616" s="1">
        <v>-1283.53</v>
      </c>
      <c r="O616">
        <v>3.15</v>
      </c>
      <c r="P616">
        <v>3573.09</v>
      </c>
    </row>
    <row r="617" spans="13:16" x14ac:dyDescent="0.2">
      <c r="M617">
        <v>609</v>
      </c>
      <c r="N617" s="1">
        <v>-1283.6280999999999</v>
      </c>
      <c r="O617">
        <v>2.88</v>
      </c>
      <c r="P617">
        <v>3573.28</v>
      </c>
    </row>
    <row r="618" spans="13:16" x14ac:dyDescent="0.2">
      <c r="M618">
        <v>610</v>
      </c>
      <c r="N618" s="1">
        <v>-1283.7701999999999</v>
      </c>
      <c r="O618">
        <v>2.74</v>
      </c>
      <c r="P618">
        <v>3573.77</v>
      </c>
    </row>
    <row r="619" spans="13:16" x14ac:dyDescent="0.2">
      <c r="M619">
        <v>611</v>
      </c>
      <c r="N619" s="1">
        <v>-1283.9709</v>
      </c>
      <c r="O619">
        <v>2.37</v>
      </c>
      <c r="P619">
        <v>3574.09</v>
      </c>
    </row>
    <row r="620" spans="13:16" x14ac:dyDescent="0.2">
      <c r="M620">
        <v>612</v>
      </c>
      <c r="N620" s="1">
        <v>-1284.1672000000001</v>
      </c>
      <c r="O620">
        <v>1.74</v>
      </c>
      <c r="P620">
        <v>3574.41</v>
      </c>
    </row>
    <row r="621" spans="13:16" x14ac:dyDescent="0.2">
      <c r="M621">
        <v>613</v>
      </c>
      <c r="N621" s="1">
        <v>-1284.2107000000001</v>
      </c>
      <c r="O621">
        <v>1.63</v>
      </c>
      <c r="P621">
        <v>3575.78</v>
      </c>
    </row>
    <row r="622" spans="13:16" x14ac:dyDescent="0.2">
      <c r="M622">
        <v>614</v>
      </c>
      <c r="N622" s="1">
        <v>-1284.1129000000001</v>
      </c>
      <c r="O622">
        <v>1.28</v>
      </c>
      <c r="P622">
        <v>3577.42</v>
      </c>
    </row>
    <row r="623" spans="13:16" x14ac:dyDescent="0.2">
      <c r="M623">
        <v>615</v>
      </c>
      <c r="N623" s="1">
        <v>-1283.9010000000001</v>
      </c>
      <c r="O623">
        <v>1.1100000000000001</v>
      </c>
      <c r="P623">
        <v>3578.28</v>
      </c>
    </row>
    <row r="624" spans="13:16" x14ac:dyDescent="0.2">
      <c r="M624">
        <v>616</v>
      </c>
      <c r="N624" s="1">
        <v>-1283.6087</v>
      </c>
      <c r="O624">
        <v>1.31</v>
      </c>
      <c r="P624">
        <v>3579.05</v>
      </c>
    </row>
    <row r="625" spans="13:16" x14ac:dyDescent="0.2">
      <c r="M625">
        <v>617</v>
      </c>
      <c r="N625" s="1">
        <v>-1283.4496999999999</v>
      </c>
      <c r="O625">
        <v>1.1299999999999999</v>
      </c>
      <c r="P625">
        <v>3579.81</v>
      </c>
    </row>
    <row r="626" spans="13:16" x14ac:dyDescent="0.2">
      <c r="M626">
        <v>618</v>
      </c>
      <c r="N626" s="1">
        <v>-1283.347</v>
      </c>
      <c r="O626">
        <v>1.35</v>
      </c>
      <c r="P626">
        <v>3580.09</v>
      </c>
    </row>
    <row r="627" spans="13:16" x14ac:dyDescent="0.2">
      <c r="M627">
        <v>619</v>
      </c>
      <c r="N627" s="1">
        <v>-1283.3161</v>
      </c>
      <c r="O627">
        <v>1.1100000000000001</v>
      </c>
      <c r="P627">
        <v>3580.46</v>
      </c>
    </row>
    <row r="628" spans="13:16" x14ac:dyDescent="0.2">
      <c r="M628">
        <v>620</v>
      </c>
      <c r="N628" s="1">
        <v>-1283.3887</v>
      </c>
      <c r="O628">
        <v>1.34</v>
      </c>
      <c r="P628">
        <v>3579.98</v>
      </c>
    </row>
    <row r="629" spans="13:16" x14ac:dyDescent="0.2">
      <c r="M629">
        <v>621</v>
      </c>
      <c r="N629" s="1">
        <v>-1283.3857</v>
      </c>
      <c r="O629">
        <v>1.38</v>
      </c>
      <c r="P629">
        <v>3579.25</v>
      </c>
    </row>
    <row r="630" spans="13:16" x14ac:dyDescent="0.2">
      <c r="M630">
        <v>622</v>
      </c>
      <c r="N630" s="1">
        <v>-1283.3506</v>
      </c>
      <c r="O630">
        <v>1.63</v>
      </c>
      <c r="P630">
        <v>3578.28</v>
      </c>
    </row>
    <row r="631" spans="13:16" x14ac:dyDescent="0.2">
      <c r="M631">
        <v>623</v>
      </c>
      <c r="N631" s="1">
        <v>-1283.3040000000001</v>
      </c>
      <c r="O631">
        <v>2.2599999999999998</v>
      </c>
      <c r="P631">
        <v>3577.09</v>
      </c>
    </row>
    <row r="632" spans="13:16" x14ac:dyDescent="0.2">
      <c r="M632">
        <v>624</v>
      </c>
      <c r="N632" s="1">
        <v>-1283.1828</v>
      </c>
      <c r="O632">
        <v>2.46</v>
      </c>
      <c r="P632">
        <v>3576.21</v>
      </c>
    </row>
    <row r="633" spans="13:16" x14ac:dyDescent="0.2">
      <c r="M633">
        <v>625</v>
      </c>
      <c r="N633" s="1">
        <v>-1283.0577000000001</v>
      </c>
      <c r="O633">
        <v>2.72</v>
      </c>
      <c r="P633">
        <v>3575.6</v>
      </c>
    </row>
    <row r="634" spans="13:16" x14ac:dyDescent="0.2">
      <c r="M634">
        <v>626</v>
      </c>
      <c r="N634" s="1">
        <v>-1283.0767000000001</v>
      </c>
      <c r="O634">
        <v>2.4700000000000002</v>
      </c>
      <c r="P634">
        <v>3575.1</v>
      </c>
    </row>
    <row r="635" spans="13:16" x14ac:dyDescent="0.2">
      <c r="M635">
        <v>627</v>
      </c>
      <c r="N635" s="1">
        <v>-1283.0636</v>
      </c>
      <c r="O635">
        <v>2.59</v>
      </c>
      <c r="P635">
        <v>3573.53</v>
      </c>
    </row>
    <row r="636" spans="13:16" x14ac:dyDescent="0.2">
      <c r="M636">
        <v>628</v>
      </c>
      <c r="N636" s="1">
        <v>-1283.1885</v>
      </c>
      <c r="O636">
        <v>2.58</v>
      </c>
      <c r="P636">
        <v>3571.86</v>
      </c>
    </row>
    <row r="637" spans="13:16" x14ac:dyDescent="0.2">
      <c r="M637">
        <v>629</v>
      </c>
      <c r="N637" s="1">
        <v>-1283.2986000000001</v>
      </c>
      <c r="O637">
        <v>2.39</v>
      </c>
      <c r="P637">
        <v>3569.82</v>
      </c>
    </row>
    <row r="638" spans="13:16" x14ac:dyDescent="0.2">
      <c r="M638">
        <v>630</v>
      </c>
      <c r="N638" s="1">
        <v>-1283.2438</v>
      </c>
      <c r="O638">
        <v>2.42</v>
      </c>
      <c r="P638">
        <v>3568.79</v>
      </c>
    </row>
    <row r="639" spans="13:16" x14ac:dyDescent="0.2">
      <c r="M639">
        <v>631</v>
      </c>
      <c r="N639" s="1">
        <v>-1283.0500999999999</v>
      </c>
      <c r="O639">
        <v>2.27</v>
      </c>
      <c r="P639">
        <v>3568.45</v>
      </c>
    </row>
    <row r="640" spans="13:16" x14ac:dyDescent="0.2">
      <c r="M640">
        <v>632</v>
      </c>
      <c r="N640" s="1">
        <v>-1282.7533000000001</v>
      </c>
      <c r="O640">
        <v>2.41</v>
      </c>
      <c r="P640">
        <v>3568.66</v>
      </c>
    </row>
    <row r="641" spans="13:16" x14ac:dyDescent="0.2">
      <c r="M641">
        <v>633</v>
      </c>
      <c r="N641" s="1">
        <v>-1282.4672</v>
      </c>
      <c r="O641">
        <v>2.42</v>
      </c>
      <c r="P641">
        <v>3568.45</v>
      </c>
    </row>
    <row r="642" spans="13:16" x14ac:dyDescent="0.2">
      <c r="M642">
        <v>634</v>
      </c>
      <c r="N642" s="1">
        <v>-1282.2752</v>
      </c>
      <c r="O642">
        <v>2.2799999999999998</v>
      </c>
      <c r="P642">
        <v>3568.52</v>
      </c>
    </row>
    <row r="643" spans="13:16" x14ac:dyDescent="0.2">
      <c r="M643">
        <v>635</v>
      </c>
      <c r="N643" s="1">
        <v>-1282.1401000000001</v>
      </c>
      <c r="O643">
        <v>2.38</v>
      </c>
      <c r="P643">
        <v>3569.07</v>
      </c>
    </row>
    <row r="644" spans="13:16" x14ac:dyDescent="0.2">
      <c r="M644">
        <v>636</v>
      </c>
      <c r="N644" s="1">
        <v>-1281.992</v>
      </c>
      <c r="O644">
        <v>2.31</v>
      </c>
      <c r="P644">
        <v>3569.31</v>
      </c>
    </row>
    <row r="645" spans="13:16" x14ac:dyDescent="0.2">
      <c r="M645">
        <v>637</v>
      </c>
      <c r="N645" s="1">
        <v>-1281.9632999999999</v>
      </c>
      <c r="O645">
        <v>2.73</v>
      </c>
      <c r="P645">
        <v>3569.41</v>
      </c>
    </row>
    <row r="646" spans="13:16" x14ac:dyDescent="0.2">
      <c r="M646">
        <v>638</v>
      </c>
      <c r="N646" s="1">
        <v>-1281.9573</v>
      </c>
      <c r="O646">
        <v>3.54</v>
      </c>
      <c r="P646">
        <v>3569.09</v>
      </c>
    </row>
    <row r="647" spans="13:16" x14ac:dyDescent="0.2">
      <c r="M647">
        <v>639</v>
      </c>
      <c r="N647" s="1">
        <v>-1282.1357</v>
      </c>
      <c r="O647">
        <v>3.35</v>
      </c>
      <c r="P647">
        <v>3568.53</v>
      </c>
    </row>
    <row r="648" spans="13:16" x14ac:dyDescent="0.2">
      <c r="M648">
        <v>640</v>
      </c>
      <c r="N648" s="1">
        <v>-1282.2625</v>
      </c>
      <c r="O648">
        <v>3.19</v>
      </c>
      <c r="P648">
        <v>3568.47</v>
      </c>
    </row>
    <row r="649" spans="13:16" x14ac:dyDescent="0.2">
      <c r="M649">
        <v>641</v>
      </c>
      <c r="N649" s="1">
        <v>-1282.1991</v>
      </c>
      <c r="O649">
        <v>3.18</v>
      </c>
      <c r="P649">
        <v>3567.84</v>
      </c>
    </row>
    <row r="650" spans="13:16" x14ac:dyDescent="0.2">
      <c r="M650">
        <v>642</v>
      </c>
      <c r="N650" s="1">
        <v>-1282.2076</v>
      </c>
      <c r="O650">
        <v>2.93</v>
      </c>
      <c r="P650">
        <v>3567.99</v>
      </c>
    </row>
    <row r="651" spans="13:16" x14ac:dyDescent="0.2">
      <c r="M651">
        <v>643</v>
      </c>
      <c r="N651" s="1">
        <v>-1282.4813999999999</v>
      </c>
      <c r="O651">
        <v>1.88</v>
      </c>
      <c r="P651">
        <v>3567.98</v>
      </c>
    </row>
    <row r="652" spans="13:16" x14ac:dyDescent="0.2">
      <c r="M652">
        <v>644</v>
      </c>
      <c r="N652" s="1">
        <v>-1282.5678</v>
      </c>
      <c r="O652">
        <v>1.75</v>
      </c>
      <c r="P652">
        <v>3567.33</v>
      </c>
    </row>
    <row r="653" spans="13:16" x14ac:dyDescent="0.2">
      <c r="M653">
        <v>645</v>
      </c>
      <c r="N653" s="1">
        <v>-1282.5572999999999</v>
      </c>
      <c r="O653">
        <v>1.97</v>
      </c>
      <c r="P653">
        <v>3565.89</v>
      </c>
    </row>
    <row r="654" spans="13:16" x14ac:dyDescent="0.2">
      <c r="M654">
        <v>646</v>
      </c>
      <c r="N654" s="1">
        <v>-1282.4675</v>
      </c>
      <c r="O654">
        <v>2.4700000000000002</v>
      </c>
      <c r="P654">
        <v>3565.28</v>
      </c>
    </row>
    <row r="655" spans="13:16" x14ac:dyDescent="0.2">
      <c r="M655">
        <v>647</v>
      </c>
      <c r="N655" s="1">
        <v>-1282.2366</v>
      </c>
      <c r="O655">
        <v>3.08</v>
      </c>
      <c r="P655">
        <v>3564.95</v>
      </c>
    </row>
    <row r="656" spans="13:16" x14ac:dyDescent="0.2">
      <c r="M656">
        <v>648</v>
      </c>
      <c r="N656" s="1">
        <v>-1281.8436999999999</v>
      </c>
      <c r="O656">
        <v>2.76</v>
      </c>
      <c r="P656">
        <v>3563.42</v>
      </c>
    </row>
    <row r="657" spans="13:16" x14ac:dyDescent="0.2">
      <c r="M657">
        <v>649</v>
      </c>
      <c r="N657" s="1">
        <v>-1281.6394</v>
      </c>
      <c r="O657">
        <v>3.33</v>
      </c>
      <c r="P657">
        <v>3561.31</v>
      </c>
    </row>
    <row r="658" spans="13:16" x14ac:dyDescent="0.2">
      <c r="M658">
        <v>650</v>
      </c>
      <c r="N658" s="1">
        <v>-1281.4339</v>
      </c>
      <c r="O658">
        <v>4.1900000000000004</v>
      </c>
      <c r="P658">
        <v>3559.4</v>
      </c>
    </row>
    <row r="659" spans="13:16" x14ac:dyDescent="0.2">
      <c r="M659">
        <v>651</v>
      </c>
      <c r="N659" s="1">
        <v>-1281.4099000000001</v>
      </c>
      <c r="O659">
        <v>5.32</v>
      </c>
      <c r="P659">
        <v>3557.1</v>
      </c>
    </row>
    <row r="660" spans="13:16" x14ac:dyDescent="0.2">
      <c r="M660">
        <v>652</v>
      </c>
      <c r="N660" s="1">
        <v>-1281.3812</v>
      </c>
      <c r="O660">
        <v>5.44</v>
      </c>
      <c r="P660">
        <v>3554.65</v>
      </c>
    </row>
    <row r="661" spans="13:16" x14ac:dyDescent="0.2">
      <c r="M661">
        <v>653</v>
      </c>
      <c r="N661" s="1">
        <v>-1281.3314</v>
      </c>
      <c r="O661">
        <v>5.54</v>
      </c>
      <c r="P661">
        <v>3553.08</v>
      </c>
    </row>
    <row r="662" spans="13:16" x14ac:dyDescent="0.2">
      <c r="M662">
        <v>654</v>
      </c>
      <c r="N662" s="1">
        <v>-1281.4103</v>
      </c>
      <c r="O662">
        <v>5.62</v>
      </c>
      <c r="P662">
        <v>3552.59</v>
      </c>
    </row>
    <row r="663" spans="13:16" x14ac:dyDescent="0.2">
      <c r="M663">
        <v>655</v>
      </c>
      <c r="N663" s="1">
        <v>-1281.5371</v>
      </c>
      <c r="O663">
        <v>5.54</v>
      </c>
      <c r="P663">
        <v>3552.34</v>
      </c>
    </row>
    <row r="664" spans="13:16" x14ac:dyDescent="0.2">
      <c r="M664">
        <v>656</v>
      </c>
      <c r="N664" s="1">
        <v>-1281.6270999999999</v>
      </c>
      <c r="O664">
        <v>5.29</v>
      </c>
      <c r="P664">
        <v>3551.4</v>
      </c>
    </row>
    <row r="665" spans="13:16" x14ac:dyDescent="0.2">
      <c r="M665">
        <v>657</v>
      </c>
      <c r="N665" s="1">
        <v>-1281.7370000000001</v>
      </c>
      <c r="O665">
        <v>4.96</v>
      </c>
      <c r="P665">
        <v>3551.71</v>
      </c>
    </row>
    <row r="666" spans="13:16" x14ac:dyDescent="0.2">
      <c r="M666">
        <v>658</v>
      </c>
      <c r="N666" s="1">
        <v>-1281.8218999999999</v>
      </c>
      <c r="O666">
        <v>4.76</v>
      </c>
      <c r="P666">
        <v>3551.67</v>
      </c>
    </row>
    <row r="667" spans="13:16" x14ac:dyDescent="0.2">
      <c r="M667">
        <v>659</v>
      </c>
      <c r="N667" s="1">
        <v>-1281.7370000000001</v>
      </c>
      <c r="O667">
        <v>5.22</v>
      </c>
      <c r="P667">
        <v>3551.86</v>
      </c>
    </row>
    <row r="668" spans="13:16" x14ac:dyDescent="0.2">
      <c r="M668">
        <v>660</v>
      </c>
      <c r="N668" s="1">
        <v>-1281.5208</v>
      </c>
      <c r="O668">
        <v>6.15</v>
      </c>
      <c r="P668">
        <v>3551.62</v>
      </c>
    </row>
    <row r="669" spans="13:16" x14ac:dyDescent="0.2">
      <c r="M669">
        <v>661</v>
      </c>
      <c r="N669" s="1">
        <v>-1281.5887</v>
      </c>
      <c r="O669">
        <v>5.71</v>
      </c>
      <c r="P669">
        <v>3551.83</v>
      </c>
    </row>
    <row r="670" spans="13:16" x14ac:dyDescent="0.2">
      <c r="M670">
        <v>662</v>
      </c>
      <c r="N670" s="1">
        <v>-1281.5827999999999</v>
      </c>
      <c r="O670">
        <v>4.99</v>
      </c>
      <c r="P670">
        <v>3551.29</v>
      </c>
    </row>
    <row r="671" spans="13:16" x14ac:dyDescent="0.2">
      <c r="M671">
        <v>663</v>
      </c>
      <c r="N671" s="1">
        <v>-1281.5337</v>
      </c>
      <c r="O671">
        <v>4.8899999999999997</v>
      </c>
      <c r="P671">
        <v>3551.41</v>
      </c>
    </row>
    <row r="672" spans="13:16" x14ac:dyDescent="0.2">
      <c r="M672">
        <v>664</v>
      </c>
      <c r="N672" s="1">
        <v>-1281.5464999999999</v>
      </c>
      <c r="O672">
        <v>4.32</v>
      </c>
      <c r="P672">
        <v>3552.11</v>
      </c>
    </row>
    <row r="673" spans="13:16" x14ac:dyDescent="0.2">
      <c r="M673">
        <v>665</v>
      </c>
      <c r="N673" s="1">
        <v>-1281.6445000000001</v>
      </c>
      <c r="O673">
        <v>4.29</v>
      </c>
      <c r="P673">
        <v>3553.61</v>
      </c>
    </row>
    <row r="674" spans="13:16" x14ac:dyDescent="0.2">
      <c r="M674">
        <v>666</v>
      </c>
      <c r="N674" s="1">
        <v>-1282.0147999999999</v>
      </c>
      <c r="O674">
        <v>3.53</v>
      </c>
      <c r="P674">
        <v>3554.92</v>
      </c>
    </row>
    <row r="675" spans="13:16" x14ac:dyDescent="0.2">
      <c r="M675">
        <v>667</v>
      </c>
      <c r="N675" s="1">
        <v>-1282.1043999999999</v>
      </c>
      <c r="O675">
        <v>2.92</v>
      </c>
      <c r="P675">
        <v>3556.15</v>
      </c>
    </row>
    <row r="676" spans="13:16" x14ac:dyDescent="0.2">
      <c r="M676">
        <v>668</v>
      </c>
      <c r="N676" s="1">
        <v>-1282.1728000000001</v>
      </c>
      <c r="O676">
        <v>2.5099999999999998</v>
      </c>
      <c r="P676">
        <v>3557.48</v>
      </c>
    </row>
    <row r="677" spans="13:16" x14ac:dyDescent="0.2">
      <c r="M677">
        <v>669</v>
      </c>
      <c r="N677" s="1">
        <v>-1282.22</v>
      </c>
      <c r="O677">
        <v>1.93</v>
      </c>
      <c r="P677">
        <v>3559.25</v>
      </c>
    </row>
    <row r="678" spans="13:16" x14ac:dyDescent="0.2">
      <c r="M678">
        <v>670</v>
      </c>
      <c r="N678" s="1">
        <v>-1282.192</v>
      </c>
      <c r="O678">
        <v>1.67</v>
      </c>
      <c r="P678">
        <v>3560.2</v>
      </c>
    </row>
    <row r="679" spans="13:16" x14ac:dyDescent="0.2">
      <c r="M679">
        <v>671</v>
      </c>
      <c r="N679" s="1">
        <v>-1282.1504</v>
      </c>
      <c r="O679">
        <v>2.0099999999999998</v>
      </c>
      <c r="P679">
        <v>3560.03</v>
      </c>
    </row>
    <row r="680" spans="13:16" x14ac:dyDescent="0.2">
      <c r="M680">
        <v>672</v>
      </c>
      <c r="N680" s="1">
        <v>-1282.0862999999999</v>
      </c>
      <c r="O680">
        <v>2.1</v>
      </c>
      <c r="P680">
        <v>3560.19</v>
      </c>
    </row>
    <row r="681" spans="13:16" x14ac:dyDescent="0.2">
      <c r="M681">
        <v>673</v>
      </c>
      <c r="N681" s="1">
        <v>-1281.9766</v>
      </c>
      <c r="O681">
        <v>2.4300000000000002</v>
      </c>
      <c r="P681">
        <v>3559.98</v>
      </c>
    </row>
    <row r="682" spans="13:16" x14ac:dyDescent="0.2">
      <c r="M682">
        <v>674</v>
      </c>
      <c r="N682" s="1">
        <v>-1281.9204999999999</v>
      </c>
      <c r="O682">
        <v>2.2000000000000002</v>
      </c>
      <c r="P682">
        <v>3559.25</v>
      </c>
    </row>
    <row r="683" spans="13:16" x14ac:dyDescent="0.2">
      <c r="M683">
        <v>675</v>
      </c>
      <c r="N683" s="1">
        <v>-1281.9145000000001</v>
      </c>
      <c r="O683">
        <v>2.42</v>
      </c>
      <c r="P683">
        <v>3558.17</v>
      </c>
    </row>
    <row r="684" spans="13:16" x14ac:dyDescent="0.2">
      <c r="M684">
        <v>676</v>
      </c>
      <c r="N684" s="1">
        <v>-1281.954</v>
      </c>
      <c r="O684">
        <v>2.74</v>
      </c>
      <c r="P684">
        <v>3557.72</v>
      </c>
    </row>
    <row r="685" spans="13:16" x14ac:dyDescent="0.2">
      <c r="M685">
        <v>677</v>
      </c>
      <c r="N685" s="1">
        <v>-1282.1172999999999</v>
      </c>
      <c r="O685">
        <v>2.33</v>
      </c>
      <c r="P685">
        <v>3557.12</v>
      </c>
    </row>
    <row r="686" spans="13:16" x14ac:dyDescent="0.2">
      <c r="M686">
        <v>678</v>
      </c>
      <c r="N686" s="1">
        <v>-1282.2294999999999</v>
      </c>
      <c r="O686">
        <v>2.4</v>
      </c>
      <c r="P686">
        <v>3556.94</v>
      </c>
    </row>
    <row r="687" spans="13:16" x14ac:dyDescent="0.2">
      <c r="M687">
        <v>679</v>
      </c>
      <c r="N687" s="1">
        <v>-1282.3943999999999</v>
      </c>
      <c r="O687">
        <v>2.14</v>
      </c>
      <c r="P687">
        <v>3557.98</v>
      </c>
    </row>
    <row r="688" spans="13:16" x14ac:dyDescent="0.2">
      <c r="M688">
        <v>680</v>
      </c>
      <c r="N688" s="1">
        <v>-1282.7302</v>
      </c>
      <c r="O688">
        <v>1.58</v>
      </c>
      <c r="P688">
        <v>3559.03</v>
      </c>
    </row>
    <row r="689" spans="13:16" x14ac:dyDescent="0.2">
      <c r="M689">
        <v>681</v>
      </c>
      <c r="N689" s="1">
        <v>-1283.0340000000001</v>
      </c>
      <c r="O689">
        <v>0.83</v>
      </c>
      <c r="P689">
        <v>3560.63</v>
      </c>
    </row>
    <row r="690" spans="13:16" x14ac:dyDescent="0.2">
      <c r="M690">
        <v>682</v>
      </c>
      <c r="N690" s="1">
        <v>-1283.2623000000001</v>
      </c>
      <c r="O690">
        <v>0.72</v>
      </c>
      <c r="P690">
        <v>3562.86</v>
      </c>
    </row>
    <row r="691" spans="13:16" x14ac:dyDescent="0.2">
      <c r="M691">
        <v>683</v>
      </c>
      <c r="N691" s="1">
        <v>-1283.2265</v>
      </c>
      <c r="O691">
        <v>0.51</v>
      </c>
      <c r="P691">
        <v>3565.62</v>
      </c>
    </row>
    <row r="692" spans="13:16" x14ac:dyDescent="0.2">
      <c r="M692">
        <v>684</v>
      </c>
      <c r="N692" s="1">
        <v>-1283.0710999999999</v>
      </c>
      <c r="O692">
        <v>0.57999999999999996</v>
      </c>
      <c r="P692">
        <v>3568.1</v>
      </c>
    </row>
    <row r="693" spans="13:16" x14ac:dyDescent="0.2">
      <c r="M693">
        <v>685</v>
      </c>
      <c r="N693" s="1">
        <v>-1282.7231999999999</v>
      </c>
      <c r="O693">
        <v>1.4</v>
      </c>
      <c r="P693">
        <v>3570.54</v>
      </c>
    </row>
    <row r="694" spans="13:16" x14ac:dyDescent="0.2">
      <c r="M694">
        <v>686</v>
      </c>
      <c r="N694" s="1">
        <v>-1282.8031000000001</v>
      </c>
      <c r="O694">
        <v>-0.93</v>
      </c>
      <c r="P694">
        <v>3573.1</v>
      </c>
    </row>
    <row r="695" spans="13:16" x14ac:dyDescent="0.2">
      <c r="M695">
        <v>687</v>
      </c>
      <c r="N695" s="1">
        <v>-1282.6206</v>
      </c>
      <c r="O695">
        <v>-0.79</v>
      </c>
      <c r="P695">
        <v>3574.89</v>
      </c>
    </row>
    <row r="696" spans="13:16" x14ac:dyDescent="0.2">
      <c r="M696">
        <v>688</v>
      </c>
      <c r="N696" s="1">
        <v>-1282.6041</v>
      </c>
      <c r="O696">
        <v>-0.95</v>
      </c>
      <c r="P696">
        <v>3575.36</v>
      </c>
    </row>
    <row r="697" spans="13:16" x14ac:dyDescent="0.2">
      <c r="M697">
        <v>689</v>
      </c>
      <c r="N697" s="1">
        <v>-1282.4747</v>
      </c>
      <c r="O697">
        <v>-0.47</v>
      </c>
      <c r="P697">
        <v>3576.1</v>
      </c>
    </row>
    <row r="698" spans="13:16" x14ac:dyDescent="0.2">
      <c r="M698">
        <v>690</v>
      </c>
      <c r="N698" s="1">
        <v>-1282.3362999999999</v>
      </c>
      <c r="O698">
        <v>-0.26</v>
      </c>
      <c r="P698">
        <v>3576.71</v>
      </c>
    </row>
    <row r="699" spans="13:16" x14ac:dyDescent="0.2">
      <c r="M699">
        <v>691</v>
      </c>
      <c r="N699" s="1">
        <v>-1282.1733999999999</v>
      </c>
      <c r="O699">
        <v>1.0900000000000001</v>
      </c>
      <c r="P699">
        <v>3576.98</v>
      </c>
    </row>
    <row r="700" spans="13:16" x14ac:dyDescent="0.2">
      <c r="M700">
        <v>692</v>
      </c>
      <c r="N700" s="1">
        <v>-1282.0995</v>
      </c>
      <c r="O700">
        <v>-5.44</v>
      </c>
      <c r="P700">
        <v>3577.4</v>
      </c>
    </row>
    <row r="701" spans="13:16" x14ac:dyDescent="0.2">
      <c r="M701">
        <v>693</v>
      </c>
      <c r="N701" s="1">
        <v>-1282.1623999999999</v>
      </c>
      <c r="O701">
        <v>-0.8</v>
      </c>
      <c r="P701">
        <v>3577.32</v>
      </c>
    </row>
    <row r="702" spans="13:16" x14ac:dyDescent="0.2">
      <c r="M702">
        <v>694</v>
      </c>
      <c r="N702" s="1">
        <v>-1282.3333</v>
      </c>
      <c r="O702">
        <v>-0.65</v>
      </c>
      <c r="P702">
        <v>3577.03</v>
      </c>
    </row>
    <row r="703" spans="13:16" x14ac:dyDescent="0.2">
      <c r="M703">
        <v>695</v>
      </c>
      <c r="N703" s="1">
        <v>-1282.6068</v>
      </c>
      <c r="O703">
        <v>-0.57999999999999996</v>
      </c>
      <c r="P703">
        <v>3576.72</v>
      </c>
    </row>
    <row r="704" spans="13:16" x14ac:dyDescent="0.2">
      <c r="M704">
        <v>696</v>
      </c>
      <c r="N704" s="1">
        <v>-1282.7572</v>
      </c>
      <c r="O704">
        <v>-0.39</v>
      </c>
      <c r="P704">
        <v>3575.28</v>
      </c>
    </row>
    <row r="705" spans="13:16" x14ac:dyDescent="0.2">
      <c r="M705">
        <v>697</v>
      </c>
      <c r="N705" s="1">
        <v>-1283.0307</v>
      </c>
      <c r="O705">
        <v>-7.0000000000000007E-2</v>
      </c>
      <c r="P705">
        <v>3572.96</v>
      </c>
    </row>
    <row r="706" spans="13:16" x14ac:dyDescent="0.2">
      <c r="M706">
        <v>698</v>
      </c>
      <c r="N706" s="1">
        <v>-1283.1489999999999</v>
      </c>
      <c r="O706">
        <v>-7.0000000000000007E-2</v>
      </c>
      <c r="P706">
        <v>3571.36</v>
      </c>
    </row>
    <row r="707" spans="13:16" x14ac:dyDescent="0.2">
      <c r="M707">
        <v>699</v>
      </c>
      <c r="N707" s="1">
        <v>-1283.1838</v>
      </c>
      <c r="O707">
        <v>0.52</v>
      </c>
      <c r="P707">
        <v>3570</v>
      </c>
    </row>
    <row r="708" spans="13:16" x14ac:dyDescent="0.2">
      <c r="M708">
        <v>700</v>
      </c>
      <c r="N708" s="1">
        <v>-1283.2082</v>
      </c>
      <c r="O708">
        <v>0.68</v>
      </c>
      <c r="P708">
        <v>3569.9</v>
      </c>
    </row>
    <row r="709" spans="13:16" x14ac:dyDescent="0.2">
      <c r="M709">
        <v>701</v>
      </c>
      <c r="N709" s="1">
        <v>-1283.1113</v>
      </c>
      <c r="O709">
        <v>0.88</v>
      </c>
      <c r="P709">
        <v>3568.92</v>
      </c>
    </row>
    <row r="710" spans="13:16" x14ac:dyDescent="0.2">
      <c r="M710">
        <v>702</v>
      </c>
      <c r="N710" s="1">
        <v>-1282.9507000000001</v>
      </c>
      <c r="O710">
        <v>0.89</v>
      </c>
      <c r="P710">
        <v>3566.65</v>
      </c>
    </row>
    <row r="711" spans="13:16" x14ac:dyDescent="0.2">
      <c r="M711">
        <v>703</v>
      </c>
      <c r="N711" s="1">
        <v>-1282.9141</v>
      </c>
      <c r="O711">
        <v>1.1299999999999999</v>
      </c>
      <c r="P711">
        <v>3564.33</v>
      </c>
    </row>
    <row r="712" spans="13:16" x14ac:dyDescent="0.2">
      <c r="M712">
        <v>704</v>
      </c>
      <c r="N712" s="1">
        <v>-1282.9105999999999</v>
      </c>
      <c r="O712">
        <v>0.42</v>
      </c>
      <c r="P712">
        <v>3562.29</v>
      </c>
    </row>
    <row r="713" spans="13:16" x14ac:dyDescent="0.2">
      <c r="M713">
        <v>705</v>
      </c>
      <c r="N713" s="1">
        <v>-1282.9304</v>
      </c>
      <c r="O713">
        <v>-1.1000000000000001</v>
      </c>
      <c r="P713">
        <v>3560.82</v>
      </c>
    </row>
    <row r="714" spans="13:16" x14ac:dyDescent="0.2">
      <c r="M714">
        <v>706</v>
      </c>
      <c r="N714" s="1">
        <v>-1282.9789000000001</v>
      </c>
      <c r="O714">
        <v>-0.03</v>
      </c>
      <c r="P714">
        <v>3560.15</v>
      </c>
    </row>
    <row r="715" spans="13:16" x14ac:dyDescent="0.2">
      <c r="M715">
        <v>707</v>
      </c>
      <c r="N715" s="1">
        <v>-1282.9259999999999</v>
      </c>
      <c r="O715">
        <v>1.63</v>
      </c>
      <c r="P715">
        <v>3560.01</v>
      </c>
    </row>
    <row r="716" spans="13:16" x14ac:dyDescent="0.2">
      <c r="M716">
        <v>708</v>
      </c>
      <c r="N716" s="1">
        <v>-1282.9021</v>
      </c>
      <c r="O716">
        <v>1.46</v>
      </c>
      <c r="P716">
        <v>3560.08</v>
      </c>
    </row>
    <row r="717" spans="13:16" x14ac:dyDescent="0.2">
      <c r="M717">
        <v>709</v>
      </c>
      <c r="N717" s="1">
        <v>-1282.7636</v>
      </c>
      <c r="O717">
        <v>1.7</v>
      </c>
      <c r="P717">
        <v>3560.48</v>
      </c>
    </row>
    <row r="718" spans="13:16" x14ac:dyDescent="0.2">
      <c r="M718">
        <v>710</v>
      </c>
      <c r="N718" s="1">
        <v>-1282.7843</v>
      </c>
      <c r="O718">
        <v>1.28</v>
      </c>
      <c r="P718">
        <v>3561.66</v>
      </c>
    </row>
    <row r="719" spans="13:16" x14ac:dyDescent="0.2">
      <c r="M719">
        <v>711</v>
      </c>
      <c r="N719" s="1">
        <v>-1282.7123999999999</v>
      </c>
      <c r="O719">
        <v>1.1599999999999999</v>
      </c>
      <c r="P719">
        <v>3562.99</v>
      </c>
    </row>
    <row r="720" spans="13:16" x14ac:dyDescent="0.2">
      <c r="M720">
        <v>712</v>
      </c>
      <c r="N720" s="1">
        <v>-1282.8558</v>
      </c>
      <c r="O720">
        <v>0.64</v>
      </c>
      <c r="P720">
        <v>3564.23</v>
      </c>
    </row>
    <row r="721" spans="13:16" x14ac:dyDescent="0.2">
      <c r="M721">
        <v>713</v>
      </c>
      <c r="N721" s="1">
        <v>-1283.1194</v>
      </c>
      <c r="O721">
        <v>-0.22</v>
      </c>
      <c r="P721">
        <v>3566.02</v>
      </c>
    </row>
    <row r="722" spans="13:16" x14ac:dyDescent="0.2">
      <c r="M722">
        <v>714</v>
      </c>
      <c r="N722" s="1">
        <v>-1283.3884</v>
      </c>
      <c r="O722">
        <v>-0.67</v>
      </c>
      <c r="P722">
        <v>3567.57</v>
      </c>
    </row>
    <row r="723" spans="13:16" x14ac:dyDescent="0.2">
      <c r="M723">
        <v>715</v>
      </c>
      <c r="N723" s="1">
        <v>-1283.6496999999999</v>
      </c>
      <c r="O723">
        <v>-1.05</v>
      </c>
      <c r="P723">
        <v>3569.05</v>
      </c>
    </row>
    <row r="724" spans="13:16" x14ac:dyDescent="0.2">
      <c r="M724">
        <v>716</v>
      </c>
      <c r="N724" s="1">
        <v>-1283.8058000000001</v>
      </c>
      <c r="O724">
        <v>-1.58</v>
      </c>
      <c r="P724">
        <v>3570.39</v>
      </c>
    </row>
    <row r="725" spans="13:16" x14ac:dyDescent="0.2">
      <c r="M725">
        <v>717</v>
      </c>
      <c r="N725" s="1">
        <v>-1283.9027000000001</v>
      </c>
      <c r="O725">
        <v>-1.74</v>
      </c>
      <c r="P725">
        <v>3571.33</v>
      </c>
    </row>
    <row r="726" spans="13:16" x14ac:dyDescent="0.2">
      <c r="M726">
        <v>718</v>
      </c>
      <c r="N726" s="1">
        <v>-1283.8834999999999</v>
      </c>
      <c r="O726">
        <v>-1.37</v>
      </c>
      <c r="P726">
        <v>3571.65</v>
      </c>
    </row>
    <row r="727" spans="13:16" x14ac:dyDescent="0.2">
      <c r="M727">
        <v>719</v>
      </c>
      <c r="N727" s="1">
        <v>-1283.4866999999999</v>
      </c>
      <c r="O727">
        <v>0.52</v>
      </c>
      <c r="P727">
        <v>3571.64</v>
      </c>
    </row>
    <row r="728" spans="13:16" x14ac:dyDescent="0.2">
      <c r="M728">
        <v>720</v>
      </c>
      <c r="N728" s="1">
        <v>-1283.6306999999999</v>
      </c>
      <c r="O728">
        <v>1.47</v>
      </c>
      <c r="P728">
        <v>3571.55</v>
      </c>
    </row>
    <row r="729" spans="13:16" x14ac:dyDescent="0.2">
      <c r="M729">
        <v>721</v>
      </c>
      <c r="N729" s="1">
        <v>-1283.2362000000001</v>
      </c>
      <c r="O729">
        <v>2.5</v>
      </c>
      <c r="P729">
        <v>3571.02</v>
      </c>
    </row>
    <row r="730" spans="13:16" x14ac:dyDescent="0.2">
      <c r="M730">
        <v>722</v>
      </c>
      <c r="N730" s="1">
        <v>-1282.6088999999999</v>
      </c>
      <c r="O730">
        <v>6.9</v>
      </c>
      <c r="P730">
        <v>3570.74</v>
      </c>
    </row>
    <row r="731" spans="13:16" x14ac:dyDescent="0.2">
      <c r="M731">
        <v>723</v>
      </c>
      <c r="N731" s="1">
        <v>-1282.7831000000001</v>
      </c>
      <c r="O731">
        <v>1.94</v>
      </c>
      <c r="P731">
        <v>3571.41</v>
      </c>
    </row>
    <row r="732" spans="13:16" x14ac:dyDescent="0.2">
      <c r="M732">
        <v>724</v>
      </c>
      <c r="N732" s="1">
        <v>-1282.529</v>
      </c>
      <c r="O732">
        <v>2.92</v>
      </c>
      <c r="P732">
        <v>3572.49</v>
      </c>
    </row>
    <row r="733" spans="13:16" x14ac:dyDescent="0.2">
      <c r="M733">
        <v>725</v>
      </c>
      <c r="N733" s="1">
        <v>-1282.3549</v>
      </c>
      <c r="O733">
        <v>3.14</v>
      </c>
      <c r="P733">
        <v>3573.99</v>
      </c>
    </row>
    <row r="734" spans="13:16" x14ac:dyDescent="0.2">
      <c r="M734">
        <v>726</v>
      </c>
      <c r="N734" s="1">
        <v>-1282.2662</v>
      </c>
      <c r="O734">
        <v>4.4000000000000004</v>
      </c>
      <c r="P734">
        <v>3575.13</v>
      </c>
    </row>
    <row r="735" spans="13:16" x14ac:dyDescent="0.2">
      <c r="M735">
        <v>727</v>
      </c>
      <c r="N735" s="1">
        <v>-1282.6960999999999</v>
      </c>
      <c r="O735">
        <v>-0.11</v>
      </c>
      <c r="P735">
        <v>3575.28</v>
      </c>
    </row>
    <row r="736" spans="13:16" x14ac:dyDescent="0.2">
      <c r="M736">
        <v>728</v>
      </c>
      <c r="N736" s="1">
        <v>-1282.6959999999999</v>
      </c>
      <c r="O736">
        <v>-0.8</v>
      </c>
      <c r="P736">
        <v>3574.44</v>
      </c>
    </row>
    <row r="737" spans="13:16" x14ac:dyDescent="0.2">
      <c r="M737">
        <v>729</v>
      </c>
      <c r="N737" s="1">
        <v>-1282.5981999999999</v>
      </c>
      <c r="O737">
        <v>0.96</v>
      </c>
      <c r="P737">
        <v>3572.77</v>
      </c>
    </row>
    <row r="738" spans="13:16" x14ac:dyDescent="0.2">
      <c r="M738">
        <v>730</v>
      </c>
      <c r="N738" s="1">
        <v>-1282.8647000000001</v>
      </c>
      <c r="O738">
        <v>2.2599999999999998</v>
      </c>
      <c r="P738">
        <v>3571.2</v>
      </c>
    </row>
    <row r="739" spans="13:16" x14ac:dyDescent="0.2">
      <c r="M739">
        <v>731</v>
      </c>
      <c r="N739" s="1">
        <v>-1282.9166</v>
      </c>
      <c r="O739">
        <v>2.54</v>
      </c>
      <c r="P739">
        <v>3569.16</v>
      </c>
    </row>
    <row r="740" spans="13:16" x14ac:dyDescent="0.2">
      <c r="M740">
        <v>732</v>
      </c>
      <c r="N740" s="1">
        <v>-1282.9174</v>
      </c>
      <c r="O740">
        <v>2.73</v>
      </c>
      <c r="P740">
        <v>3567.8</v>
      </c>
    </row>
    <row r="741" spans="13:16" x14ac:dyDescent="0.2">
      <c r="M741">
        <v>733</v>
      </c>
      <c r="N741" s="1">
        <v>-1283.0415</v>
      </c>
      <c r="O741">
        <v>2.0499999999999998</v>
      </c>
      <c r="P741">
        <v>3566.29</v>
      </c>
    </row>
    <row r="742" spans="13:16" x14ac:dyDescent="0.2">
      <c r="M742">
        <v>734</v>
      </c>
      <c r="N742" s="1">
        <v>-1283.0615</v>
      </c>
      <c r="O742">
        <v>1.96</v>
      </c>
      <c r="P742">
        <v>3565.39</v>
      </c>
    </row>
    <row r="743" spans="13:16" x14ac:dyDescent="0.2">
      <c r="M743">
        <v>735</v>
      </c>
      <c r="N743" s="1">
        <v>-1283.1365000000001</v>
      </c>
      <c r="O743">
        <v>1.87</v>
      </c>
      <c r="P743">
        <v>3564.34</v>
      </c>
    </row>
    <row r="744" spans="13:16" x14ac:dyDescent="0.2">
      <c r="M744">
        <v>736</v>
      </c>
      <c r="N744" s="1">
        <v>-1283.1660999999999</v>
      </c>
      <c r="O744">
        <v>1.67</v>
      </c>
      <c r="P744">
        <v>3563.63</v>
      </c>
    </row>
    <row r="745" spans="13:16" x14ac:dyDescent="0.2">
      <c r="M745">
        <v>737</v>
      </c>
      <c r="N745" s="1">
        <v>-1283.0522000000001</v>
      </c>
      <c r="O745">
        <v>1.95</v>
      </c>
      <c r="P745">
        <v>3562.38</v>
      </c>
    </row>
    <row r="746" spans="13:16" x14ac:dyDescent="0.2">
      <c r="M746">
        <v>738</v>
      </c>
      <c r="N746" s="1">
        <v>-1282.7593999999999</v>
      </c>
      <c r="O746">
        <v>2.5299999999999998</v>
      </c>
      <c r="P746">
        <v>3562.41</v>
      </c>
    </row>
    <row r="747" spans="13:16" x14ac:dyDescent="0.2">
      <c r="M747">
        <v>739</v>
      </c>
      <c r="N747" s="1">
        <v>-1282.9970000000001</v>
      </c>
      <c r="O747">
        <v>1.61</v>
      </c>
      <c r="P747">
        <v>3562.26</v>
      </c>
    </row>
    <row r="748" spans="13:16" x14ac:dyDescent="0.2">
      <c r="M748">
        <v>740</v>
      </c>
      <c r="N748" s="1">
        <v>-1282.9081000000001</v>
      </c>
      <c r="O748">
        <v>1.49</v>
      </c>
      <c r="P748">
        <v>3562.1</v>
      </c>
    </row>
    <row r="749" spans="13:16" x14ac:dyDescent="0.2">
      <c r="M749">
        <v>741</v>
      </c>
      <c r="N749" s="1">
        <v>-1282.8774000000001</v>
      </c>
      <c r="O749">
        <v>1.42</v>
      </c>
      <c r="P749">
        <v>3561.77</v>
      </c>
    </row>
    <row r="750" spans="13:16" x14ac:dyDescent="0.2">
      <c r="M750">
        <v>742</v>
      </c>
      <c r="N750" s="1">
        <v>-1282.7778000000001</v>
      </c>
      <c r="O750">
        <v>1.98</v>
      </c>
      <c r="P750">
        <v>3561.97</v>
      </c>
    </row>
    <row r="751" spans="13:16" x14ac:dyDescent="0.2">
      <c r="M751">
        <v>743</v>
      </c>
      <c r="N751" s="1">
        <v>-1282.9223</v>
      </c>
      <c r="O751">
        <v>1.42</v>
      </c>
      <c r="P751">
        <v>3563.32</v>
      </c>
    </row>
    <row r="752" spans="13:16" x14ac:dyDescent="0.2">
      <c r="M752">
        <v>744</v>
      </c>
      <c r="N752" s="1">
        <v>-1283.1164000000001</v>
      </c>
      <c r="O752">
        <v>0.77</v>
      </c>
      <c r="P752">
        <v>3564.3</v>
      </c>
    </row>
    <row r="753" spans="13:16" x14ac:dyDescent="0.2">
      <c r="M753">
        <v>745</v>
      </c>
      <c r="N753" s="1">
        <v>-1283.2435</v>
      </c>
      <c r="O753">
        <v>0.96</v>
      </c>
      <c r="P753">
        <v>3564.82</v>
      </c>
    </row>
    <row r="754" spans="13:16" x14ac:dyDescent="0.2">
      <c r="M754">
        <v>746</v>
      </c>
      <c r="N754" s="1">
        <v>-1283.3598</v>
      </c>
      <c r="O754">
        <v>0.9</v>
      </c>
      <c r="P754">
        <v>3565.84</v>
      </c>
    </row>
    <row r="755" spans="13:16" x14ac:dyDescent="0.2">
      <c r="M755">
        <v>747</v>
      </c>
      <c r="N755" s="1">
        <v>-1283.4142999999999</v>
      </c>
      <c r="O755">
        <v>-0.02</v>
      </c>
      <c r="P755">
        <v>3567.14</v>
      </c>
    </row>
    <row r="756" spans="13:16" x14ac:dyDescent="0.2">
      <c r="M756">
        <v>748</v>
      </c>
      <c r="N756" s="1">
        <v>-1283.4277</v>
      </c>
      <c r="O756">
        <v>1.38</v>
      </c>
      <c r="P756">
        <v>3567.61</v>
      </c>
    </row>
    <row r="757" spans="13:16" x14ac:dyDescent="0.2">
      <c r="M757">
        <v>749</v>
      </c>
      <c r="N757" s="1">
        <v>-1283.4534000000001</v>
      </c>
      <c r="O757">
        <v>0.45</v>
      </c>
      <c r="P757">
        <v>3568.18</v>
      </c>
    </row>
    <row r="758" spans="13:16" x14ac:dyDescent="0.2">
      <c r="M758">
        <v>750</v>
      </c>
      <c r="N758" s="1">
        <v>-1283.1115</v>
      </c>
      <c r="O758">
        <v>1.46</v>
      </c>
      <c r="P758">
        <v>3568.23</v>
      </c>
    </row>
    <row r="759" spans="13:16" x14ac:dyDescent="0.2">
      <c r="M759">
        <v>751</v>
      </c>
      <c r="N759" s="1">
        <v>-1282.9827</v>
      </c>
      <c r="O759">
        <v>2</v>
      </c>
      <c r="P759">
        <v>3569.52</v>
      </c>
    </row>
    <row r="760" spans="13:16" x14ac:dyDescent="0.2">
      <c r="M760">
        <v>752</v>
      </c>
      <c r="N760" s="1">
        <v>-1282.9918</v>
      </c>
      <c r="O760">
        <v>2.5</v>
      </c>
      <c r="P760">
        <v>3570.28</v>
      </c>
    </row>
    <row r="761" spans="13:16" x14ac:dyDescent="0.2">
      <c r="M761">
        <v>753</v>
      </c>
      <c r="N761" s="1">
        <v>-1283.3158000000001</v>
      </c>
      <c r="O761">
        <v>1.81</v>
      </c>
      <c r="P761">
        <v>3570.66</v>
      </c>
    </row>
    <row r="762" spans="13:16" x14ac:dyDescent="0.2">
      <c r="M762">
        <v>754</v>
      </c>
      <c r="N762" s="1">
        <v>-1283.6568</v>
      </c>
      <c r="O762">
        <v>1.63</v>
      </c>
      <c r="P762">
        <v>3570.61</v>
      </c>
    </row>
    <row r="763" spans="13:16" x14ac:dyDescent="0.2">
      <c r="M763">
        <v>755</v>
      </c>
      <c r="N763" s="1">
        <v>-1283.8554999999999</v>
      </c>
      <c r="O763">
        <v>0.62</v>
      </c>
      <c r="P763">
        <v>3570.66</v>
      </c>
    </row>
    <row r="764" spans="13:16" x14ac:dyDescent="0.2">
      <c r="M764">
        <v>756</v>
      </c>
      <c r="N764" s="1">
        <v>-1283.8876</v>
      </c>
      <c r="O764">
        <v>0.33</v>
      </c>
      <c r="P764">
        <v>3572.53</v>
      </c>
    </row>
    <row r="765" spans="13:16" x14ac:dyDescent="0.2">
      <c r="M765">
        <v>757</v>
      </c>
      <c r="N765" s="1">
        <v>-1283.8871999999999</v>
      </c>
      <c r="O765">
        <v>0.36</v>
      </c>
      <c r="P765">
        <v>3574.88</v>
      </c>
    </row>
    <row r="766" spans="13:16" x14ac:dyDescent="0.2">
      <c r="M766">
        <v>758</v>
      </c>
      <c r="N766" s="1">
        <v>-1283.8788</v>
      </c>
      <c r="O766">
        <v>0.15</v>
      </c>
      <c r="P766">
        <v>3577.52</v>
      </c>
    </row>
    <row r="767" spans="13:16" x14ac:dyDescent="0.2">
      <c r="M767">
        <v>759</v>
      </c>
      <c r="N767" s="1">
        <v>-1283.7775999999999</v>
      </c>
      <c r="O767">
        <v>-0.88</v>
      </c>
      <c r="P767">
        <v>3579.13</v>
      </c>
    </row>
    <row r="768" spans="13:16" x14ac:dyDescent="0.2">
      <c r="M768">
        <v>760</v>
      </c>
      <c r="N768" s="1">
        <v>-1283.8136999999999</v>
      </c>
      <c r="O768">
        <v>-0.56000000000000005</v>
      </c>
      <c r="P768">
        <v>3579.81</v>
      </c>
    </row>
    <row r="769" spans="13:16" x14ac:dyDescent="0.2">
      <c r="M769">
        <v>761</v>
      </c>
      <c r="N769" s="1">
        <v>-1283.7627</v>
      </c>
      <c r="O769">
        <v>-0.32</v>
      </c>
      <c r="P769">
        <v>3580.53</v>
      </c>
    </row>
    <row r="770" spans="13:16" x14ac:dyDescent="0.2">
      <c r="M770">
        <v>762</v>
      </c>
      <c r="N770" s="1">
        <v>-1283.6101000000001</v>
      </c>
      <c r="O770">
        <v>-0.13</v>
      </c>
      <c r="P770">
        <v>3580.81</v>
      </c>
    </row>
    <row r="771" spans="13:16" x14ac:dyDescent="0.2">
      <c r="M771">
        <v>763</v>
      </c>
      <c r="N771" s="1">
        <v>-1283.5807</v>
      </c>
      <c r="O771">
        <v>-0.37</v>
      </c>
      <c r="P771">
        <v>3580.43</v>
      </c>
    </row>
    <row r="772" spans="13:16" x14ac:dyDescent="0.2">
      <c r="M772">
        <v>764</v>
      </c>
      <c r="N772" s="1">
        <v>-1283.6199999999999</v>
      </c>
      <c r="O772">
        <v>-0.14000000000000001</v>
      </c>
      <c r="P772">
        <v>3579.81</v>
      </c>
    </row>
    <row r="773" spans="13:16" x14ac:dyDescent="0.2">
      <c r="M773">
        <v>765</v>
      </c>
      <c r="N773" s="1">
        <v>-1283.7360000000001</v>
      </c>
      <c r="O773">
        <v>-0.25</v>
      </c>
      <c r="P773">
        <v>3580.59</v>
      </c>
    </row>
    <row r="774" spans="13:16" x14ac:dyDescent="0.2">
      <c r="M774">
        <v>766</v>
      </c>
      <c r="N774" s="1">
        <v>-1283.8793000000001</v>
      </c>
      <c r="O774">
        <v>-0.22</v>
      </c>
      <c r="P774">
        <v>3580.5</v>
      </c>
    </row>
    <row r="775" spans="13:16" x14ac:dyDescent="0.2">
      <c r="M775">
        <v>767</v>
      </c>
      <c r="N775" s="1">
        <v>-1284.0039999999999</v>
      </c>
      <c r="O775">
        <v>-0.56999999999999995</v>
      </c>
      <c r="P775">
        <v>3580.4</v>
      </c>
    </row>
    <row r="776" spans="13:16" x14ac:dyDescent="0.2">
      <c r="M776">
        <v>768</v>
      </c>
      <c r="N776" s="1">
        <v>-1284.0645999999999</v>
      </c>
      <c r="O776">
        <v>-0.37</v>
      </c>
      <c r="P776">
        <v>3580.57</v>
      </c>
    </row>
    <row r="777" spans="13:16" x14ac:dyDescent="0.2">
      <c r="M777">
        <v>769</v>
      </c>
      <c r="N777" s="1">
        <v>-1283.9866999999999</v>
      </c>
      <c r="O777">
        <v>-0.09</v>
      </c>
      <c r="P777">
        <v>3581.08</v>
      </c>
    </row>
    <row r="778" spans="13:16" x14ac:dyDescent="0.2">
      <c r="M778">
        <v>770</v>
      </c>
      <c r="N778" s="1">
        <v>-1283.9826</v>
      </c>
      <c r="O778">
        <v>-0.25</v>
      </c>
      <c r="P778">
        <v>3580.36</v>
      </c>
    </row>
    <row r="779" spans="13:16" x14ac:dyDescent="0.2">
      <c r="M779">
        <v>771</v>
      </c>
      <c r="N779" s="1">
        <v>-1283.8457000000001</v>
      </c>
      <c r="O779">
        <v>0.36</v>
      </c>
      <c r="P779">
        <v>3579.28</v>
      </c>
    </row>
    <row r="780" spans="13:16" x14ac:dyDescent="0.2">
      <c r="M780">
        <v>772</v>
      </c>
      <c r="N780" s="1">
        <v>-1283.7674</v>
      </c>
      <c r="O780">
        <v>0.41</v>
      </c>
      <c r="P780">
        <v>3578.54</v>
      </c>
    </row>
    <row r="781" spans="13:16" x14ac:dyDescent="0.2">
      <c r="M781">
        <v>773</v>
      </c>
      <c r="N781" s="1">
        <v>-1283.6434999999999</v>
      </c>
      <c r="O781">
        <v>0.24</v>
      </c>
      <c r="P781">
        <v>3578.68</v>
      </c>
    </row>
    <row r="782" spans="13:16" x14ac:dyDescent="0.2">
      <c r="M782">
        <v>774</v>
      </c>
      <c r="N782" s="1">
        <v>-1283.4889000000001</v>
      </c>
      <c r="O782">
        <v>0.33</v>
      </c>
      <c r="P782">
        <v>3577.93</v>
      </c>
    </row>
    <row r="783" spans="13:16" x14ac:dyDescent="0.2">
      <c r="M783">
        <v>775</v>
      </c>
      <c r="N783" s="1">
        <v>-1283.3702000000001</v>
      </c>
      <c r="O783">
        <v>0.64</v>
      </c>
      <c r="P783">
        <v>3575.69</v>
      </c>
    </row>
    <row r="784" spans="13:16" x14ac:dyDescent="0.2">
      <c r="M784">
        <v>776</v>
      </c>
      <c r="N784" s="1">
        <v>-1283.3461</v>
      </c>
      <c r="O784">
        <v>1.37</v>
      </c>
      <c r="P784">
        <v>3574.57</v>
      </c>
    </row>
    <row r="785" spans="13:16" x14ac:dyDescent="0.2">
      <c r="M785">
        <v>777</v>
      </c>
      <c r="N785" s="1">
        <v>-1283.5446999999999</v>
      </c>
      <c r="O785">
        <v>1.1599999999999999</v>
      </c>
      <c r="P785">
        <v>3573.21</v>
      </c>
    </row>
    <row r="786" spans="13:16" x14ac:dyDescent="0.2">
      <c r="M786">
        <v>778</v>
      </c>
      <c r="N786" s="1">
        <v>-1283.7847999999999</v>
      </c>
      <c r="O786">
        <v>0.84</v>
      </c>
      <c r="P786">
        <v>3571.21</v>
      </c>
    </row>
    <row r="787" spans="13:16" x14ac:dyDescent="0.2">
      <c r="M787">
        <v>779</v>
      </c>
      <c r="N787" s="1">
        <v>-1283.8795</v>
      </c>
      <c r="O787">
        <v>0.71</v>
      </c>
      <c r="P787">
        <v>3569.03</v>
      </c>
    </row>
    <row r="788" spans="13:16" x14ac:dyDescent="0.2">
      <c r="M788">
        <v>780</v>
      </c>
      <c r="N788" s="1">
        <v>-1283.9664</v>
      </c>
      <c r="O788">
        <v>1.1599999999999999</v>
      </c>
      <c r="P788">
        <v>3567.22</v>
      </c>
    </row>
    <row r="789" spans="13:16" x14ac:dyDescent="0.2">
      <c r="M789">
        <v>781</v>
      </c>
      <c r="N789" s="1">
        <v>-1283.9661000000001</v>
      </c>
      <c r="O789">
        <v>1.24</v>
      </c>
      <c r="P789">
        <v>3566.3</v>
      </c>
    </row>
    <row r="790" spans="13:16" x14ac:dyDescent="0.2">
      <c r="M790">
        <v>782</v>
      </c>
      <c r="N790" s="1">
        <v>-1283.9909</v>
      </c>
      <c r="O790">
        <v>0.95</v>
      </c>
      <c r="P790">
        <v>3565.73</v>
      </c>
    </row>
    <row r="791" spans="13:16" x14ac:dyDescent="0.2">
      <c r="M791">
        <v>783</v>
      </c>
      <c r="N791" s="1">
        <v>-1284.1451</v>
      </c>
      <c r="O791">
        <v>0.76</v>
      </c>
      <c r="P791">
        <v>3564.93</v>
      </c>
    </row>
    <row r="792" spans="13:16" x14ac:dyDescent="0.2">
      <c r="M792">
        <v>784</v>
      </c>
      <c r="N792" s="1">
        <v>-1284.3779999999999</v>
      </c>
      <c r="O792">
        <v>0.83</v>
      </c>
      <c r="P792">
        <v>3563.64</v>
      </c>
    </row>
    <row r="793" spans="13:16" x14ac:dyDescent="0.2">
      <c r="M793">
        <v>785</v>
      </c>
      <c r="N793" s="1">
        <v>-1284.5500999999999</v>
      </c>
      <c r="O793">
        <v>1</v>
      </c>
      <c r="P793">
        <v>3563.2</v>
      </c>
    </row>
    <row r="794" spans="13:16" x14ac:dyDescent="0.2">
      <c r="M794">
        <v>786</v>
      </c>
      <c r="N794" s="1">
        <v>-1284.5318</v>
      </c>
      <c r="O794">
        <v>0.57999999999999996</v>
      </c>
      <c r="P794">
        <v>3563.75</v>
      </c>
    </row>
    <row r="795" spans="13:16" x14ac:dyDescent="0.2">
      <c r="M795">
        <v>787</v>
      </c>
      <c r="N795" s="1">
        <v>-1284.5024000000001</v>
      </c>
      <c r="O795">
        <v>0.92</v>
      </c>
      <c r="P795">
        <v>3564.85</v>
      </c>
    </row>
    <row r="796" spans="13:16" x14ac:dyDescent="0.2">
      <c r="M796">
        <v>788</v>
      </c>
      <c r="N796" s="1">
        <v>-1284.5743</v>
      </c>
      <c r="O796">
        <v>1.0900000000000001</v>
      </c>
      <c r="P796">
        <v>3565.26</v>
      </c>
    </row>
    <row r="797" spans="13:16" x14ac:dyDescent="0.2">
      <c r="M797">
        <v>789</v>
      </c>
      <c r="N797" s="1">
        <v>-1284.5667000000001</v>
      </c>
      <c r="O797">
        <v>1.44</v>
      </c>
      <c r="P797">
        <v>3565.32</v>
      </c>
    </row>
    <row r="798" spans="13:16" x14ac:dyDescent="0.2">
      <c r="M798">
        <v>790</v>
      </c>
      <c r="N798" s="1">
        <v>-1284.5568000000001</v>
      </c>
      <c r="O798">
        <v>0.89</v>
      </c>
      <c r="P798">
        <v>3567.35</v>
      </c>
    </row>
    <row r="799" spans="13:16" x14ac:dyDescent="0.2">
      <c r="M799">
        <v>791</v>
      </c>
      <c r="N799" s="1">
        <v>-1284.3449000000001</v>
      </c>
      <c r="O799">
        <v>-0.66</v>
      </c>
      <c r="P799">
        <v>3569.33</v>
      </c>
    </row>
    <row r="800" spans="13:16" x14ac:dyDescent="0.2">
      <c r="M800">
        <v>792</v>
      </c>
      <c r="N800" s="1">
        <v>-1284.1635000000001</v>
      </c>
      <c r="O800">
        <v>0.79</v>
      </c>
      <c r="P800">
        <v>3570.18</v>
      </c>
    </row>
    <row r="801" spans="13:16" x14ac:dyDescent="0.2">
      <c r="M801">
        <v>793</v>
      </c>
      <c r="N801" s="1">
        <v>-1284.1278</v>
      </c>
      <c r="O801">
        <v>-0.19</v>
      </c>
      <c r="P801">
        <v>3570.42</v>
      </c>
    </row>
    <row r="802" spans="13:16" x14ac:dyDescent="0.2">
      <c r="M802">
        <v>794</v>
      </c>
      <c r="N802" s="1">
        <v>-1283.98</v>
      </c>
      <c r="O802">
        <v>0.11</v>
      </c>
      <c r="P802">
        <v>3570.32</v>
      </c>
    </row>
    <row r="803" spans="13:16" x14ac:dyDescent="0.2">
      <c r="M803">
        <v>795</v>
      </c>
      <c r="N803" s="1">
        <v>-1283.8432</v>
      </c>
      <c r="O803">
        <v>0.06</v>
      </c>
      <c r="P803">
        <v>3570.62</v>
      </c>
    </row>
    <row r="804" spans="13:16" x14ac:dyDescent="0.2">
      <c r="M804">
        <v>796</v>
      </c>
      <c r="N804" s="1">
        <v>-1283.682</v>
      </c>
      <c r="O804">
        <v>-7.0000000000000007E-2</v>
      </c>
      <c r="P804">
        <v>3570.72</v>
      </c>
    </row>
    <row r="805" spans="13:16" x14ac:dyDescent="0.2">
      <c r="M805">
        <v>797</v>
      </c>
      <c r="N805" s="1">
        <v>-1283.7447999999999</v>
      </c>
      <c r="O805">
        <v>0.67</v>
      </c>
      <c r="P805">
        <v>3570.28</v>
      </c>
    </row>
    <row r="806" spans="13:16" x14ac:dyDescent="0.2">
      <c r="M806">
        <v>798</v>
      </c>
      <c r="N806" s="1">
        <v>-1283.8036</v>
      </c>
      <c r="O806">
        <v>0.61</v>
      </c>
      <c r="P806">
        <v>3569.84</v>
      </c>
    </row>
    <row r="807" spans="13:16" x14ac:dyDescent="0.2">
      <c r="M807">
        <v>799</v>
      </c>
      <c r="N807" s="1">
        <v>-1283.8675000000001</v>
      </c>
      <c r="O807">
        <v>1.24</v>
      </c>
      <c r="P807">
        <v>3569.51</v>
      </c>
    </row>
    <row r="808" spans="13:16" x14ac:dyDescent="0.2">
      <c r="M808">
        <v>800</v>
      </c>
      <c r="N808" s="1">
        <v>-1283.8545999999999</v>
      </c>
      <c r="O808">
        <v>1.47</v>
      </c>
      <c r="P808">
        <v>3568.58</v>
      </c>
    </row>
    <row r="809" spans="13:16" x14ac:dyDescent="0.2">
      <c r="M809">
        <v>801</v>
      </c>
      <c r="N809" s="1">
        <v>-1283.8882000000001</v>
      </c>
      <c r="O809">
        <v>1.89</v>
      </c>
      <c r="P809">
        <v>3567.77</v>
      </c>
    </row>
    <row r="810" spans="13:16" x14ac:dyDescent="0.2">
      <c r="M810">
        <v>802</v>
      </c>
      <c r="N810" s="1">
        <v>-1283.739</v>
      </c>
      <c r="O810">
        <v>1.8</v>
      </c>
      <c r="P810">
        <v>3566.9</v>
      </c>
    </row>
    <row r="811" spans="13:16" x14ac:dyDescent="0.2">
      <c r="M811">
        <v>803</v>
      </c>
      <c r="N811" s="1">
        <v>-1283.6424999999999</v>
      </c>
      <c r="O811">
        <v>1.89</v>
      </c>
      <c r="P811">
        <v>3566.14</v>
      </c>
    </row>
    <row r="812" spans="13:16" x14ac:dyDescent="0.2">
      <c r="M812">
        <v>804</v>
      </c>
      <c r="N812" s="1">
        <v>-1283.4535000000001</v>
      </c>
      <c r="O812">
        <v>2.25</v>
      </c>
      <c r="P812">
        <v>3565.67</v>
      </c>
    </row>
    <row r="813" spans="13:16" x14ac:dyDescent="0.2">
      <c r="M813">
        <v>805</v>
      </c>
      <c r="N813" s="1">
        <v>-1283.2131999999999</v>
      </c>
      <c r="O813">
        <v>2.31</v>
      </c>
      <c r="P813">
        <v>3565.41</v>
      </c>
    </row>
    <row r="814" spans="13:16" x14ac:dyDescent="0.2">
      <c r="M814">
        <v>806</v>
      </c>
      <c r="N814" s="1">
        <v>-1283.0807</v>
      </c>
      <c r="O814">
        <v>3.01</v>
      </c>
      <c r="P814">
        <v>3566.11</v>
      </c>
    </row>
    <row r="815" spans="13:16" x14ac:dyDescent="0.2">
      <c r="M815">
        <v>807</v>
      </c>
      <c r="N815" s="1">
        <v>-1282.8919000000001</v>
      </c>
      <c r="O815">
        <v>3.65</v>
      </c>
      <c r="P815">
        <v>3567.69</v>
      </c>
    </row>
    <row r="816" spans="13:16" x14ac:dyDescent="0.2">
      <c r="M816">
        <v>808</v>
      </c>
      <c r="N816" s="1">
        <v>-1282.74</v>
      </c>
      <c r="O816">
        <v>3.6</v>
      </c>
      <c r="P816">
        <v>3569.52</v>
      </c>
    </row>
    <row r="817" spans="13:16" x14ac:dyDescent="0.2">
      <c r="M817">
        <v>809</v>
      </c>
      <c r="N817" s="1">
        <v>-1282.6837</v>
      </c>
      <c r="O817">
        <v>3.14</v>
      </c>
      <c r="P817">
        <v>3571.23</v>
      </c>
    </row>
    <row r="818" spans="13:16" x14ac:dyDescent="0.2">
      <c r="M818">
        <v>810</v>
      </c>
      <c r="N818" s="1">
        <v>-1282.6790000000001</v>
      </c>
      <c r="O818">
        <v>2.76</v>
      </c>
      <c r="P818">
        <v>3572.99</v>
      </c>
    </row>
    <row r="819" spans="13:16" x14ac:dyDescent="0.2">
      <c r="M819">
        <v>811</v>
      </c>
      <c r="N819" s="1">
        <v>-1282.8121000000001</v>
      </c>
      <c r="O819">
        <v>1.62</v>
      </c>
      <c r="P819">
        <v>3574.42</v>
      </c>
    </row>
    <row r="820" spans="13:16" x14ac:dyDescent="0.2">
      <c r="M820">
        <v>812</v>
      </c>
      <c r="N820" s="1">
        <v>-1283.2487000000001</v>
      </c>
      <c r="O820">
        <v>1.45</v>
      </c>
      <c r="P820">
        <v>3575.6</v>
      </c>
    </row>
    <row r="821" spans="13:16" x14ac:dyDescent="0.2">
      <c r="M821">
        <v>813</v>
      </c>
      <c r="N821" s="1">
        <v>-1283.4667999999999</v>
      </c>
      <c r="O821">
        <v>1.28</v>
      </c>
      <c r="P821">
        <v>3576.68</v>
      </c>
    </row>
    <row r="822" spans="13:16" x14ac:dyDescent="0.2">
      <c r="M822">
        <v>814</v>
      </c>
      <c r="N822" s="1">
        <v>-1283.6002000000001</v>
      </c>
      <c r="O822">
        <v>1.04</v>
      </c>
      <c r="P822">
        <v>3576.74</v>
      </c>
    </row>
    <row r="823" spans="13:16" x14ac:dyDescent="0.2">
      <c r="M823">
        <v>815</v>
      </c>
      <c r="N823" s="1">
        <v>-1283.6862000000001</v>
      </c>
      <c r="O823">
        <v>0.79</v>
      </c>
      <c r="P823">
        <v>3576.96</v>
      </c>
    </row>
    <row r="824" spans="13:16" x14ac:dyDescent="0.2">
      <c r="M824">
        <v>816</v>
      </c>
      <c r="N824" s="1">
        <v>-1283.7808</v>
      </c>
      <c r="O824">
        <v>0.71</v>
      </c>
      <c r="P824">
        <v>3577.51</v>
      </c>
    </row>
    <row r="825" spans="13:16" x14ac:dyDescent="0.2">
      <c r="M825">
        <v>817</v>
      </c>
      <c r="N825" s="1">
        <v>-1283.8458000000001</v>
      </c>
      <c r="O825">
        <v>0.15</v>
      </c>
      <c r="P825">
        <v>3578.02</v>
      </c>
    </row>
    <row r="826" spans="13:16" x14ac:dyDescent="0.2">
      <c r="M826">
        <v>818</v>
      </c>
      <c r="N826" s="1">
        <v>-1283.7822000000001</v>
      </c>
      <c r="O826">
        <v>0.13</v>
      </c>
      <c r="P826">
        <v>3577.77</v>
      </c>
    </row>
    <row r="827" spans="13:16" x14ac:dyDescent="0.2">
      <c r="M827">
        <v>819</v>
      </c>
      <c r="N827" s="1">
        <v>-1283.6912</v>
      </c>
      <c r="O827">
        <v>-0.35</v>
      </c>
      <c r="P827">
        <v>3578.23</v>
      </c>
    </row>
    <row r="828" spans="13:16" x14ac:dyDescent="0.2">
      <c r="M828">
        <v>820</v>
      </c>
      <c r="N828" s="1">
        <v>-1283.5817</v>
      </c>
      <c r="O828">
        <v>-0.22</v>
      </c>
      <c r="P828">
        <v>3577.38</v>
      </c>
    </row>
    <row r="829" spans="13:16" x14ac:dyDescent="0.2">
      <c r="M829">
        <v>821</v>
      </c>
      <c r="N829" s="1">
        <v>-1283.5142000000001</v>
      </c>
      <c r="O829">
        <v>0.15</v>
      </c>
      <c r="P829">
        <v>3576.15</v>
      </c>
    </row>
    <row r="830" spans="13:16" x14ac:dyDescent="0.2">
      <c r="M830">
        <v>822</v>
      </c>
      <c r="N830" s="1">
        <v>-1283.4701</v>
      </c>
      <c r="O830">
        <v>0.26</v>
      </c>
      <c r="P830">
        <v>3575.49</v>
      </c>
    </row>
    <row r="831" spans="13:16" x14ac:dyDescent="0.2">
      <c r="M831">
        <v>823</v>
      </c>
      <c r="N831" s="1">
        <v>-1283.5272</v>
      </c>
      <c r="O831">
        <v>0.65</v>
      </c>
      <c r="P831">
        <v>3573.68</v>
      </c>
    </row>
    <row r="832" spans="13:16" x14ac:dyDescent="0.2">
      <c r="M832">
        <v>824</v>
      </c>
      <c r="N832" s="1">
        <v>-1283.6065000000001</v>
      </c>
      <c r="O832">
        <v>1.1399999999999999</v>
      </c>
      <c r="P832">
        <v>3571.93</v>
      </c>
    </row>
    <row r="833" spans="13:16" x14ac:dyDescent="0.2">
      <c r="M833">
        <v>825</v>
      </c>
      <c r="N833" s="1">
        <v>-1283.6967999999999</v>
      </c>
      <c r="O833">
        <v>1.7</v>
      </c>
      <c r="P833">
        <v>3571.39</v>
      </c>
    </row>
    <row r="834" spans="13:16" x14ac:dyDescent="0.2">
      <c r="M834">
        <v>826</v>
      </c>
      <c r="N834" s="1">
        <v>-1283.7801999999999</v>
      </c>
      <c r="O834">
        <v>1.73</v>
      </c>
      <c r="P834">
        <v>3571.25</v>
      </c>
    </row>
    <row r="835" spans="13:16" x14ac:dyDescent="0.2">
      <c r="M835">
        <v>827</v>
      </c>
      <c r="N835" s="1">
        <v>-1283.8659</v>
      </c>
      <c r="O835">
        <v>1.73</v>
      </c>
      <c r="P835">
        <v>3570.85</v>
      </c>
    </row>
    <row r="836" spans="13:16" x14ac:dyDescent="0.2">
      <c r="M836">
        <v>828</v>
      </c>
      <c r="N836" s="1">
        <v>-1283.8049000000001</v>
      </c>
      <c r="O836">
        <v>1.79</v>
      </c>
      <c r="P836">
        <v>3571.81</v>
      </c>
    </row>
    <row r="837" spans="13:16" x14ac:dyDescent="0.2">
      <c r="M837">
        <v>829</v>
      </c>
      <c r="N837" s="1">
        <v>-1283.7038</v>
      </c>
      <c r="O837">
        <v>1.99</v>
      </c>
      <c r="P837">
        <v>3571.59</v>
      </c>
    </row>
    <row r="838" spans="13:16" x14ac:dyDescent="0.2">
      <c r="M838">
        <v>830</v>
      </c>
      <c r="N838" s="1">
        <v>-1283.7203999999999</v>
      </c>
      <c r="O838">
        <v>2.38</v>
      </c>
      <c r="P838">
        <v>3571.37</v>
      </c>
    </row>
    <row r="839" spans="13:16" x14ac:dyDescent="0.2">
      <c r="M839">
        <v>831</v>
      </c>
      <c r="N839" s="1">
        <v>-1283.6985999999999</v>
      </c>
      <c r="O839">
        <v>2.4900000000000002</v>
      </c>
      <c r="P839">
        <v>3571.54</v>
      </c>
    </row>
    <row r="840" spans="13:16" x14ac:dyDescent="0.2">
      <c r="M840">
        <v>832</v>
      </c>
      <c r="N840" s="1">
        <v>-1283.6741999999999</v>
      </c>
      <c r="O840">
        <v>3.02</v>
      </c>
      <c r="P840">
        <v>3571.6</v>
      </c>
    </row>
    <row r="841" spans="13:16" x14ac:dyDescent="0.2">
      <c r="M841">
        <v>833</v>
      </c>
      <c r="N841" s="1">
        <v>-1283.8669</v>
      </c>
      <c r="O841">
        <v>2.52</v>
      </c>
      <c r="P841">
        <v>3572.83</v>
      </c>
    </row>
    <row r="842" spans="13:16" x14ac:dyDescent="0.2">
      <c r="M842">
        <v>834</v>
      </c>
      <c r="N842" s="1">
        <v>-1284.0569</v>
      </c>
      <c r="O842">
        <v>2.0499999999999998</v>
      </c>
      <c r="P842">
        <v>3574.17</v>
      </c>
    </row>
    <row r="843" spans="13:16" x14ac:dyDescent="0.2">
      <c r="M843">
        <v>835</v>
      </c>
      <c r="N843" s="1">
        <v>-1284.21</v>
      </c>
      <c r="O843">
        <v>1.29</v>
      </c>
      <c r="P843">
        <v>3575.79</v>
      </c>
    </row>
    <row r="844" spans="13:16" x14ac:dyDescent="0.2">
      <c r="M844">
        <v>836</v>
      </c>
      <c r="N844" s="1">
        <v>-1284.3605</v>
      </c>
      <c r="O844">
        <v>0.28999999999999998</v>
      </c>
      <c r="P844">
        <v>3577.18</v>
      </c>
    </row>
    <row r="845" spans="13:16" x14ac:dyDescent="0.2">
      <c r="M845">
        <v>837</v>
      </c>
      <c r="N845" s="1">
        <v>-1284.3586</v>
      </c>
      <c r="O845">
        <v>-0.15</v>
      </c>
      <c r="P845">
        <v>3577.95</v>
      </c>
    </row>
    <row r="846" spans="13:16" x14ac:dyDescent="0.2">
      <c r="M846">
        <v>838</v>
      </c>
      <c r="N846" s="1">
        <v>-1284.1124</v>
      </c>
      <c r="O846">
        <v>0.64</v>
      </c>
      <c r="P846">
        <v>3579.48</v>
      </c>
    </row>
    <row r="847" spans="13:16" x14ac:dyDescent="0.2">
      <c r="M847">
        <v>839</v>
      </c>
      <c r="N847" s="1">
        <v>-1283.8000999999999</v>
      </c>
      <c r="O847">
        <v>0.96</v>
      </c>
      <c r="P847">
        <v>3579.64</v>
      </c>
    </row>
    <row r="848" spans="13:16" x14ac:dyDescent="0.2">
      <c r="M848">
        <v>840</v>
      </c>
      <c r="N848" s="1">
        <v>-1283.5532000000001</v>
      </c>
      <c r="O848">
        <v>1.4</v>
      </c>
      <c r="P848">
        <v>3581.73</v>
      </c>
    </row>
    <row r="849" spans="13:16" x14ac:dyDescent="0.2">
      <c r="M849">
        <v>841</v>
      </c>
      <c r="N849" s="1">
        <v>-1283.5816</v>
      </c>
      <c r="O849">
        <v>-0.34</v>
      </c>
      <c r="P849">
        <v>3584.03</v>
      </c>
    </row>
    <row r="850" spans="13:16" x14ac:dyDescent="0.2">
      <c r="M850">
        <v>842</v>
      </c>
      <c r="N850" s="1">
        <v>-1283.5974000000001</v>
      </c>
      <c r="O850">
        <v>-0.99</v>
      </c>
      <c r="P850">
        <v>3585.39</v>
      </c>
    </row>
    <row r="851" spans="13:16" x14ac:dyDescent="0.2">
      <c r="M851">
        <v>843</v>
      </c>
      <c r="N851" s="1">
        <v>-1283.5889</v>
      </c>
      <c r="O851">
        <v>-1.2</v>
      </c>
      <c r="P851">
        <v>3586.37</v>
      </c>
    </row>
    <row r="852" spans="13:16" x14ac:dyDescent="0.2">
      <c r="M852">
        <v>844</v>
      </c>
      <c r="N852" s="1">
        <v>-1283.6284000000001</v>
      </c>
      <c r="O852">
        <v>-1.43</v>
      </c>
      <c r="P852">
        <v>3587.63</v>
      </c>
    </row>
    <row r="853" spans="13:16" x14ac:dyDescent="0.2">
      <c r="M853">
        <v>845</v>
      </c>
      <c r="N853" s="1">
        <v>-1283.7050999999999</v>
      </c>
      <c r="O853">
        <v>-1.73</v>
      </c>
      <c r="P853">
        <v>3587.66</v>
      </c>
    </row>
    <row r="854" spans="13:16" x14ac:dyDescent="0.2">
      <c r="M854">
        <v>846</v>
      </c>
      <c r="N854" s="1">
        <v>-1283.7843</v>
      </c>
      <c r="O854">
        <v>-1.74</v>
      </c>
      <c r="P854">
        <v>3588.5</v>
      </c>
    </row>
    <row r="855" spans="13:16" x14ac:dyDescent="0.2">
      <c r="M855">
        <v>847</v>
      </c>
      <c r="N855" s="1">
        <v>-1283.7556</v>
      </c>
      <c r="O855">
        <v>-2.06</v>
      </c>
      <c r="P855">
        <v>3589.23</v>
      </c>
    </row>
    <row r="856" spans="13:16" x14ac:dyDescent="0.2">
      <c r="M856">
        <v>848</v>
      </c>
      <c r="N856" s="1">
        <v>-1283.7112</v>
      </c>
      <c r="O856">
        <v>-2.29</v>
      </c>
      <c r="P856">
        <v>3589.34</v>
      </c>
    </row>
    <row r="857" spans="13:16" x14ac:dyDescent="0.2">
      <c r="M857">
        <v>849</v>
      </c>
      <c r="N857" s="1">
        <v>-1283.6251999999999</v>
      </c>
      <c r="O857">
        <v>-2.1800000000000002</v>
      </c>
      <c r="P857">
        <v>3588.64</v>
      </c>
    </row>
    <row r="858" spans="13:16" x14ac:dyDescent="0.2">
      <c r="M858">
        <v>850</v>
      </c>
      <c r="N858" s="1">
        <v>-1283.4983</v>
      </c>
      <c r="O858">
        <v>-2.19</v>
      </c>
      <c r="P858">
        <v>3587.95</v>
      </c>
    </row>
    <row r="859" spans="13:16" x14ac:dyDescent="0.2">
      <c r="M859">
        <v>851</v>
      </c>
      <c r="N859" s="1">
        <v>-1283.4576999999999</v>
      </c>
      <c r="O859">
        <v>-2.3199999999999998</v>
      </c>
      <c r="P859">
        <v>3587.52</v>
      </c>
    </row>
    <row r="860" spans="13:16" x14ac:dyDescent="0.2">
      <c r="M860">
        <v>852</v>
      </c>
      <c r="N860" s="1">
        <v>-1283.5909999999999</v>
      </c>
      <c r="O860">
        <v>-2.4700000000000002</v>
      </c>
      <c r="P860">
        <v>3587.02</v>
      </c>
    </row>
    <row r="861" spans="13:16" x14ac:dyDescent="0.2">
      <c r="M861">
        <v>853</v>
      </c>
      <c r="N861" s="1">
        <v>-1283.7255</v>
      </c>
      <c r="O861">
        <v>-2.67</v>
      </c>
      <c r="P861">
        <v>3586.36</v>
      </c>
    </row>
    <row r="862" spans="13:16" x14ac:dyDescent="0.2">
      <c r="M862">
        <v>854</v>
      </c>
      <c r="N862" s="1">
        <v>-1283.8610000000001</v>
      </c>
      <c r="O862">
        <v>-2.94</v>
      </c>
      <c r="P862">
        <v>3584.26</v>
      </c>
    </row>
    <row r="863" spans="13:16" x14ac:dyDescent="0.2">
      <c r="M863">
        <v>855</v>
      </c>
      <c r="N863" s="1">
        <v>-1283.9265</v>
      </c>
      <c r="O863">
        <v>-2.82</v>
      </c>
      <c r="P863">
        <v>3583.2</v>
      </c>
    </row>
    <row r="864" spans="13:16" x14ac:dyDescent="0.2">
      <c r="M864">
        <v>856</v>
      </c>
      <c r="N864" s="1">
        <v>-1283.9598000000001</v>
      </c>
      <c r="O864">
        <v>-2.7</v>
      </c>
      <c r="P864">
        <v>3580.86</v>
      </c>
    </row>
    <row r="865" spans="13:16" x14ac:dyDescent="0.2">
      <c r="M865">
        <v>857</v>
      </c>
      <c r="N865" s="1">
        <v>-1283.8683000000001</v>
      </c>
      <c r="O865">
        <v>-2.2200000000000002</v>
      </c>
      <c r="P865">
        <v>3578.38</v>
      </c>
    </row>
    <row r="866" spans="13:16" x14ac:dyDescent="0.2">
      <c r="M866">
        <v>858</v>
      </c>
      <c r="N866" s="1">
        <v>-1283.8425</v>
      </c>
      <c r="O866">
        <v>-1.43</v>
      </c>
      <c r="P866">
        <v>3576.66</v>
      </c>
    </row>
    <row r="867" spans="13:16" x14ac:dyDescent="0.2">
      <c r="M867">
        <v>859</v>
      </c>
      <c r="N867" s="1">
        <v>-1283.8797999999999</v>
      </c>
      <c r="O867">
        <v>-1.43</v>
      </c>
      <c r="P867">
        <v>3575.08</v>
      </c>
    </row>
    <row r="868" spans="13:16" x14ac:dyDescent="0.2">
      <c r="M868">
        <v>860</v>
      </c>
      <c r="N868" s="1">
        <v>-1283.8235</v>
      </c>
      <c r="O868">
        <v>-1.45</v>
      </c>
      <c r="P868">
        <v>3574.1</v>
      </c>
    </row>
    <row r="869" spans="13:16" x14ac:dyDescent="0.2">
      <c r="M869">
        <v>861</v>
      </c>
      <c r="N869" s="1">
        <v>-1283.7555</v>
      </c>
      <c r="O869">
        <v>-1.3</v>
      </c>
      <c r="P869">
        <v>3574.63</v>
      </c>
    </row>
    <row r="870" spans="13:16" x14ac:dyDescent="0.2">
      <c r="M870">
        <v>862</v>
      </c>
      <c r="N870" s="1">
        <v>-1283.6996999999999</v>
      </c>
      <c r="O870">
        <v>-0.26</v>
      </c>
      <c r="P870">
        <v>3575.67</v>
      </c>
    </row>
    <row r="871" spans="13:16" x14ac:dyDescent="0.2">
      <c r="M871">
        <v>863</v>
      </c>
      <c r="N871" s="1">
        <v>-1283.6206</v>
      </c>
      <c r="O871">
        <v>-0.49</v>
      </c>
      <c r="P871">
        <v>3575.95</v>
      </c>
    </row>
    <row r="872" spans="13:16" x14ac:dyDescent="0.2">
      <c r="M872">
        <v>864</v>
      </c>
      <c r="N872" s="1">
        <v>-1283.5301999999999</v>
      </c>
      <c r="O872">
        <v>-0.04</v>
      </c>
      <c r="P872">
        <v>3576.01</v>
      </c>
    </row>
    <row r="873" spans="13:16" x14ac:dyDescent="0.2">
      <c r="M873">
        <v>865</v>
      </c>
      <c r="N873" s="1">
        <v>-1283.5690999999999</v>
      </c>
      <c r="O873">
        <v>-1.05</v>
      </c>
      <c r="P873">
        <v>3575.81</v>
      </c>
    </row>
    <row r="874" spans="13:16" x14ac:dyDescent="0.2">
      <c r="M874">
        <v>866</v>
      </c>
      <c r="N874" s="1">
        <v>-1283.7344000000001</v>
      </c>
      <c r="O874">
        <v>-0.99</v>
      </c>
      <c r="P874">
        <v>3574.86</v>
      </c>
    </row>
    <row r="875" spans="13:16" x14ac:dyDescent="0.2">
      <c r="M875">
        <v>867</v>
      </c>
      <c r="N875" s="1">
        <v>-1283.7438</v>
      </c>
      <c r="O875">
        <v>-1.1299999999999999</v>
      </c>
      <c r="P875">
        <v>3574.16</v>
      </c>
    </row>
    <row r="876" spans="13:16" x14ac:dyDescent="0.2">
      <c r="M876">
        <v>868</v>
      </c>
      <c r="N876" s="1">
        <v>-1283.7018</v>
      </c>
      <c r="O876">
        <v>-0.89</v>
      </c>
      <c r="P876">
        <v>3574.01</v>
      </c>
    </row>
    <row r="877" spans="13:16" x14ac:dyDescent="0.2">
      <c r="M877">
        <v>869</v>
      </c>
      <c r="N877" s="1">
        <v>-1283.6194</v>
      </c>
      <c r="O877">
        <v>-0.85</v>
      </c>
      <c r="P877">
        <v>3573.88</v>
      </c>
    </row>
    <row r="878" spans="13:16" x14ac:dyDescent="0.2">
      <c r="M878">
        <v>870</v>
      </c>
      <c r="N878" s="1">
        <v>-1283.4739999999999</v>
      </c>
      <c r="O878">
        <v>-0.87</v>
      </c>
      <c r="P878">
        <v>3575.2</v>
      </c>
    </row>
    <row r="879" spans="13:16" x14ac:dyDescent="0.2">
      <c r="M879">
        <v>871</v>
      </c>
      <c r="N879" s="1">
        <v>-1283.3868</v>
      </c>
      <c r="O879">
        <v>-1.27</v>
      </c>
      <c r="P879">
        <v>3576.79</v>
      </c>
    </row>
    <row r="880" spans="13:16" x14ac:dyDescent="0.2">
      <c r="M880">
        <v>872</v>
      </c>
      <c r="N880" s="1">
        <v>-1283.3973000000001</v>
      </c>
      <c r="O880">
        <v>-1.78</v>
      </c>
      <c r="P880">
        <v>3577.77</v>
      </c>
    </row>
    <row r="881" spans="13:16" x14ac:dyDescent="0.2">
      <c r="M881">
        <v>873</v>
      </c>
      <c r="N881" s="1">
        <v>-1283.3558</v>
      </c>
      <c r="O881">
        <v>-2.2799999999999998</v>
      </c>
      <c r="P881">
        <v>3579.33</v>
      </c>
    </row>
    <row r="882" spans="13:16" x14ac:dyDescent="0.2">
      <c r="M882">
        <v>874</v>
      </c>
      <c r="N882" s="1">
        <v>-1283.3933</v>
      </c>
      <c r="O882">
        <v>-2.77</v>
      </c>
      <c r="P882">
        <v>3580.8</v>
      </c>
    </row>
    <row r="883" spans="13:16" x14ac:dyDescent="0.2">
      <c r="M883">
        <v>875</v>
      </c>
      <c r="N883" s="1">
        <v>-1283.5528999999999</v>
      </c>
      <c r="O883">
        <v>-2.72</v>
      </c>
      <c r="P883">
        <v>3581.79</v>
      </c>
    </row>
    <row r="884" spans="13:16" x14ac:dyDescent="0.2">
      <c r="M884">
        <v>876</v>
      </c>
      <c r="N884" s="1">
        <v>-1283.6152</v>
      </c>
      <c r="O884">
        <v>-2.62</v>
      </c>
      <c r="P884">
        <v>3582.01</v>
      </c>
    </row>
    <row r="885" spans="13:16" x14ac:dyDescent="0.2">
      <c r="M885">
        <v>877</v>
      </c>
      <c r="N885" s="1">
        <v>-1283.6164000000001</v>
      </c>
      <c r="O885">
        <v>-2.27</v>
      </c>
      <c r="P885">
        <v>3582.4</v>
      </c>
    </row>
    <row r="886" spans="13:16" x14ac:dyDescent="0.2">
      <c r="M886">
        <v>878</v>
      </c>
      <c r="N886" s="1">
        <v>-1283.5369000000001</v>
      </c>
      <c r="O886">
        <v>-2.31</v>
      </c>
      <c r="P886">
        <v>3582.42</v>
      </c>
    </row>
    <row r="887" spans="13:16" x14ac:dyDescent="0.2">
      <c r="M887">
        <v>879</v>
      </c>
      <c r="N887" s="1">
        <v>-1283.4854</v>
      </c>
      <c r="O887">
        <v>-2.44</v>
      </c>
      <c r="P887">
        <v>3582.99</v>
      </c>
    </row>
    <row r="888" spans="13:16" x14ac:dyDescent="0.2">
      <c r="M888">
        <v>880</v>
      </c>
      <c r="N888" s="1">
        <v>-1283.4514999999999</v>
      </c>
      <c r="O888">
        <v>-2.63</v>
      </c>
      <c r="P888">
        <v>3583.03</v>
      </c>
    </row>
    <row r="889" spans="13:16" x14ac:dyDescent="0.2">
      <c r="M889">
        <v>881</v>
      </c>
      <c r="N889" s="1">
        <v>-1283.4297999999999</v>
      </c>
      <c r="O889">
        <v>-2.2799999999999998</v>
      </c>
      <c r="P889">
        <v>3583.86</v>
      </c>
    </row>
    <row r="890" spans="13:16" x14ac:dyDescent="0.2">
      <c r="M890">
        <v>882</v>
      </c>
      <c r="N890" s="1">
        <v>-1283.4463000000001</v>
      </c>
      <c r="O890">
        <v>-2.21</v>
      </c>
      <c r="P890">
        <v>3583.89</v>
      </c>
    </row>
    <row r="891" spans="13:16" x14ac:dyDescent="0.2">
      <c r="M891">
        <v>883</v>
      </c>
      <c r="N891" s="1">
        <v>-1283.4405999999999</v>
      </c>
      <c r="O891">
        <v>-2.12</v>
      </c>
      <c r="P891">
        <v>3583.51</v>
      </c>
    </row>
    <row r="892" spans="13:16" x14ac:dyDescent="0.2">
      <c r="M892">
        <v>884</v>
      </c>
      <c r="N892" s="1">
        <v>-1283.5063</v>
      </c>
      <c r="O892">
        <v>-0.98</v>
      </c>
      <c r="P892">
        <v>3582.86</v>
      </c>
    </row>
    <row r="893" spans="13:16" x14ac:dyDescent="0.2">
      <c r="M893">
        <v>885</v>
      </c>
      <c r="N893" s="1">
        <v>-1283.479</v>
      </c>
      <c r="O893">
        <v>-0.33</v>
      </c>
      <c r="P893">
        <v>3582.01</v>
      </c>
    </row>
    <row r="894" spans="13:16" x14ac:dyDescent="0.2">
      <c r="M894">
        <v>886</v>
      </c>
      <c r="N894" s="1">
        <v>-1283.4693</v>
      </c>
      <c r="O894">
        <v>-0.81</v>
      </c>
      <c r="P894">
        <v>3581.71</v>
      </c>
    </row>
    <row r="895" spans="13:16" x14ac:dyDescent="0.2">
      <c r="M895">
        <v>887</v>
      </c>
      <c r="N895" s="1">
        <v>-1283.3815999999999</v>
      </c>
      <c r="O895">
        <v>-1.47</v>
      </c>
      <c r="P895">
        <v>3581.39</v>
      </c>
    </row>
    <row r="896" spans="13:16" x14ac:dyDescent="0.2">
      <c r="M896">
        <v>888</v>
      </c>
      <c r="N896" s="1">
        <v>-1283.2737999999999</v>
      </c>
      <c r="O896">
        <v>-1.19</v>
      </c>
      <c r="P896">
        <v>3581.08</v>
      </c>
    </row>
    <row r="897" spans="13:16" x14ac:dyDescent="0.2">
      <c r="M897">
        <v>889</v>
      </c>
      <c r="N897" s="1">
        <v>-1283.3128999999999</v>
      </c>
      <c r="O897">
        <v>-1.08</v>
      </c>
      <c r="P897">
        <v>3580.29</v>
      </c>
    </row>
    <row r="898" spans="13:16" x14ac:dyDescent="0.2">
      <c r="M898">
        <v>890</v>
      </c>
      <c r="N898" s="1">
        <v>-1283.43</v>
      </c>
      <c r="O898">
        <v>-1.19</v>
      </c>
      <c r="P898">
        <v>3579.49</v>
      </c>
    </row>
    <row r="899" spans="13:16" x14ac:dyDescent="0.2">
      <c r="M899">
        <v>891</v>
      </c>
      <c r="N899" s="1">
        <v>-1283.5790999999999</v>
      </c>
      <c r="O899">
        <v>-1.53</v>
      </c>
      <c r="P899">
        <v>3579.63</v>
      </c>
    </row>
    <row r="900" spans="13:16" x14ac:dyDescent="0.2">
      <c r="M900">
        <v>892</v>
      </c>
      <c r="N900" s="1">
        <v>-1283.6378</v>
      </c>
      <c r="O900">
        <v>-1.87</v>
      </c>
      <c r="P900">
        <v>3579.6</v>
      </c>
    </row>
    <row r="901" spans="13:16" x14ac:dyDescent="0.2">
      <c r="M901">
        <v>893</v>
      </c>
      <c r="N901" s="1">
        <v>-1283.7842000000001</v>
      </c>
      <c r="O901">
        <v>-2.0499999999999998</v>
      </c>
      <c r="P901">
        <v>3579.68</v>
      </c>
    </row>
    <row r="902" spans="13:16" x14ac:dyDescent="0.2">
      <c r="M902">
        <v>894</v>
      </c>
      <c r="N902" s="1">
        <v>-1283.9190000000001</v>
      </c>
      <c r="O902">
        <v>-2.99</v>
      </c>
      <c r="P902">
        <v>3580.53</v>
      </c>
    </row>
    <row r="903" spans="13:16" x14ac:dyDescent="0.2">
      <c r="M903">
        <v>895</v>
      </c>
      <c r="N903" s="1">
        <v>-1284.0302999999999</v>
      </c>
      <c r="O903">
        <v>-3.54</v>
      </c>
      <c r="P903">
        <v>3580.81</v>
      </c>
    </row>
    <row r="904" spans="13:16" x14ac:dyDescent="0.2">
      <c r="M904">
        <v>896</v>
      </c>
      <c r="N904" s="1">
        <v>-1284.0282999999999</v>
      </c>
      <c r="O904">
        <v>-3.64</v>
      </c>
      <c r="P904">
        <v>3582.24</v>
      </c>
    </row>
    <row r="905" spans="13:16" x14ac:dyDescent="0.2">
      <c r="M905">
        <v>897</v>
      </c>
      <c r="N905" s="1">
        <v>-1284.1187</v>
      </c>
      <c r="O905">
        <v>-4.1900000000000004</v>
      </c>
      <c r="P905">
        <v>3582.69</v>
      </c>
    </row>
    <row r="906" spans="13:16" x14ac:dyDescent="0.2">
      <c r="M906">
        <v>898</v>
      </c>
      <c r="N906" s="1">
        <v>-1284.1687999999999</v>
      </c>
      <c r="O906">
        <v>-4.12</v>
      </c>
      <c r="P906">
        <v>3583.75</v>
      </c>
    </row>
    <row r="907" spans="13:16" x14ac:dyDescent="0.2">
      <c r="M907">
        <v>899</v>
      </c>
      <c r="N907" s="1">
        <v>-1284.2475999999999</v>
      </c>
      <c r="O907">
        <v>-4.0599999999999996</v>
      </c>
      <c r="P907">
        <v>3584.73</v>
      </c>
    </row>
    <row r="908" spans="13:16" x14ac:dyDescent="0.2">
      <c r="M908">
        <v>900</v>
      </c>
      <c r="N908" s="1">
        <v>-1284.2661000000001</v>
      </c>
      <c r="O908">
        <v>-4.08</v>
      </c>
      <c r="P908">
        <v>3585.3</v>
      </c>
    </row>
    <row r="909" spans="13:16" x14ac:dyDescent="0.2">
      <c r="M909">
        <v>901</v>
      </c>
      <c r="N909" s="1">
        <v>-1284.3194000000001</v>
      </c>
      <c r="O909">
        <v>-2.34</v>
      </c>
      <c r="P909">
        <v>3586.96</v>
      </c>
    </row>
    <row r="910" spans="13:16" x14ac:dyDescent="0.2">
      <c r="M910">
        <v>902</v>
      </c>
      <c r="N910" s="1">
        <v>-1284.2456</v>
      </c>
      <c r="O910">
        <v>-1.91</v>
      </c>
      <c r="P910">
        <v>3587.76</v>
      </c>
    </row>
    <row r="911" spans="13:16" x14ac:dyDescent="0.2">
      <c r="M911">
        <v>903</v>
      </c>
      <c r="N911" s="1">
        <v>-1284.1893</v>
      </c>
      <c r="O911">
        <v>-0.81</v>
      </c>
      <c r="P911">
        <v>3589.02</v>
      </c>
    </row>
    <row r="912" spans="13:16" x14ac:dyDescent="0.2">
      <c r="M912">
        <v>904</v>
      </c>
      <c r="N912" s="1">
        <v>-1284.2166999999999</v>
      </c>
      <c r="O912">
        <v>-5.23</v>
      </c>
      <c r="P912">
        <v>3591.26</v>
      </c>
    </row>
    <row r="913" spans="13:16" x14ac:dyDescent="0.2">
      <c r="M913">
        <v>905</v>
      </c>
      <c r="N913" s="1">
        <v>-1284.1953000000001</v>
      </c>
      <c r="O913">
        <v>-5.2</v>
      </c>
      <c r="P913">
        <v>3593.27</v>
      </c>
    </row>
    <row r="914" spans="13:16" x14ac:dyDescent="0.2">
      <c r="M914">
        <v>906</v>
      </c>
      <c r="N914" s="1">
        <v>-1284.2066</v>
      </c>
      <c r="O914">
        <v>-5.34</v>
      </c>
      <c r="P914">
        <v>3595.58</v>
      </c>
    </row>
    <row r="915" spans="13:16" x14ac:dyDescent="0.2">
      <c r="M915">
        <v>907</v>
      </c>
      <c r="N915" s="1">
        <v>-1284.2637999999999</v>
      </c>
      <c r="O915">
        <v>-5.68</v>
      </c>
      <c r="P915">
        <v>3597.09</v>
      </c>
    </row>
    <row r="916" spans="13:16" x14ac:dyDescent="0.2">
      <c r="M916">
        <v>908</v>
      </c>
      <c r="N916" s="1">
        <v>-1284.21</v>
      </c>
      <c r="O916">
        <v>-5.55</v>
      </c>
      <c r="P916">
        <v>3598.08</v>
      </c>
    </row>
    <row r="917" spans="13:16" x14ac:dyDescent="0.2">
      <c r="M917">
        <v>909</v>
      </c>
      <c r="N917" s="1">
        <v>-1284.1352999999999</v>
      </c>
      <c r="O917">
        <v>-4.83</v>
      </c>
      <c r="P917">
        <v>3598.73</v>
      </c>
    </row>
    <row r="918" spans="13:16" x14ac:dyDescent="0.2">
      <c r="M918">
        <v>910</v>
      </c>
      <c r="N918" s="1">
        <v>-1284.0989999999999</v>
      </c>
      <c r="O918">
        <v>-4.5599999999999996</v>
      </c>
      <c r="P918">
        <v>3599.12</v>
      </c>
    </row>
    <row r="919" spans="13:16" x14ac:dyDescent="0.2">
      <c r="M919">
        <v>911</v>
      </c>
      <c r="N919" s="1">
        <v>-1283.9765</v>
      </c>
      <c r="O919">
        <v>-4.7300000000000004</v>
      </c>
      <c r="P919">
        <v>3600.41</v>
      </c>
    </row>
    <row r="920" spans="13:16" x14ac:dyDescent="0.2">
      <c r="M920">
        <v>912</v>
      </c>
      <c r="N920" s="1">
        <v>-1283.8543999999999</v>
      </c>
      <c r="O920">
        <v>-4.84</v>
      </c>
      <c r="P920">
        <v>3601</v>
      </c>
    </row>
    <row r="921" spans="13:16" x14ac:dyDescent="0.2">
      <c r="M921">
        <v>913</v>
      </c>
      <c r="N921" s="1">
        <v>-1283.6665</v>
      </c>
      <c r="O921">
        <v>-4.37</v>
      </c>
      <c r="P921">
        <v>3600.26</v>
      </c>
    </row>
    <row r="922" spans="13:16" x14ac:dyDescent="0.2">
      <c r="M922">
        <v>914</v>
      </c>
      <c r="N922" s="1">
        <v>-1283.5192</v>
      </c>
      <c r="O922">
        <v>-4.0599999999999996</v>
      </c>
      <c r="P922">
        <v>3598.79</v>
      </c>
    </row>
    <row r="923" spans="13:16" x14ac:dyDescent="0.2">
      <c r="M923">
        <v>915</v>
      </c>
      <c r="N923" s="1">
        <v>-1283.2708</v>
      </c>
      <c r="O923">
        <v>-3.61</v>
      </c>
      <c r="P923">
        <v>3597.02</v>
      </c>
    </row>
    <row r="924" spans="13:16" x14ac:dyDescent="0.2">
      <c r="M924">
        <v>916</v>
      </c>
      <c r="N924" s="1">
        <v>-1283.0491</v>
      </c>
      <c r="O924">
        <v>-3.08</v>
      </c>
      <c r="P924">
        <v>3595.53</v>
      </c>
    </row>
    <row r="925" spans="13:16" x14ac:dyDescent="0.2">
      <c r="M925">
        <v>917</v>
      </c>
      <c r="N925" s="1">
        <v>-1282.8969999999999</v>
      </c>
      <c r="O925">
        <v>-2.0699999999999998</v>
      </c>
      <c r="P925">
        <v>3594.15</v>
      </c>
    </row>
    <row r="926" spans="13:16" x14ac:dyDescent="0.2">
      <c r="M926">
        <v>918</v>
      </c>
      <c r="N926" s="1">
        <v>-1282.7683999999999</v>
      </c>
      <c r="O926">
        <v>-1.77</v>
      </c>
      <c r="P926">
        <v>3593.03</v>
      </c>
    </row>
    <row r="927" spans="13:16" x14ac:dyDescent="0.2">
      <c r="M927">
        <v>919</v>
      </c>
      <c r="N927" s="1">
        <v>-1282.751</v>
      </c>
      <c r="O927">
        <v>-1.73</v>
      </c>
      <c r="P927">
        <v>3592.4</v>
      </c>
    </row>
    <row r="928" spans="13:16" x14ac:dyDescent="0.2">
      <c r="M928">
        <v>920</v>
      </c>
      <c r="N928" s="1">
        <v>-1282.8851999999999</v>
      </c>
      <c r="O928">
        <v>-1.99</v>
      </c>
      <c r="P928">
        <v>3590.98</v>
      </c>
    </row>
    <row r="929" spans="13:16" x14ac:dyDescent="0.2">
      <c r="M929">
        <v>921</v>
      </c>
      <c r="N929" s="1">
        <v>-1283.0604000000001</v>
      </c>
      <c r="O929">
        <v>-1.38</v>
      </c>
      <c r="P929">
        <v>3589.14</v>
      </c>
    </row>
    <row r="930" spans="13:16" x14ac:dyDescent="0.2">
      <c r="M930">
        <v>922</v>
      </c>
      <c r="N930" s="1">
        <v>-1283.2268999999999</v>
      </c>
      <c r="O930">
        <v>-1.42</v>
      </c>
      <c r="P930">
        <v>3587.86</v>
      </c>
    </row>
    <row r="931" spans="13:16" x14ac:dyDescent="0.2">
      <c r="M931">
        <v>923</v>
      </c>
      <c r="N931" s="1">
        <v>-1283.4875</v>
      </c>
      <c r="O931">
        <v>-1.1100000000000001</v>
      </c>
      <c r="P931">
        <v>3587.44</v>
      </c>
    </row>
    <row r="932" spans="13:16" x14ac:dyDescent="0.2">
      <c r="M932">
        <v>924</v>
      </c>
      <c r="N932" s="1">
        <v>-1283.7168999999999</v>
      </c>
      <c r="O932">
        <v>-1.22</v>
      </c>
      <c r="P932">
        <v>3587.57</v>
      </c>
    </row>
    <row r="933" spans="13:16" x14ac:dyDescent="0.2">
      <c r="M933">
        <v>925</v>
      </c>
      <c r="N933" s="1">
        <v>-1283.8362</v>
      </c>
      <c r="O933">
        <v>-0.96</v>
      </c>
      <c r="P933">
        <v>3587.13</v>
      </c>
    </row>
    <row r="934" spans="13:16" x14ac:dyDescent="0.2">
      <c r="M934">
        <v>926</v>
      </c>
      <c r="N934" s="1">
        <v>-1283.7615000000001</v>
      </c>
      <c r="O934">
        <v>-0.65</v>
      </c>
      <c r="P934">
        <v>3587.01</v>
      </c>
    </row>
    <row r="935" spans="13:16" x14ac:dyDescent="0.2">
      <c r="M935">
        <v>927</v>
      </c>
      <c r="N935" s="1">
        <v>-1283.6805999999999</v>
      </c>
      <c r="O935">
        <v>-0.52</v>
      </c>
      <c r="P935">
        <v>3586.79</v>
      </c>
    </row>
    <row r="936" spans="13:16" x14ac:dyDescent="0.2">
      <c r="M936">
        <v>928</v>
      </c>
      <c r="N936" s="1">
        <v>-1283.6065000000001</v>
      </c>
      <c r="O936">
        <v>-0.61</v>
      </c>
      <c r="P936">
        <v>3585.88</v>
      </c>
    </row>
    <row r="937" spans="13:16" x14ac:dyDescent="0.2">
      <c r="M937">
        <v>929</v>
      </c>
      <c r="N937" s="1">
        <v>-1283.5304000000001</v>
      </c>
      <c r="O937">
        <v>-0.14000000000000001</v>
      </c>
      <c r="P937">
        <v>3585.07</v>
      </c>
    </row>
    <row r="938" spans="13:16" x14ac:dyDescent="0.2">
      <c r="M938">
        <v>930</v>
      </c>
      <c r="N938" s="1">
        <v>-1283.3649</v>
      </c>
      <c r="O938">
        <v>-0.37</v>
      </c>
      <c r="P938">
        <v>3584.81</v>
      </c>
    </row>
    <row r="939" spans="13:16" x14ac:dyDescent="0.2">
      <c r="M939">
        <v>931</v>
      </c>
      <c r="N939" s="1">
        <v>-1283.2251000000001</v>
      </c>
      <c r="O939">
        <v>0.78</v>
      </c>
      <c r="P939">
        <v>3584.05</v>
      </c>
    </row>
    <row r="940" spans="13:16" x14ac:dyDescent="0.2">
      <c r="M940">
        <v>932</v>
      </c>
      <c r="N940" s="1">
        <v>-1283.0790999999999</v>
      </c>
      <c r="O940">
        <v>0.32</v>
      </c>
      <c r="P940">
        <v>3582.24</v>
      </c>
    </row>
    <row r="941" spans="13:16" x14ac:dyDescent="0.2">
      <c r="M941">
        <v>933</v>
      </c>
      <c r="N941" s="1">
        <v>-1283.0904</v>
      </c>
      <c r="O941">
        <v>0.89</v>
      </c>
      <c r="P941">
        <v>3580.28</v>
      </c>
    </row>
    <row r="942" spans="13:16" x14ac:dyDescent="0.2">
      <c r="M942">
        <v>934</v>
      </c>
      <c r="N942" s="1">
        <v>-1283.1215</v>
      </c>
      <c r="O942">
        <v>0.99</v>
      </c>
      <c r="P942">
        <v>3580.04</v>
      </c>
    </row>
    <row r="943" spans="13:16" x14ac:dyDescent="0.2">
      <c r="M943">
        <v>935</v>
      </c>
      <c r="N943" s="1">
        <v>-1283.2563</v>
      </c>
      <c r="O943">
        <v>1.64</v>
      </c>
      <c r="P943">
        <v>3580.12</v>
      </c>
    </row>
    <row r="944" spans="13:16" x14ac:dyDescent="0.2">
      <c r="M944">
        <v>936</v>
      </c>
      <c r="N944" s="1">
        <v>-1283.4005</v>
      </c>
      <c r="O944">
        <v>-1.04</v>
      </c>
      <c r="P944">
        <v>3579.73</v>
      </c>
    </row>
    <row r="945" spans="13:16" x14ac:dyDescent="0.2">
      <c r="M945">
        <v>937</v>
      </c>
      <c r="N945" s="1">
        <v>-1283.4863</v>
      </c>
      <c r="O945">
        <v>-0.67</v>
      </c>
      <c r="P945">
        <v>3579.44</v>
      </c>
    </row>
    <row r="946" spans="13:16" x14ac:dyDescent="0.2">
      <c r="M946">
        <v>938</v>
      </c>
      <c r="N946" s="1">
        <v>-1283.6012000000001</v>
      </c>
      <c r="O946">
        <v>-1.4</v>
      </c>
      <c r="P946">
        <v>3579.18</v>
      </c>
    </row>
    <row r="947" spans="13:16" x14ac:dyDescent="0.2">
      <c r="M947">
        <v>939</v>
      </c>
      <c r="N947" s="1">
        <v>-1283.5612000000001</v>
      </c>
      <c r="O947">
        <v>-0.54</v>
      </c>
      <c r="P947">
        <v>3578.94</v>
      </c>
    </row>
    <row r="948" spans="13:16" x14ac:dyDescent="0.2">
      <c r="M948">
        <v>940</v>
      </c>
      <c r="N948" s="1">
        <v>-1283.4774</v>
      </c>
      <c r="O948">
        <v>-0.17</v>
      </c>
      <c r="P948">
        <v>3578.78</v>
      </c>
    </row>
    <row r="949" spans="13:16" x14ac:dyDescent="0.2">
      <c r="M949">
        <v>941</v>
      </c>
      <c r="N949" s="1">
        <v>-1283.3253</v>
      </c>
      <c r="O949">
        <v>0.17</v>
      </c>
      <c r="P949">
        <v>3578.8</v>
      </c>
    </row>
    <row r="950" spans="13:16" x14ac:dyDescent="0.2">
      <c r="M950">
        <v>942</v>
      </c>
      <c r="N950" s="1">
        <v>-1283.1132</v>
      </c>
      <c r="O950">
        <v>0</v>
      </c>
      <c r="P950">
        <v>3579.2</v>
      </c>
    </row>
    <row r="951" spans="13:16" x14ac:dyDescent="0.2">
      <c r="M951">
        <v>943</v>
      </c>
      <c r="N951" s="1">
        <v>-1282.8242</v>
      </c>
      <c r="O951">
        <v>0.25</v>
      </c>
      <c r="P951">
        <v>3578.99</v>
      </c>
    </row>
    <row r="952" spans="13:16" x14ac:dyDescent="0.2">
      <c r="M952">
        <v>944</v>
      </c>
      <c r="N952" s="1">
        <v>-1282.4562000000001</v>
      </c>
      <c r="O952">
        <v>0.4</v>
      </c>
      <c r="P952">
        <v>3579.84</v>
      </c>
    </row>
    <row r="953" spans="13:16" x14ac:dyDescent="0.2">
      <c r="M953">
        <v>945</v>
      </c>
      <c r="N953" s="1">
        <v>-1282.2293999999999</v>
      </c>
      <c r="O953">
        <v>0.53</v>
      </c>
      <c r="P953">
        <v>3579.8</v>
      </c>
    </row>
    <row r="954" spans="13:16" x14ac:dyDescent="0.2">
      <c r="M954">
        <v>946</v>
      </c>
      <c r="N954" s="1">
        <v>-1282.2330999999999</v>
      </c>
      <c r="O954">
        <v>0.86</v>
      </c>
      <c r="P954">
        <v>3580.12</v>
      </c>
    </row>
    <row r="955" spans="13:16" x14ac:dyDescent="0.2">
      <c r="M955">
        <v>947</v>
      </c>
      <c r="N955" s="1">
        <v>-1282.1202000000001</v>
      </c>
      <c r="O955">
        <v>1.71</v>
      </c>
      <c r="P955">
        <v>3580.15</v>
      </c>
    </row>
    <row r="956" spans="13:16" x14ac:dyDescent="0.2">
      <c r="M956">
        <v>948</v>
      </c>
      <c r="N956" s="1">
        <v>-1282.0944</v>
      </c>
      <c r="O956">
        <v>2.2400000000000002</v>
      </c>
      <c r="P956">
        <v>3579.55</v>
      </c>
    </row>
    <row r="957" spans="13:16" x14ac:dyDescent="0.2">
      <c r="M957">
        <v>949</v>
      </c>
      <c r="N957" s="1">
        <v>-1282.3986</v>
      </c>
      <c r="O957">
        <v>2.73</v>
      </c>
      <c r="P957">
        <v>3579.02</v>
      </c>
    </row>
    <row r="958" spans="13:16" x14ac:dyDescent="0.2">
      <c r="M958">
        <v>950</v>
      </c>
      <c r="N958" s="1">
        <v>-1282.5433</v>
      </c>
      <c r="O958">
        <v>4.8899999999999997</v>
      </c>
      <c r="P958">
        <v>3579.07</v>
      </c>
    </row>
    <row r="959" spans="13:16" x14ac:dyDescent="0.2">
      <c r="M959">
        <v>951</v>
      </c>
      <c r="N959" s="1">
        <v>-1283.154</v>
      </c>
      <c r="O959">
        <v>1.43</v>
      </c>
      <c r="P959">
        <v>3578.44</v>
      </c>
    </row>
    <row r="960" spans="13:16" x14ac:dyDescent="0.2">
      <c r="M960">
        <v>952</v>
      </c>
      <c r="N960" s="1">
        <v>-1283.1409000000001</v>
      </c>
      <c r="O960">
        <v>2.42</v>
      </c>
      <c r="P960">
        <v>3577.91</v>
      </c>
    </row>
    <row r="961" spans="13:16" x14ac:dyDescent="0.2">
      <c r="M961">
        <v>953</v>
      </c>
      <c r="N961" s="1">
        <v>-1283.0279</v>
      </c>
      <c r="O961">
        <v>2.64</v>
      </c>
      <c r="P961">
        <v>3577.98</v>
      </c>
    </row>
    <row r="962" spans="13:16" x14ac:dyDescent="0.2">
      <c r="M962">
        <v>954</v>
      </c>
      <c r="N962" s="1">
        <v>-1282.8087</v>
      </c>
      <c r="O962">
        <v>2.84</v>
      </c>
      <c r="P962">
        <v>3577.7</v>
      </c>
    </row>
    <row r="963" spans="13:16" x14ac:dyDescent="0.2">
      <c r="M963">
        <v>955</v>
      </c>
      <c r="N963" s="1">
        <v>-1282.5684000000001</v>
      </c>
      <c r="O963">
        <v>2.84</v>
      </c>
      <c r="P963">
        <v>3578.22</v>
      </c>
    </row>
    <row r="964" spans="13:16" x14ac:dyDescent="0.2">
      <c r="M964">
        <v>956</v>
      </c>
      <c r="N964" s="1">
        <v>-1282.3732</v>
      </c>
      <c r="O964">
        <v>2.92</v>
      </c>
      <c r="P964">
        <v>3578.26</v>
      </c>
    </row>
    <row r="965" spans="13:16" x14ac:dyDescent="0.2">
      <c r="M965">
        <v>957</v>
      </c>
      <c r="N965" s="1">
        <v>-1282.0648000000001</v>
      </c>
      <c r="O965">
        <v>5.43</v>
      </c>
      <c r="P965">
        <v>3577.89</v>
      </c>
    </row>
    <row r="966" spans="13:16" x14ac:dyDescent="0.2">
      <c r="M966">
        <v>958</v>
      </c>
      <c r="N966" s="1">
        <v>-1282.6113</v>
      </c>
      <c r="O966">
        <v>2.27</v>
      </c>
      <c r="P966">
        <v>3577.39</v>
      </c>
    </row>
    <row r="967" spans="13:16" x14ac:dyDescent="0.2">
      <c r="M967">
        <v>959</v>
      </c>
      <c r="N967" s="1">
        <v>-1282.4988000000001</v>
      </c>
      <c r="O967">
        <v>2.39</v>
      </c>
      <c r="P967">
        <v>3577.15</v>
      </c>
    </row>
    <row r="968" spans="13:16" x14ac:dyDescent="0.2">
      <c r="M968">
        <v>960</v>
      </c>
      <c r="N968" s="1">
        <v>-1282.5442</v>
      </c>
      <c r="O968">
        <v>2.63</v>
      </c>
      <c r="P968">
        <v>3576.91</v>
      </c>
    </row>
    <row r="969" spans="13:16" x14ac:dyDescent="0.2">
      <c r="M969">
        <v>961</v>
      </c>
      <c r="N969" s="1">
        <v>-1282.6709000000001</v>
      </c>
      <c r="O969">
        <v>3.47</v>
      </c>
      <c r="P969">
        <v>3576.08</v>
      </c>
    </row>
    <row r="970" spans="13:16" x14ac:dyDescent="0.2">
      <c r="M970">
        <v>962</v>
      </c>
      <c r="N970" s="1">
        <v>-1282.9422999999999</v>
      </c>
      <c r="O970">
        <v>3.74</v>
      </c>
      <c r="P970">
        <v>3574.9</v>
      </c>
    </row>
    <row r="971" spans="13:16" x14ac:dyDescent="0.2">
      <c r="M971">
        <v>963</v>
      </c>
      <c r="N971" s="1">
        <v>-1283.1840999999999</v>
      </c>
      <c r="O971">
        <v>3.58</v>
      </c>
      <c r="P971">
        <v>3573.35</v>
      </c>
    </row>
    <row r="972" spans="13:16" x14ac:dyDescent="0.2">
      <c r="M972">
        <v>964</v>
      </c>
      <c r="N972" s="1">
        <v>-1283.4159</v>
      </c>
      <c r="O972">
        <v>3.52</v>
      </c>
      <c r="P972">
        <v>3571.83</v>
      </c>
    </row>
    <row r="973" spans="13:16" x14ac:dyDescent="0.2">
      <c r="M973">
        <v>965</v>
      </c>
      <c r="N973" s="1">
        <v>-1283.4493</v>
      </c>
      <c r="O973">
        <v>3.49</v>
      </c>
      <c r="P973">
        <v>3570.44</v>
      </c>
    </row>
    <row r="974" spans="13:16" x14ac:dyDescent="0.2">
      <c r="M974">
        <v>966</v>
      </c>
      <c r="N974" s="1">
        <v>-1283.6074000000001</v>
      </c>
      <c r="O974">
        <v>3.83</v>
      </c>
      <c r="P974">
        <v>3567.84</v>
      </c>
    </row>
    <row r="975" spans="13:16" x14ac:dyDescent="0.2">
      <c r="M975">
        <v>967</v>
      </c>
      <c r="N975" s="1">
        <v>-1283.4591</v>
      </c>
      <c r="O975">
        <v>4.33</v>
      </c>
      <c r="P975">
        <v>3565.54</v>
      </c>
    </row>
    <row r="976" spans="13:16" x14ac:dyDescent="0.2">
      <c r="M976">
        <v>968</v>
      </c>
      <c r="N976" s="1">
        <v>-1283.3757000000001</v>
      </c>
      <c r="O976">
        <v>4.28</v>
      </c>
      <c r="P976">
        <v>3563.94</v>
      </c>
    </row>
    <row r="977" spans="13:16" x14ac:dyDescent="0.2">
      <c r="M977">
        <v>969</v>
      </c>
      <c r="N977" s="1">
        <v>-1283.1059</v>
      </c>
      <c r="O977">
        <v>4.5599999999999996</v>
      </c>
      <c r="P977">
        <v>3562.52</v>
      </c>
    </row>
    <row r="978" spans="13:16" x14ac:dyDescent="0.2">
      <c r="M978">
        <v>970</v>
      </c>
      <c r="N978" s="1">
        <v>-1283.1803</v>
      </c>
      <c r="O978">
        <v>3.96</v>
      </c>
      <c r="P978">
        <v>3560.95</v>
      </c>
    </row>
    <row r="979" spans="13:16" x14ac:dyDescent="0.2">
      <c r="M979">
        <v>971</v>
      </c>
      <c r="N979" s="1">
        <v>-1283.1380999999999</v>
      </c>
      <c r="O979">
        <v>4.62</v>
      </c>
      <c r="P979">
        <v>3559.35</v>
      </c>
    </row>
    <row r="980" spans="13:16" x14ac:dyDescent="0.2">
      <c r="M980">
        <v>972</v>
      </c>
      <c r="N980" s="1">
        <v>-1283.2445</v>
      </c>
      <c r="O980">
        <v>4.57</v>
      </c>
      <c r="P980">
        <v>3557.73</v>
      </c>
    </row>
    <row r="981" spans="13:16" x14ac:dyDescent="0.2">
      <c r="M981">
        <v>973</v>
      </c>
      <c r="N981" s="1">
        <v>-1283.3879999999999</v>
      </c>
      <c r="O981">
        <v>3.89</v>
      </c>
      <c r="P981">
        <v>3556.4</v>
      </c>
    </row>
    <row r="982" spans="13:16" x14ac:dyDescent="0.2">
      <c r="M982">
        <v>974</v>
      </c>
      <c r="N982" s="1">
        <v>-1283.5169000000001</v>
      </c>
      <c r="O982">
        <v>4.07</v>
      </c>
      <c r="P982">
        <v>3554.52</v>
      </c>
    </row>
    <row r="983" spans="13:16" x14ac:dyDescent="0.2">
      <c r="M983">
        <v>975</v>
      </c>
      <c r="N983" s="1">
        <v>-1283.3905999999999</v>
      </c>
      <c r="O983">
        <v>4.5</v>
      </c>
      <c r="P983">
        <v>3553.49</v>
      </c>
    </row>
    <row r="984" spans="13:16" x14ac:dyDescent="0.2">
      <c r="M984">
        <v>976</v>
      </c>
      <c r="N984" s="1">
        <v>-1283.1815999999999</v>
      </c>
      <c r="O984">
        <v>4.72</v>
      </c>
      <c r="P984">
        <v>3551.89</v>
      </c>
    </row>
    <row r="985" spans="13:16" x14ac:dyDescent="0.2">
      <c r="M985">
        <v>977</v>
      </c>
      <c r="N985" s="1">
        <v>-1283.0324000000001</v>
      </c>
      <c r="O985">
        <v>5.0599999999999996</v>
      </c>
      <c r="P985">
        <v>3549.87</v>
      </c>
    </row>
    <row r="986" spans="13:16" x14ac:dyDescent="0.2">
      <c r="M986">
        <v>978</v>
      </c>
      <c r="N986" s="1">
        <v>-1282.8988999999999</v>
      </c>
      <c r="O986">
        <v>5.66</v>
      </c>
      <c r="P986">
        <v>3548.91</v>
      </c>
    </row>
    <row r="987" spans="13:16" x14ac:dyDescent="0.2">
      <c r="M987">
        <v>979</v>
      </c>
      <c r="N987" s="1">
        <v>-1282.7950000000001</v>
      </c>
      <c r="O987">
        <v>5.69</v>
      </c>
      <c r="P987">
        <v>3547.11</v>
      </c>
    </row>
    <row r="988" spans="13:16" x14ac:dyDescent="0.2">
      <c r="M988">
        <v>980</v>
      </c>
      <c r="N988" s="1">
        <v>-1282.7761</v>
      </c>
      <c r="O988">
        <v>5.98</v>
      </c>
      <c r="P988">
        <v>3544.58</v>
      </c>
    </row>
    <row r="989" spans="13:16" x14ac:dyDescent="0.2">
      <c r="M989">
        <v>981</v>
      </c>
      <c r="N989" s="1">
        <v>-1282.7809999999999</v>
      </c>
      <c r="O989">
        <v>5.78</v>
      </c>
      <c r="P989">
        <v>3542.27</v>
      </c>
    </row>
    <row r="990" spans="13:16" x14ac:dyDescent="0.2">
      <c r="M990">
        <v>982</v>
      </c>
      <c r="N990" s="1">
        <v>-1282.9951000000001</v>
      </c>
      <c r="O990">
        <v>4.8600000000000003</v>
      </c>
      <c r="P990">
        <v>3540.27</v>
      </c>
    </row>
    <row r="991" spans="13:16" x14ac:dyDescent="0.2">
      <c r="M991">
        <v>983</v>
      </c>
      <c r="N991" s="1">
        <v>-1283.1448</v>
      </c>
      <c r="O991">
        <v>6.26</v>
      </c>
      <c r="P991">
        <v>3538</v>
      </c>
    </row>
    <row r="992" spans="13:16" x14ac:dyDescent="0.2">
      <c r="M992">
        <v>984</v>
      </c>
      <c r="N992" s="1">
        <v>-1283.4295</v>
      </c>
      <c r="O992">
        <v>6.46</v>
      </c>
      <c r="P992">
        <v>3536.16</v>
      </c>
    </row>
    <row r="993" spans="13:16" x14ac:dyDescent="0.2">
      <c r="M993">
        <v>985</v>
      </c>
      <c r="N993" s="1">
        <v>-1283.5328999999999</v>
      </c>
      <c r="O993">
        <v>7.23</v>
      </c>
      <c r="P993">
        <v>3534.31</v>
      </c>
    </row>
    <row r="994" spans="13:16" x14ac:dyDescent="0.2">
      <c r="M994">
        <v>986</v>
      </c>
      <c r="N994" s="1">
        <v>-1283.6661999999999</v>
      </c>
      <c r="O994">
        <v>7.66</v>
      </c>
      <c r="P994">
        <v>3533.13</v>
      </c>
    </row>
    <row r="995" spans="13:16" x14ac:dyDescent="0.2">
      <c r="M995">
        <v>987</v>
      </c>
      <c r="N995" s="1">
        <v>-1283.6053999999999</v>
      </c>
      <c r="O995">
        <v>8.75</v>
      </c>
      <c r="P995">
        <v>3533.12</v>
      </c>
    </row>
    <row r="996" spans="13:16" x14ac:dyDescent="0.2">
      <c r="M996">
        <v>988</v>
      </c>
      <c r="N996" s="1">
        <v>-1283.5299</v>
      </c>
      <c r="O996">
        <v>8.18</v>
      </c>
      <c r="P996">
        <v>3533.02</v>
      </c>
    </row>
    <row r="997" spans="13:16" x14ac:dyDescent="0.2">
      <c r="M997">
        <v>989</v>
      </c>
      <c r="N997" s="1">
        <v>-1283.4640999999999</v>
      </c>
      <c r="O997">
        <v>9.0399999999999991</v>
      </c>
      <c r="P997">
        <v>3531.54</v>
      </c>
    </row>
    <row r="998" spans="13:16" x14ac:dyDescent="0.2">
      <c r="M998">
        <v>990</v>
      </c>
      <c r="N998" s="1">
        <v>-1283.751</v>
      </c>
      <c r="O998">
        <v>8.1999999999999993</v>
      </c>
      <c r="P998">
        <v>3530.16</v>
      </c>
    </row>
    <row r="999" spans="13:16" x14ac:dyDescent="0.2">
      <c r="M999">
        <v>991</v>
      </c>
      <c r="N999" s="1">
        <v>-1283.7654</v>
      </c>
      <c r="O999">
        <v>7.82</v>
      </c>
      <c r="P999">
        <v>3528.47</v>
      </c>
    </row>
    <row r="1000" spans="13:16" x14ac:dyDescent="0.2">
      <c r="M1000">
        <v>992</v>
      </c>
      <c r="N1000" s="1">
        <v>-1283.7973</v>
      </c>
      <c r="O1000">
        <v>8.76</v>
      </c>
      <c r="P1000">
        <v>3526.35</v>
      </c>
    </row>
    <row r="1001" spans="13:16" x14ac:dyDescent="0.2">
      <c r="M1001">
        <v>993</v>
      </c>
      <c r="N1001" s="1">
        <v>-1283.9342999999999</v>
      </c>
      <c r="O1001">
        <v>8.99</v>
      </c>
      <c r="P1001">
        <v>3524.8</v>
      </c>
    </row>
    <row r="1002" spans="13:16" x14ac:dyDescent="0.2">
      <c r="M1002">
        <v>994</v>
      </c>
      <c r="N1002" s="1">
        <v>-1284.1026999999999</v>
      </c>
      <c r="O1002">
        <v>8.5500000000000007</v>
      </c>
      <c r="P1002">
        <v>3523.76</v>
      </c>
    </row>
    <row r="1003" spans="13:16" x14ac:dyDescent="0.2">
      <c r="M1003">
        <v>995</v>
      </c>
      <c r="N1003" s="1">
        <v>-1284.3100999999999</v>
      </c>
      <c r="O1003">
        <v>9.4</v>
      </c>
      <c r="P1003">
        <v>3522.31</v>
      </c>
    </row>
    <row r="1004" spans="13:16" x14ac:dyDescent="0.2">
      <c r="M1004">
        <v>996</v>
      </c>
      <c r="N1004" s="1">
        <v>-1284.4329</v>
      </c>
      <c r="O1004">
        <v>9</v>
      </c>
      <c r="P1004">
        <v>3521.05</v>
      </c>
    </row>
    <row r="1005" spans="13:16" x14ac:dyDescent="0.2">
      <c r="M1005">
        <v>997</v>
      </c>
      <c r="N1005" s="1">
        <v>-1284.3081999999999</v>
      </c>
      <c r="O1005">
        <v>9.73</v>
      </c>
      <c r="P1005">
        <v>3519.84</v>
      </c>
    </row>
    <row r="1006" spans="13:16" x14ac:dyDescent="0.2">
      <c r="M1006">
        <v>998</v>
      </c>
      <c r="N1006" s="1">
        <v>-1284.0822000000001</v>
      </c>
      <c r="O1006">
        <v>10.029999999999999</v>
      </c>
      <c r="P1006">
        <v>3518.72</v>
      </c>
    </row>
    <row r="1007" spans="13:16" x14ac:dyDescent="0.2">
      <c r="M1007">
        <v>999</v>
      </c>
      <c r="N1007" s="1">
        <v>-1283.8623</v>
      </c>
      <c r="O1007">
        <v>10.23</v>
      </c>
      <c r="P1007">
        <v>3518.18</v>
      </c>
    </row>
    <row r="1008" spans="13:16" x14ac:dyDescent="0.2">
      <c r="M1008">
        <v>1000</v>
      </c>
      <c r="N1008" s="1">
        <v>-1283.6832999999999</v>
      </c>
      <c r="O1008">
        <v>10.43</v>
      </c>
      <c r="P1008">
        <v>3517.87</v>
      </c>
    </row>
    <row r="1009" spans="13:16" x14ac:dyDescent="0.2">
      <c r="M1009">
        <v>1001</v>
      </c>
      <c r="N1009" s="1">
        <v>-1283.5441000000001</v>
      </c>
      <c r="O1009">
        <v>10.61</v>
      </c>
      <c r="P1009">
        <v>3516.96</v>
      </c>
    </row>
    <row r="1010" spans="13:16" x14ac:dyDescent="0.2">
      <c r="M1010">
        <v>1002</v>
      </c>
      <c r="N1010" s="1">
        <v>-1283.4766999999999</v>
      </c>
      <c r="O1010">
        <v>11.22</v>
      </c>
      <c r="P1010">
        <v>3516.49</v>
      </c>
    </row>
    <row r="1011" spans="13:16" x14ac:dyDescent="0.2">
      <c r="M1011">
        <v>1003</v>
      </c>
      <c r="N1011" s="1">
        <v>-1283.4349999999999</v>
      </c>
      <c r="O1011">
        <v>10.61</v>
      </c>
      <c r="P1011">
        <v>3516.64</v>
      </c>
    </row>
    <row r="1012" spans="13:16" x14ac:dyDescent="0.2">
      <c r="M1012">
        <v>1004</v>
      </c>
      <c r="N1012" s="1">
        <v>-1283.3914</v>
      </c>
      <c r="O1012">
        <v>10.31</v>
      </c>
      <c r="P1012">
        <v>3517.27</v>
      </c>
    </row>
    <row r="1013" spans="13:16" x14ac:dyDescent="0.2">
      <c r="M1013">
        <v>1005</v>
      </c>
      <c r="N1013" s="1">
        <v>-1283.4458999999999</v>
      </c>
      <c r="O1013">
        <v>9.84</v>
      </c>
      <c r="P1013">
        <v>3517.46</v>
      </c>
    </row>
    <row r="1014" spans="13:16" x14ac:dyDescent="0.2">
      <c r="M1014">
        <v>1006</v>
      </c>
      <c r="N1014" s="1">
        <v>-1283.5401999999999</v>
      </c>
      <c r="O1014">
        <v>9.49</v>
      </c>
      <c r="P1014">
        <v>3518.48</v>
      </c>
    </row>
    <row r="1015" spans="13:16" x14ac:dyDescent="0.2">
      <c r="M1015">
        <v>1007</v>
      </c>
      <c r="N1015" s="1">
        <v>-1283.6486</v>
      </c>
      <c r="O1015">
        <v>9.17</v>
      </c>
      <c r="P1015">
        <v>3519.04</v>
      </c>
    </row>
    <row r="1016" spans="13:16" x14ac:dyDescent="0.2">
      <c r="M1016">
        <v>1008</v>
      </c>
      <c r="N1016" s="1">
        <v>-1283.7438999999999</v>
      </c>
      <c r="O1016">
        <v>8.94</v>
      </c>
      <c r="P1016">
        <v>3519.92</v>
      </c>
    </row>
    <row r="1017" spans="13:16" x14ac:dyDescent="0.2">
      <c r="M1017">
        <v>1009</v>
      </c>
      <c r="N1017" s="1">
        <v>-1283.7367999999999</v>
      </c>
      <c r="O1017">
        <v>8.48</v>
      </c>
      <c r="P1017">
        <v>3521.37</v>
      </c>
    </row>
    <row r="1018" spans="13:16" x14ac:dyDescent="0.2">
      <c r="M1018">
        <v>1010</v>
      </c>
      <c r="N1018" s="1">
        <v>-1283.7352000000001</v>
      </c>
      <c r="O1018">
        <v>7.64</v>
      </c>
      <c r="P1018">
        <v>3522.29</v>
      </c>
    </row>
    <row r="1019" spans="13:16" x14ac:dyDescent="0.2">
      <c r="M1019">
        <v>1011</v>
      </c>
      <c r="N1019" s="1">
        <v>-1283.6664000000001</v>
      </c>
      <c r="O1019">
        <v>7.38</v>
      </c>
      <c r="P1019">
        <v>3523.5</v>
      </c>
    </row>
    <row r="1020" spans="13:16" x14ac:dyDescent="0.2">
      <c r="M1020">
        <v>1012</v>
      </c>
      <c r="N1020" s="1">
        <v>-1283.5912000000001</v>
      </c>
      <c r="O1020">
        <v>6.79</v>
      </c>
      <c r="P1020">
        <v>3524.69</v>
      </c>
    </row>
    <row r="1021" spans="13:16" x14ac:dyDescent="0.2">
      <c r="M1021">
        <v>1013</v>
      </c>
      <c r="N1021" s="1">
        <v>-1283.5517</v>
      </c>
      <c r="O1021">
        <v>6.68</v>
      </c>
      <c r="P1021">
        <v>3525.4</v>
      </c>
    </row>
    <row r="1022" spans="13:16" x14ac:dyDescent="0.2">
      <c r="M1022">
        <v>1014</v>
      </c>
      <c r="N1022" s="1">
        <v>-1283.5137999999999</v>
      </c>
      <c r="O1022">
        <v>6.61</v>
      </c>
      <c r="P1022">
        <v>3526.08</v>
      </c>
    </row>
    <row r="1023" spans="13:16" x14ac:dyDescent="0.2">
      <c r="M1023">
        <v>1015</v>
      </c>
      <c r="N1023" s="1">
        <v>-1283.4903999999999</v>
      </c>
      <c r="O1023">
        <v>6.25</v>
      </c>
      <c r="P1023">
        <v>3527.71</v>
      </c>
    </row>
    <row r="1024" spans="13:16" x14ac:dyDescent="0.2">
      <c r="M1024">
        <v>1016</v>
      </c>
      <c r="N1024" s="1">
        <v>-1283.5301999999999</v>
      </c>
      <c r="O1024">
        <v>5.76</v>
      </c>
      <c r="P1024">
        <v>3529.94</v>
      </c>
    </row>
    <row r="1025" spans="13:16" x14ac:dyDescent="0.2">
      <c r="M1025">
        <v>1017</v>
      </c>
      <c r="N1025" s="1">
        <v>-1283.5795000000001</v>
      </c>
      <c r="O1025">
        <v>4.8</v>
      </c>
      <c r="P1025">
        <v>3531.57</v>
      </c>
    </row>
    <row r="1026" spans="13:16" x14ac:dyDescent="0.2">
      <c r="M1026">
        <v>1018</v>
      </c>
      <c r="N1026" s="1">
        <v>-1283.5927999999999</v>
      </c>
      <c r="O1026">
        <v>4.6500000000000004</v>
      </c>
      <c r="P1026">
        <v>3533.67</v>
      </c>
    </row>
    <row r="1027" spans="13:16" x14ac:dyDescent="0.2">
      <c r="M1027">
        <v>1019</v>
      </c>
      <c r="N1027" s="1">
        <v>-1283.6880000000001</v>
      </c>
      <c r="O1027">
        <v>4.49</v>
      </c>
      <c r="P1027">
        <v>3534.53</v>
      </c>
    </row>
    <row r="1028" spans="13:16" x14ac:dyDescent="0.2">
      <c r="M1028">
        <v>1020</v>
      </c>
      <c r="N1028" s="1">
        <v>-1283.6695</v>
      </c>
      <c r="O1028">
        <v>4.5599999999999996</v>
      </c>
      <c r="P1028">
        <v>3535.63</v>
      </c>
    </row>
    <row r="1029" spans="13:16" x14ac:dyDescent="0.2">
      <c r="M1029">
        <v>1021</v>
      </c>
      <c r="N1029" s="1">
        <v>-1283.5246999999999</v>
      </c>
      <c r="O1029">
        <v>5.56</v>
      </c>
      <c r="P1029">
        <v>3536.09</v>
      </c>
    </row>
    <row r="1030" spans="13:16" x14ac:dyDescent="0.2">
      <c r="M1030">
        <v>1022</v>
      </c>
      <c r="N1030" s="1">
        <v>-1283.4280000000001</v>
      </c>
      <c r="O1030">
        <v>8.1199999999999992</v>
      </c>
      <c r="P1030">
        <v>3537.09</v>
      </c>
    </row>
    <row r="1031" spans="13:16" x14ac:dyDescent="0.2">
      <c r="M1031">
        <v>1023</v>
      </c>
      <c r="N1031" s="1">
        <v>-1283.5832</v>
      </c>
      <c r="O1031">
        <v>4.88</v>
      </c>
      <c r="P1031">
        <v>3537.17</v>
      </c>
    </row>
    <row r="1032" spans="13:16" x14ac:dyDescent="0.2">
      <c r="M1032">
        <v>1024</v>
      </c>
      <c r="N1032" s="1">
        <v>-1283.6306999999999</v>
      </c>
      <c r="O1032">
        <v>4.9400000000000004</v>
      </c>
      <c r="P1032">
        <v>3538.22</v>
      </c>
    </row>
    <row r="1033" spans="13:16" x14ac:dyDescent="0.2">
      <c r="M1033">
        <v>1025</v>
      </c>
      <c r="N1033" s="1">
        <v>-1283.7130999999999</v>
      </c>
      <c r="O1033">
        <v>5.34</v>
      </c>
      <c r="P1033">
        <v>3539.48</v>
      </c>
    </row>
    <row r="1034" spans="13:16" x14ac:dyDescent="0.2">
      <c r="M1034">
        <v>1026</v>
      </c>
      <c r="N1034" s="1">
        <v>-1283.9235000000001</v>
      </c>
      <c r="O1034">
        <v>5.29</v>
      </c>
      <c r="P1034">
        <v>3540.54</v>
      </c>
    </row>
    <row r="1035" spans="13:16" x14ac:dyDescent="0.2">
      <c r="M1035">
        <v>1027</v>
      </c>
      <c r="N1035" s="1">
        <v>-1284.0482</v>
      </c>
      <c r="O1035">
        <v>5.05</v>
      </c>
      <c r="P1035">
        <v>3541.76</v>
      </c>
    </row>
    <row r="1036" spans="13:16" x14ac:dyDescent="0.2">
      <c r="M1036">
        <v>1028</v>
      </c>
      <c r="N1036" s="1">
        <v>-1284.1587999999999</v>
      </c>
      <c r="O1036">
        <v>4.58</v>
      </c>
      <c r="P1036">
        <v>3543.16</v>
      </c>
    </row>
    <row r="1037" spans="13:16" x14ac:dyDescent="0.2">
      <c r="M1037">
        <v>1029</v>
      </c>
      <c r="N1037" s="1">
        <v>-1284.2739999999999</v>
      </c>
      <c r="O1037">
        <v>4.6399999999999997</v>
      </c>
      <c r="P1037">
        <v>3544.09</v>
      </c>
    </row>
    <row r="1038" spans="13:16" x14ac:dyDescent="0.2">
      <c r="M1038">
        <v>1030</v>
      </c>
      <c r="N1038" s="1">
        <v>-1284.4594999999999</v>
      </c>
      <c r="O1038">
        <v>4.47</v>
      </c>
      <c r="P1038">
        <v>3545.08</v>
      </c>
    </row>
    <row r="1039" spans="13:16" x14ac:dyDescent="0.2">
      <c r="M1039">
        <v>1031</v>
      </c>
      <c r="N1039" s="1">
        <v>-1284.6670999999999</v>
      </c>
      <c r="O1039">
        <v>4.26</v>
      </c>
      <c r="P1039">
        <v>3545.82</v>
      </c>
    </row>
    <row r="1040" spans="13:16" x14ac:dyDescent="0.2">
      <c r="M1040">
        <v>1032</v>
      </c>
      <c r="N1040" s="1">
        <v>-1284.7774999999999</v>
      </c>
      <c r="O1040">
        <v>4.21</v>
      </c>
      <c r="P1040">
        <v>3546.35</v>
      </c>
    </row>
    <row r="1041" spans="13:16" x14ac:dyDescent="0.2">
      <c r="M1041">
        <v>1033</v>
      </c>
      <c r="N1041" s="1">
        <v>-1284.8893</v>
      </c>
      <c r="O1041">
        <v>4.2</v>
      </c>
      <c r="P1041">
        <v>3547.21</v>
      </c>
    </row>
    <row r="1042" spans="13:16" x14ac:dyDescent="0.2">
      <c r="M1042">
        <v>1034</v>
      </c>
      <c r="N1042" s="1">
        <v>-1284.9187999999999</v>
      </c>
      <c r="O1042">
        <v>3.72</v>
      </c>
      <c r="P1042">
        <v>3547.5</v>
      </c>
    </row>
    <row r="1043" spans="13:16" x14ac:dyDescent="0.2">
      <c r="M1043">
        <v>1035</v>
      </c>
      <c r="N1043" s="1">
        <v>-1284.8724</v>
      </c>
      <c r="O1043">
        <v>3.6</v>
      </c>
      <c r="P1043">
        <v>3548.2</v>
      </c>
    </row>
    <row r="1044" spans="13:16" x14ac:dyDescent="0.2">
      <c r="M1044">
        <v>1036</v>
      </c>
      <c r="N1044" s="1">
        <v>-1284.7260000000001</v>
      </c>
      <c r="O1044">
        <v>3.59</v>
      </c>
      <c r="P1044">
        <v>3548.87</v>
      </c>
    </row>
    <row r="1045" spans="13:16" x14ac:dyDescent="0.2">
      <c r="M1045">
        <v>1037</v>
      </c>
      <c r="N1045" s="1">
        <v>-1284.5659000000001</v>
      </c>
      <c r="O1045">
        <v>3.58</v>
      </c>
      <c r="P1045">
        <v>3549.86</v>
      </c>
    </row>
    <row r="1046" spans="13:16" x14ac:dyDescent="0.2">
      <c r="M1046">
        <v>1038</v>
      </c>
      <c r="N1046" s="1">
        <v>-1284.5</v>
      </c>
      <c r="O1046">
        <v>3.31</v>
      </c>
      <c r="P1046">
        <v>3550.98</v>
      </c>
    </row>
    <row r="1047" spans="13:16" x14ac:dyDescent="0.2">
      <c r="M1047">
        <v>1039</v>
      </c>
      <c r="N1047" s="1">
        <v>-1284.4217000000001</v>
      </c>
      <c r="O1047">
        <v>3.28</v>
      </c>
      <c r="P1047">
        <v>3551.13</v>
      </c>
    </row>
    <row r="1048" spans="13:16" x14ac:dyDescent="0.2">
      <c r="M1048">
        <v>1040</v>
      </c>
      <c r="N1048" s="1">
        <v>-1284.3946000000001</v>
      </c>
      <c r="O1048">
        <v>3.48</v>
      </c>
      <c r="P1048">
        <v>3551.51</v>
      </c>
    </row>
    <row r="1049" spans="13:16" x14ac:dyDescent="0.2">
      <c r="M1049">
        <v>1041</v>
      </c>
      <c r="N1049" s="1">
        <v>-1284.3606</v>
      </c>
      <c r="O1049">
        <v>3.69</v>
      </c>
      <c r="P1049">
        <v>3552.05</v>
      </c>
    </row>
    <row r="1050" spans="13:16" x14ac:dyDescent="0.2">
      <c r="M1050">
        <v>1042</v>
      </c>
      <c r="N1050" s="1">
        <v>-1284.355</v>
      </c>
      <c r="O1050">
        <v>4.0599999999999996</v>
      </c>
      <c r="P1050">
        <v>3553.56</v>
      </c>
    </row>
    <row r="1051" spans="13:16" x14ac:dyDescent="0.2">
      <c r="M1051">
        <v>1043</v>
      </c>
      <c r="N1051" s="1">
        <v>-1284.2391</v>
      </c>
      <c r="O1051">
        <v>4.0599999999999996</v>
      </c>
      <c r="P1051">
        <v>3555.34</v>
      </c>
    </row>
    <row r="1052" spans="13:16" x14ac:dyDescent="0.2">
      <c r="M1052">
        <v>1044</v>
      </c>
      <c r="N1052" s="1">
        <v>-1284.1789000000001</v>
      </c>
      <c r="O1052">
        <v>3.67</v>
      </c>
      <c r="P1052">
        <v>3557.33</v>
      </c>
    </row>
    <row r="1053" spans="13:16" x14ac:dyDescent="0.2">
      <c r="M1053">
        <v>1045</v>
      </c>
      <c r="N1053" s="1">
        <v>-1284.0651</v>
      </c>
      <c r="O1053">
        <v>3.57</v>
      </c>
      <c r="P1053">
        <v>3559.82</v>
      </c>
    </row>
    <row r="1054" spans="13:16" x14ac:dyDescent="0.2">
      <c r="M1054">
        <v>1046</v>
      </c>
      <c r="N1054" s="1">
        <v>-1283.9766999999999</v>
      </c>
      <c r="O1054">
        <v>3.17</v>
      </c>
      <c r="P1054">
        <v>3561.89</v>
      </c>
    </row>
    <row r="1055" spans="13:16" x14ac:dyDescent="0.2">
      <c r="M1055">
        <v>1047</v>
      </c>
      <c r="N1055" s="1">
        <v>-1283.875</v>
      </c>
      <c r="O1055">
        <v>2.71</v>
      </c>
      <c r="P1055">
        <v>3563.09</v>
      </c>
    </row>
    <row r="1056" spans="13:16" x14ac:dyDescent="0.2">
      <c r="M1056">
        <v>1048</v>
      </c>
      <c r="N1056" s="1">
        <v>-1283.7754</v>
      </c>
      <c r="O1056">
        <v>2.69</v>
      </c>
      <c r="P1056">
        <v>3563.74</v>
      </c>
    </row>
    <row r="1057" spans="13:16" x14ac:dyDescent="0.2">
      <c r="M1057">
        <v>1049</v>
      </c>
      <c r="N1057" s="1">
        <v>-1283.6595</v>
      </c>
      <c r="O1057">
        <v>2.67</v>
      </c>
      <c r="P1057">
        <v>3564.66</v>
      </c>
    </row>
    <row r="1058" spans="13:16" x14ac:dyDescent="0.2">
      <c r="M1058">
        <v>1050</v>
      </c>
      <c r="N1058" s="1">
        <v>-1283.7185999999999</v>
      </c>
      <c r="O1058">
        <v>2.62</v>
      </c>
      <c r="P1058">
        <v>3564.58</v>
      </c>
    </row>
    <row r="1059" spans="13:16" x14ac:dyDescent="0.2">
      <c r="M1059">
        <v>1051</v>
      </c>
      <c r="N1059" s="1">
        <v>-1283.8061</v>
      </c>
      <c r="O1059">
        <v>2.12</v>
      </c>
      <c r="P1059">
        <v>3563.99</v>
      </c>
    </row>
    <row r="1060" spans="13:16" x14ac:dyDescent="0.2">
      <c r="M1060">
        <v>1052</v>
      </c>
      <c r="N1060" s="1">
        <v>-1283.9110000000001</v>
      </c>
      <c r="O1060">
        <v>2.2999999999999998</v>
      </c>
      <c r="P1060">
        <v>3563.86</v>
      </c>
    </row>
    <row r="1061" spans="13:16" x14ac:dyDescent="0.2">
      <c r="M1061">
        <v>1053</v>
      </c>
      <c r="N1061" s="1">
        <v>-1284.0802000000001</v>
      </c>
      <c r="O1061">
        <v>2.02</v>
      </c>
      <c r="P1061">
        <v>3563.21</v>
      </c>
    </row>
    <row r="1062" spans="13:16" x14ac:dyDescent="0.2">
      <c r="M1062">
        <v>1054</v>
      </c>
      <c r="N1062" s="1">
        <v>-1284.2560000000001</v>
      </c>
      <c r="O1062">
        <v>2.25</v>
      </c>
      <c r="P1062">
        <v>3563.31</v>
      </c>
    </row>
    <row r="1063" spans="13:16" x14ac:dyDescent="0.2">
      <c r="M1063">
        <v>1055</v>
      </c>
      <c r="N1063" s="1">
        <v>-1284.3329000000001</v>
      </c>
      <c r="O1063">
        <v>1.63</v>
      </c>
      <c r="P1063">
        <v>3563.98</v>
      </c>
    </row>
    <row r="1064" spans="13:16" x14ac:dyDescent="0.2">
      <c r="M1064">
        <v>1056</v>
      </c>
      <c r="N1064" s="1">
        <v>-1284.4145000000001</v>
      </c>
      <c r="O1064">
        <v>1.35</v>
      </c>
      <c r="P1064">
        <v>3565.06</v>
      </c>
    </row>
    <row r="1065" spans="13:16" x14ac:dyDescent="0.2">
      <c r="M1065">
        <v>1057</v>
      </c>
      <c r="N1065" s="1">
        <v>-1284.3967</v>
      </c>
      <c r="O1065">
        <v>1.25</v>
      </c>
      <c r="P1065">
        <v>3565.28</v>
      </c>
    </row>
    <row r="1066" spans="13:16" x14ac:dyDescent="0.2">
      <c r="M1066">
        <v>1058</v>
      </c>
      <c r="N1066" s="1">
        <v>-1284.3638000000001</v>
      </c>
      <c r="O1066">
        <v>0.74</v>
      </c>
      <c r="P1066">
        <v>3565.26</v>
      </c>
    </row>
    <row r="1067" spans="13:16" x14ac:dyDescent="0.2">
      <c r="M1067">
        <v>1059</v>
      </c>
      <c r="N1067" s="1">
        <v>-1284.2625</v>
      </c>
      <c r="O1067">
        <v>0.49</v>
      </c>
      <c r="P1067">
        <v>3566.01</v>
      </c>
    </row>
    <row r="1068" spans="13:16" x14ac:dyDescent="0.2">
      <c r="M1068">
        <v>1060</v>
      </c>
      <c r="N1068" s="1">
        <v>-1284.2641000000001</v>
      </c>
      <c r="O1068">
        <v>0.61</v>
      </c>
      <c r="P1068">
        <v>3565.91</v>
      </c>
    </row>
    <row r="1069" spans="13:16" x14ac:dyDescent="0.2">
      <c r="M1069">
        <v>1061</v>
      </c>
      <c r="N1069" s="1">
        <v>-1284.307</v>
      </c>
      <c r="O1069">
        <v>0.87</v>
      </c>
      <c r="P1069">
        <v>3565.81</v>
      </c>
    </row>
    <row r="1070" spans="13:16" x14ac:dyDescent="0.2">
      <c r="M1070">
        <v>1062</v>
      </c>
      <c r="N1070" s="1">
        <v>-1284.4204999999999</v>
      </c>
      <c r="O1070">
        <v>1.18</v>
      </c>
      <c r="P1070">
        <v>3564.71</v>
      </c>
    </row>
    <row r="1071" spans="13:16" x14ac:dyDescent="0.2">
      <c r="M1071">
        <v>1063</v>
      </c>
      <c r="N1071" s="1">
        <v>-1284.4739</v>
      </c>
      <c r="O1071">
        <v>1.93</v>
      </c>
      <c r="P1071">
        <v>3561.83</v>
      </c>
    </row>
    <row r="1072" spans="13:16" x14ac:dyDescent="0.2">
      <c r="M1072">
        <v>1064</v>
      </c>
      <c r="N1072" s="1">
        <v>-1284.5061000000001</v>
      </c>
      <c r="O1072">
        <v>2.5299999999999998</v>
      </c>
      <c r="P1072">
        <v>3559.65</v>
      </c>
    </row>
    <row r="1073" spans="13:16" x14ac:dyDescent="0.2">
      <c r="M1073">
        <v>1065</v>
      </c>
      <c r="N1073" s="1">
        <v>-1284.3458000000001</v>
      </c>
      <c r="O1073">
        <v>2.9</v>
      </c>
      <c r="P1073">
        <v>3558.28</v>
      </c>
    </row>
    <row r="1074" spans="13:16" x14ac:dyDescent="0.2">
      <c r="M1074">
        <v>1066</v>
      </c>
      <c r="N1074" s="1">
        <v>-1284.2701</v>
      </c>
      <c r="O1074">
        <v>3.56</v>
      </c>
      <c r="P1074">
        <v>3556.47</v>
      </c>
    </row>
    <row r="1075" spans="13:16" x14ac:dyDescent="0.2">
      <c r="M1075">
        <v>1067</v>
      </c>
      <c r="N1075" s="1">
        <v>-1284.1045999999999</v>
      </c>
      <c r="O1075">
        <v>4.28</v>
      </c>
      <c r="P1075">
        <v>3555.43</v>
      </c>
    </row>
    <row r="1076" spans="13:16" x14ac:dyDescent="0.2">
      <c r="M1076">
        <v>1068</v>
      </c>
      <c r="N1076" s="1">
        <v>-1284.0044</v>
      </c>
      <c r="O1076">
        <v>4.72</v>
      </c>
      <c r="P1076">
        <v>3555.3</v>
      </c>
    </row>
    <row r="1077" spans="13:16" x14ac:dyDescent="0.2">
      <c r="M1077">
        <v>1069</v>
      </c>
      <c r="N1077" s="1">
        <v>-1283.9487999999999</v>
      </c>
      <c r="O1077">
        <v>6.78</v>
      </c>
      <c r="P1077">
        <v>3554.51</v>
      </c>
    </row>
    <row r="1078" spans="13:16" x14ac:dyDescent="0.2">
      <c r="M1078">
        <v>1070</v>
      </c>
      <c r="N1078" s="1">
        <v>-1283.9806000000001</v>
      </c>
      <c r="O1078">
        <v>4.21</v>
      </c>
      <c r="P1078">
        <v>3553.9</v>
      </c>
    </row>
    <row r="1079" spans="13:16" x14ac:dyDescent="0.2">
      <c r="M1079">
        <v>1071</v>
      </c>
      <c r="N1079" s="1">
        <v>-1284.1184000000001</v>
      </c>
      <c r="O1079">
        <v>5.91</v>
      </c>
      <c r="P1079">
        <v>3553.72</v>
      </c>
    </row>
    <row r="1080" spans="13:16" x14ac:dyDescent="0.2">
      <c r="M1080">
        <v>1072</v>
      </c>
      <c r="N1080" s="1">
        <v>-1284.2184</v>
      </c>
      <c r="O1080">
        <v>3.13</v>
      </c>
      <c r="P1080">
        <v>3554.65</v>
      </c>
    </row>
    <row r="1081" spans="13:16" x14ac:dyDescent="0.2">
      <c r="M1081">
        <v>1073</v>
      </c>
      <c r="N1081" s="1">
        <v>-1284.3308</v>
      </c>
      <c r="O1081">
        <v>3.02</v>
      </c>
      <c r="P1081">
        <v>3555.84</v>
      </c>
    </row>
    <row r="1082" spans="13:16" x14ac:dyDescent="0.2">
      <c r="M1082">
        <v>1074</v>
      </c>
      <c r="N1082" s="1">
        <v>-1284.4253000000001</v>
      </c>
      <c r="O1082">
        <v>2.4300000000000002</v>
      </c>
      <c r="P1082">
        <v>3555.7</v>
      </c>
    </row>
    <row r="1083" spans="13:16" x14ac:dyDescent="0.2">
      <c r="M1083">
        <v>1075</v>
      </c>
      <c r="N1083" s="1">
        <v>-1284.5169000000001</v>
      </c>
      <c r="O1083">
        <v>2.31</v>
      </c>
      <c r="P1083">
        <v>3555.73</v>
      </c>
    </row>
    <row r="1084" spans="13:16" x14ac:dyDescent="0.2">
      <c r="M1084">
        <v>1076</v>
      </c>
      <c r="N1084" s="1">
        <v>-1284.4448</v>
      </c>
      <c r="O1084">
        <v>2.1</v>
      </c>
      <c r="P1084">
        <v>3556</v>
      </c>
    </row>
    <row r="1085" spans="13:16" x14ac:dyDescent="0.2">
      <c r="M1085">
        <v>1077</v>
      </c>
      <c r="N1085" s="1">
        <v>-1284.2641000000001</v>
      </c>
      <c r="O1085">
        <v>2.14</v>
      </c>
      <c r="P1085">
        <v>3556.12</v>
      </c>
    </row>
    <row r="1086" spans="13:16" x14ac:dyDescent="0.2">
      <c r="M1086">
        <v>1078</v>
      </c>
      <c r="N1086" s="1">
        <v>-1284.1590000000001</v>
      </c>
      <c r="O1086">
        <v>2.2200000000000002</v>
      </c>
      <c r="P1086">
        <v>3555.76</v>
      </c>
    </row>
    <row r="1087" spans="13:16" x14ac:dyDescent="0.2">
      <c r="M1087">
        <v>1079</v>
      </c>
      <c r="N1087" s="1">
        <v>-1284.0134</v>
      </c>
      <c r="O1087">
        <v>2.34</v>
      </c>
      <c r="P1087">
        <v>3555.28</v>
      </c>
    </row>
    <row r="1088" spans="13:16" x14ac:dyDescent="0.2">
      <c r="M1088">
        <v>1080</v>
      </c>
      <c r="N1088" s="1">
        <v>-1284.0205000000001</v>
      </c>
      <c r="O1088">
        <v>2.27</v>
      </c>
      <c r="P1088">
        <v>3554.3</v>
      </c>
    </row>
    <row r="1089" spans="13:16" x14ac:dyDescent="0.2">
      <c r="M1089">
        <v>1081</v>
      </c>
      <c r="N1089" s="1">
        <v>-1284.1360999999999</v>
      </c>
      <c r="O1089">
        <v>2.21</v>
      </c>
      <c r="P1089">
        <v>3554.18</v>
      </c>
    </row>
    <row r="1090" spans="13:16" x14ac:dyDescent="0.2">
      <c r="M1090">
        <v>1082</v>
      </c>
      <c r="N1090" s="1">
        <v>-1284.3970999999999</v>
      </c>
      <c r="O1090">
        <v>2.57</v>
      </c>
      <c r="P1090">
        <v>3554.37</v>
      </c>
    </row>
    <row r="1091" spans="13:16" x14ac:dyDescent="0.2">
      <c r="M1091">
        <v>1083</v>
      </c>
      <c r="N1091" s="1">
        <v>-1284.6732999999999</v>
      </c>
      <c r="O1091">
        <v>2.21</v>
      </c>
      <c r="P1091">
        <v>3555.08</v>
      </c>
    </row>
    <row r="1092" spans="13:16" x14ac:dyDescent="0.2">
      <c r="M1092">
        <v>1084</v>
      </c>
      <c r="N1092" s="1">
        <v>-1284.9525000000001</v>
      </c>
      <c r="O1092">
        <v>2.14</v>
      </c>
      <c r="P1092">
        <v>3555.99</v>
      </c>
    </row>
    <row r="1093" spans="13:16" x14ac:dyDescent="0.2">
      <c r="M1093">
        <v>1085</v>
      </c>
      <c r="N1093" s="1">
        <v>-1285.1425999999999</v>
      </c>
      <c r="O1093">
        <v>1.98</v>
      </c>
      <c r="P1093">
        <v>3556.8</v>
      </c>
    </row>
    <row r="1094" spans="13:16" x14ac:dyDescent="0.2">
      <c r="M1094">
        <v>1086</v>
      </c>
      <c r="N1094" s="1">
        <v>-1285.221</v>
      </c>
      <c r="O1094">
        <v>1.78</v>
      </c>
      <c r="P1094">
        <v>3557.38</v>
      </c>
    </row>
    <row r="1095" spans="13:16" x14ac:dyDescent="0.2">
      <c r="M1095">
        <v>1087</v>
      </c>
      <c r="N1095" s="1">
        <v>-1285.1723</v>
      </c>
      <c r="O1095">
        <v>1.49</v>
      </c>
      <c r="P1095">
        <v>3557.98</v>
      </c>
    </row>
    <row r="1096" spans="13:16" x14ac:dyDescent="0.2">
      <c r="M1096">
        <v>1088</v>
      </c>
      <c r="N1096" s="1">
        <v>-1285.1122</v>
      </c>
      <c r="O1096">
        <v>2.09</v>
      </c>
      <c r="P1096">
        <v>3558.64</v>
      </c>
    </row>
    <row r="1097" spans="13:16" x14ac:dyDescent="0.2">
      <c r="M1097">
        <v>1089</v>
      </c>
      <c r="N1097" s="1">
        <v>-1285.0569</v>
      </c>
      <c r="O1097">
        <v>2.66</v>
      </c>
      <c r="P1097">
        <v>3559.31</v>
      </c>
    </row>
    <row r="1098" spans="13:16" x14ac:dyDescent="0.2">
      <c r="M1098">
        <v>1090</v>
      </c>
      <c r="N1098" s="1">
        <v>-1284.8322000000001</v>
      </c>
      <c r="O1098">
        <v>3.59</v>
      </c>
      <c r="P1098">
        <v>3560.15</v>
      </c>
    </row>
    <row r="1099" spans="13:16" x14ac:dyDescent="0.2">
      <c r="M1099">
        <v>1091</v>
      </c>
      <c r="N1099" s="1">
        <v>-1284.5507</v>
      </c>
      <c r="O1099">
        <v>5.21</v>
      </c>
      <c r="P1099">
        <v>3559.72</v>
      </c>
    </row>
    <row r="1100" spans="13:16" x14ac:dyDescent="0.2">
      <c r="M1100">
        <v>1092</v>
      </c>
      <c r="N1100" s="1">
        <v>-1284.2963999999999</v>
      </c>
      <c r="O1100">
        <v>6.74</v>
      </c>
      <c r="P1100">
        <v>3560.66</v>
      </c>
    </row>
    <row r="1101" spans="13:16" x14ac:dyDescent="0.2">
      <c r="M1101">
        <v>1093</v>
      </c>
      <c r="N1101" s="1">
        <v>-1284.0909999999999</v>
      </c>
      <c r="O1101">
        <v>1.18</v>
      </c>
      <c r="P1101">
        <v>3562.41</v>
      </c>
    </row>
    <row r="1102" spans="13:16" x14ac:dyDescent="0.2">
      <c r="M1102">
        <v>1094</v>
      </c>
      <c r="N1102" s="1">
        <v>-1283.989</v>
      </c>
      <c r="O1102">
        <v>3.13</v>
      </c>
      <c r="P1102">
        <v>3563.7</v>
      </c>
    </row>
    <row r="1103" spans="13:16" x14ac:dyDescent="0.2">
      <c r="M1103">
        <v>1095</v>
      </c>
      <c r="N1103" s="1">
        <v>-1284.0302999999999</v>
      </c>
      <c r="O1103">
        <v>3.29</v>
      </c>
      <c r="P1103">
        <v>3565.24</v>
      </c>
    </row>
    <row r="1104" spans="13:16" x14ac:dyDescent="0.2">
      <c r="M1104">
        <v>1096</v>
      </c>
      <c r="N1104" s="1">
        <v>-1284.0440000000001</v>
      </c>
      <c r="O1104">
        <v>2.44</v>
      </c>
      <c r="P1104">
        <v>3566.45</v>
      </c>
    </row>
    <row r="1105" spans="13:16" x14ac:dyDescent="0.2">
      <c r="M1105">
        <v>1097</v>
      </c>
      <c r="N1105" s="1">
        <v>-1284.0326</v>
      </c>
      <c r="O1105">
        <v>0.99</v>
      </c>
      <c r="P1105">
        <v>3567.12</v>
      </c>
    </row>
    <row r="1106" spans="13:16" x14ac:dyDescent="0.2">
      <c r="M1106">
        <v>1098</v>
      </c>
      <c r="N1106" s="1">
        <v>-1283.9304</v>
      </c>
      <c r="O1106">
        <v>0.33</v>
      </c>
      <c r="P1106">
        <v>3567.57</v>
      </c>
    </row>
    <row r="1107" spans="13:16" x14ac:dyDescent="0.2">
      <c r="M1107">
        <v>1099</v>
      </c>
      <c r="N1107" s="1">
        <v>-1283.8289</v>
      </c>
      <c r="O1107">
        <v>0.33</v>
      </c>
      <c r="P1107">
        <v>3567.73</v>
      </c>
    </row>
    <row r="1108" spans="13:16" x14ac:dyDescent="0.2">
      <c r="M1108">
        <v>1100</v>
      </c>
      <c r="N1108" s="1">
        <v>-1283.9464</v>
      </c>
      <c r="O1108">
        <v>0.98</v>
      </c>
      <c r="P1108">
        <v>3567.67</v>
      </c>
    </row>
    <row r="1109" spans="13:16" x14ac:dyDescent="0.2">
      <c r="M1109">
        <v>1101</v>
      </c>
      <c r="N1109" s="1">
        <v>-1283.9087999999999</v>
      </c>
      <c r="O1109">
        <v>0.74</v>
      </c>
      <c r="P1109">
        <v>3566.98</v>
      </c>
    </row>
    <row r="1110" spans="13:16" x14ac:dyDescent="0.2">
      <c r="M1110">
        <v>1102</v>
      </c>
      <c r="N1110" s="1">
        <v>-1283.9527</v>
      </c>
      <c r="O1110">
        <v>1.02</v>
      </c>
      <c r="P1110">
        <v>3567.45</v>
      </c>
    </row>
    <row r="1111" spans="13:16" x14ac:dyDescent="0.2">
      <c r="M1111">
        <v>1103</v>
      </c>
      <c r="N1111" s="1">
        <v>-1283.8625999999999</v>
      </c>
      <c r="O1111">
        <v>0.75</v>
      </c>
      <c r="P1111">
        <v>3568.16</v>
      </c>
    </row>
    <row r="1112" spans="13:16" x14ac:dyDescent="0.2">
      <c r="M1112">
        <v>1104</v>
      </c>
      <c r="N1112" s="1">
        <v>-1283.8306</v>
      </c>
      <c r="O1112">
        <v>0.46</v>
      </c>
      <c r="P1112">
        <v>3569.1</v>
      </c>
    </row>
    <row r="1113" spans="13:16" x14ac:dyDescent="0.2">
      <c r="M1113">
        <v>1105</v>
      </c>
      <c r="N1113" s="1">
        <v>-1283.8984</v>
      </c>
      <c r="O1113">
        <v>0.46</v>
      </c>
      <c r="P1113">
        <v>3570.35</v>
      </c>
    </row>
    <row r="1114" spans="13:16" x14ac:dyDescent="0.2">
      <c r="M1114">
        <v>1106</v>
      </c>
      <c r="N1114" s="1">
        <v>-1283.8665000000001</v>
      </c>
      <c r="O1114">
        <v>-0.53</v>
      </c>
      <c r="P1114">
        <v>3572.22</v>
      </c>
    </row>
    <row r="1115" spans="13:16" x14ac:dyDescent="0.2">
      <c r="M1115">
        <v>1107</v>
      </c>
      <c r="N1115" s="1">
        <v>-1283.6995999999999</v>
      </c>
      <c r="O1115">
        <v>-0.59</v>
      </c>
      <c r="P1115">
        <v>3574.06</v>
      </c>
    </row>
    <row r="1116" spans="13:16" x14ac:dyDescent="0.2">
      <c r="M1116">
        <v>1108</v>
      </c>
      <c r="N1116" s="1">
        <v>-1283.5227</v>
      </c>
      <c r="O1116">
        <v>-0.21</v>
      </c>
      <c r="P1116">
        <v>3574.05</v>
      </c>
    </row>
    <row r="1117" spans="13:16" x14ac:dyDescent="0.2">
      <c r="M1117">
        <v>1109</v>
      </c>
      <c r="N1117" s="1">
        <v>-1283.4743000000001</v>
      </c>
      <c r="O1117">
        <v>7.0000000000000007E-2</v>
      </c>
      <c r="P1117">
        <v>3573.47</v>
      </c>
    </row>
    <row r="1118" spans="13:16" x14ac:dyDescent="0.2">
      <c r="M1118">
        <v>1110</v>
      </c>
      <c r="N1118" s="1">
        <v>-1283.5188000000001</v>
      </c>
      <c r="O1118">
        <v>0.4</v>
      </c>
      <c r="P1118">
        <v>3573.48</v>
      </c>
    </row>
    <row r="1119" spans="13:16" x14ac:dyDescent="0.2">
      <c r="M1119">
        <v>1111</v>
      </c>
      <c r="N1119" s="1">
        <v>-1283.6164000000001</v>
      </c>
      <c r="O1119">
        <v>0.56000000000000005</v>
      </c>
      <c r="P1119">
        <v>3572.86</v>
      </c>
    </row>
    <row r="1120" spans="13:16" x14ac:dyDescent="0.2">
      <c r="M1120">
        <v>1112</v>
      </c>
      <c r="N1120" s="1">
        <v>-1283.6723999999999</v>
      </c>
      <c r="O1120">
        <v>0.75</v>
      </c>
      <c r="P1120">
        <v>3573.3</v>
      </c>
    </row>
    <row r="1121" spans="13:16" x14ac:dyDescent="0.2">
      <c r="M1121">
        <v>1113</v>
      </c>
      <c r="N1121" s="1">
        <v>-1283.8913</v>
      </c>
      <c r="O1121">
        <v>0.16</v>
      </c>
      <c r="P1121">
        <v>3572.84</v>
      </c>
    </row>
    <row r="1122" spans="13:16" x14ac:dyDescent="0.2">
      <c r="M1122">
        <v>1114</v>
      </c>
      <c r="N1122" s="1">
        <v>-1284.1225999999999</v>
      </c>
      <c r="O1122">
        <v>-0.02</v>
      </c>
      <c r="P1122">
        <v>3572.22</v>
      </c>
    </row>
    <row r="1123" spans="13:16" x14ac:dyDescent="0.2">
      <c r="M1123">
        <v>1115</v>
      </c>
      <c r="N1123" s="1">
        <v>-1284.3630000000001</v>
      </c>
      <c r="O1123">
        <v>-0.06</v>
      </c>
      <c r="P1123">
        <v>3571.54</v>
      </c>
    </row>
    <row r="1124" spans="13:16" x14ac:dyDescent="0.2">
      <c r="M1124">
        <v>1116</v>
      </c>
      <c r="N1124" s="1">
        <v>-1284.6375</v>
      </c>
      <c r="O1124">
        <v>-0.32</v>
      </c>
      <c r="P1124">
        <v>3570.26</v>
      </c>
    </row>
    <row r="1125" spans="13:16" x14ac:dyDescent="0.2">
      <c r="M1125">
        <v>1117</v>
      </c>
      <c r="N1125" s="1">
        <v>-1284.6966</v>
      </c>
      <c r="O1125">
        <v>-0.26</v>
      </c>
      <c r="P1125">
        <v>3568.13</v>
      </c>
    </row>
    <row r="1126" spans="13:16" x14ac:dyDescent="0.2">
      <c r="M1126">
        <v>1118</v>
      </c>
      <c r="N1126" s="1">
        <v>-1284.7874999999999</v>
      </c>
      <c r="O1126">
        <v>-0.06</v>
      </c>
      <c r="P1126">
        <v>3567.62</v>
      </c>
    </row>
    <row r="1127" spans="13:16" x14ac:dyDescent="0.2">
      <c r="M1127">
        <v>1119</v>
      </c>
      <c r="N1127" s="1">
        <v>-1284.9075</v>
      </c>
      <c r="O1127">
        <v>0.38</v>
      </c>
      <c r="P1127">
        <v>3566.59</v>
      </c>
    </row>
    <row r="1128" spans="13:16" x14ac:dyDescent="0.2">
      <c r="M1128">
        <v>1120</v>
      </c>
      <c r="N1128" s="1">
        <v>-1285.0899999999999</v>
      </c>
      <c r="O1128">
        <v>0.86</v>
      </c>
      <c r="P1128">
        <v>3566.93</v>
      </c>
    </row>
    <row r="1129" spans="13:16" x14ac:dyDescent="0.2">
      <c r="M1129">
        <v>1121</v>
      </c>
      <c r="N1129" s="1">
        <v>-1285.2159999999999</v>
      </c>
      <c r="O1129">
        <v>0.75</v>
      </c>
      <c r="P1129">
        <v>3566.46</v>
      </c>
    </row>
    <row r="1130" spans="13:16" x14ac:dyDescent="0.2">
      <c r="M1130">
        <v>1122</v>
      </c>
      <c r="N1130" s="1">
        <v>-1285.2139999999999</v>
      </c>
      <c r="O1130">
        <v>0.52</v>
      </c>
      <c r="P1130">
        <v>3566.27</v>
      </c>
    </row>
    <row r="1131" spans="13:16" x14ac:dyDescent="0.2">
      <c r="M1131">
        <v>1123</v>
      </c>
      <c r="N1131" s="1">
        <v>-1285.2416000000001</v>
      </c>
      <c r="O1131">
        <v>0.69</v>
      </c>
      <c r="P1131">
        <v>3566.68</v>
      </c>
    </row>
    <row r="1132" spans="13:16" x14ac:dyDescent="0.2">
      <c r="M1132">
        <v>1124</v>
      </c>
      <c r="N1132" s="1">
        <v>-1285.2798</v>
      </c>
      <c r="O1132">
        <v>0.41</v>
      </c>
      <c r="P1132">
        <v>3567.34</v>
      </c>
    </row>
    <row r="1133" spans="13:16" x14ac:dyDescent="0.2">
      <c r="M1133">
        <v>1125</v>
      </c>
      <c r="N1133" s="1">
        <v>-1285.2525000000001</v>
      </c>
      <c r="O1133">
        <v>0</v>
      </c>
      <c r="P1133">
        <v>3567.87</v>
      </c>
    </row>
    <row r="1134" spans="13:16" x14ac:dyDescent="0.2">
      <c r="M1134">
        <v>1126</v>
      </c>
      <c r="N1134" s="1">
        <v>-1285.2695000000001</v>
      </c>
      <c r="O1134">
        <v>0.28999999999999998</v>
      </c>
      <c r="P1134">
        <v>3569.15</v>
      </c>
    </row>
    <row r="1135" spans="13:16" x14ac:dyDescent="0.2">
      <c r="M1135">
        <v>1127</v>
      </c>
      <c r="N1135" s="1">
        <v>-1285.2801999999999</v>
      </c>
      <c r="O1135">
        <v>-0.01</v>
      </c>
      <c r="P1135">
        <v>3570.51</v>
      </c>
    </row>
    <row r="1136" spans="13:16" x14ac:dyDescent="0.2">
      <c r="M1136">
        <v>1128</v>
      </c>
      <c r="N1136" s="1">
        <v>-1285.2777000000001</v>
      </c>
      <c r="O1136">
        <v>-0.38</v>
      </c>
      <c r="P1136">
        <v>3570.83</v>
      </c>
    </row>
    <row r="1137" spans="13:16" x14ac:dyDescent="0.2">
      <c r="M1137">
        <v>1129</v>
      </c>
      <c r="N1137" s="1">
        <v>-1285.2505000000001</v>
      </c>
      <c r="O1137">
        <v>-0.12</v>
      </c>
      <c r="P1137">
        <v>3571.84</v>
      </c>
    </row>
    <row r="1138" spans="13:16" x14ac:dyDescent="0.2">
      <c r="M1138">
        <v>1130</v>
      </c>
      <c r="N1138" s="1">
        <v>-1285.1647</v>
      </c>
      <c r="O1138">
        <v>-0.14000000000000001</v>
      </c>
      <c r="P1138">
        <v>3572.69</v>
      </c>
    </row>
    <row r="1139" spans="13:16" x14ac:dyDescent="0.2">
      <c r="M1139">
        <v>1131</v>
      </c>
      <c r="N1139" s="1">
        <v>-1284.9427000000001</v>
      </c>
      <c r="O1139">
        <v>0.02</v>
      </c>
      <c r="P1139">
        <v>3572.95</v>
      </c>
    </row>
    <row r="1140" spans="13:16" x14ac:dyDescent="0.2">
      <c r="M1140">
        <v>1132</v>
      </c>
      <c r="N1140" s="1">
        <v>-1284.7347</v>
      </c>
      <c r="O1140">
        <v>-0.06</v>
      </c>
      <c r="P1140">
        <v>3573.21</v>
      </c>
    </row>
    <row r="1141" spans="13:16" x14ac:dyDescent="0.2">
      <c r="M1141">
        <v>1133</v>
      </c>
      <c r="N1141" s="1">
        <v>-1284.5282999999999</v>
      </c>
      <c r="O1141">
        <v>0.86</v>
      </c>
      <c r="P1141">
        <v>3572.37</v>
      </c>
    </row>
    <row r="1142" spans="13:16" x14ac:dyDescent="0.2">
      <c r="M1142">
        <v>1134</v>
      </c>
      <c r="N1142" s="1">
        <v>-1284.2754</v>
      </c>
      <c r="O1142">
        <v>1.43</v>
      </c>
      <c r="P1142">
        <v>3571.43</v>
      </c>
    </row>
    <row r="1143" spans="13:16" x14ac:dyDescent="0.2">
      <c r="M1143">
        <v>1135</v>
      </c>
      <c r="N1143" s="1">
        <v>-1284.1419000000001</v>
      </c>
      <c r="O1143">
        <v>1.98</v>
      </c>
      <c r="P1143">
        <v>3570.91</v>
      </c>
    </row>
    <row r="1144" spans="13:16" x14ac:dyDescent="0.2">
      <c r="M1144">
        <v>1136</v>
      </c>
      <c r="N1144" s="1">
        <v>-1283.9799</v>
      </c>
      <c r="O1144">
        <v>2.02</v>
      </c>
      <c r="P1144">
        <v>3570.69</v>
      </c>
    </row>
    <row r="1145" spans="13:16" x14ac:dyDescent="0.2">
      <c r="M1145">
        <v>1137</v>
      </c>
      <c r="N1145" s="1">
        <v>-1283.8987</v>
      </c>
      <c r="O1145">
        <v>2.27</v>
      </c>
      <c r="P1145">
        <v>3571.62</v>
      </c>
    </row>
    <row r="1146" spans="13:16" x14ac:dyDescent="0.2">
      <c r="M1146">
        <v>1138</v>
      </c>
      <c r="N1146" s="1">
        <v>-1283.7547</v>
      </c>
      <c r="O1146">
        <v>2.17</v>
      </c>
      <c r="P1146">
        <v>3571.95</v>
      </c>
    </row>
    <row r="1147" spans="13:16" x14ac:dyDescent="0.2">
      <c r="M1147">
        <v>1139</v>
      </c>
      <c r="N1147" s="1">
        <v>-1283.6719000000001</v>
      </c>
      <c r="O1147">
        <v>2.68</v>
      </c>
      <c r="P1147">
        <v>3571.5</v>
      </c>
    </row>
    <row r="1148" spans="13:16" x14ac:dyDescent="0.2">
      <c r="M1148">
        <v>1140</v>
      </c>
      <c r="N1148" s="1">
        <v>-1283.4544000000001</v>
      </c>
      <c r="O1148">
        <v>3.35</v>
      </c>
      <c r="P1148">
        <v>3571.28</v>
      </c>
    </row>
    <row r="1149" spans="13:16" x14ac:dyDescent="0.2">
      <c r="M1149">
        <v>1141</v>
      </c>
      <c r="N1149" s="1">
        <v>-1283.4359999999999</v>
      </c>
      <c r="O1149">
        <v>3.03</v>
      </c>
      <c r="P1149">
        <v>3571.23</v>
      </c>
    </row>
    <row r="1150" spans="13:16" x14ac:dyDescent="0.2">
      <c r="M1150">
        <v>1142</v>
      </c>
      <c r="N1150" s="1">
        <v>-1283.4891</v>
      </c>
      <c r="O1150">
        <v>2.95</v>
      </c>
      <c r="P1150">
        <v>3571.65</v>
      </c>
    </row>
    <row r="1151" spans="13:16" x14ac:dyDescent="0.2">
      <c r="M1151">
        <v>1143</v>
      </c>
      <c r="N1151" s="1">
        <v>-1283.4203</v>
      </c>
      <c r="O1151">
        <v>2.94</v>
      </c>
      <c r="P1151">
        <v>3571.26</v>
      </c>
    </row>
    <row r="1152" spans="13:16" x14ac:dyDescent="0.2">
      <c r="M1152">
        <v>1144</v>
      </c>
      <c r="N1152" s="1">
        <v>-1283.3911000000001</v>
      </c>
      <c r="O1152">
        <v>3.34</v>
      </c>
      <c r="P1152">
        <v>3571.19</v>
      </c>
    </row>
    <row r="1153" spans="13:16" x14ac:dyDescent="0.2">
      <c r="M1153">
        <v>1145</v>
      </c>
      <c r="N1153" s="1">
        <v>-1283.4160999999999</v>
      </c>
      <c r="O1153">
        <v>3.21</v>
      </c>
      <c r="P1153">
        <v>3571.53</v>
      </c>
    </row>
    <row r="1154" spans="13:16" x14ac:dyDescent="0.2">
      <c r="M1154">
        <v>1146</v>
      </c>
      <c r="N1154" s="1">
        <v>-1283.5391999999999</v>
      </c>
      <c r="O1154">
        <v>3.29</v>
      </c>
      <c r="P1154">
        <v>3572.85</v>
      </c>
    </row>
    <row r="1155" spans="13:16" x14ac:dyDescent="0.2">
      <c r="M1155">
        <v>1147</v>
      </c>
      <c r="N1155" s="1">
        <v>-1283.6547</v>
      </c>
      <c r="O1155">
        <v>2.69</v>
      </c>
      <c r="P1155">
        <v>3574.05</v>
      </c>
    </row>
    <row r="1156" spans="13:16" x14ac:dyDescent="0.2">
      <c r="M1156">
        <v>1148</v>
      </c>
      <c r="N1156" s="1">
        <v>-1283.6688999999999</v>
      </c>
      <c r="O1156">
        <v>2.46</v>
      </c>
      <c r="P1156">
        <v>3574.07</v>
      </c>
    </row>
    <row r="1157" spans="13:16" x14ac:dyDescent="0.2">
      <c r="M1157">
        <v>1149</v>
      </c>
      <c r="N1157" s="1">
        <v>-1283.6660999999999</v>
      </c>
      <c r="O1157">
        <v>2.54</v>
      </c>
      <c r="P1157">
        <v>3573.85</v>
      </c>
    </row>
    <row r="1158" spans="13:16" x14ac:dyDescent="0.2">
      <c r="M1158">
        <v>1150</v>
      </c>
      <c r="N1158" s="1">
        <v>-1283.7612999999999</v>
      </c>
      <c r="O1158">
        <v>2.2000000000000002</v>
      </c>
      <c r="P1158">
        <v>3574.28</v>
      </c>
    </row>
    <row r="1159" spans="13:16" x14ac:dyDescent="0.2">
      <c r="M1159">
        <v>1151</v>
      </c>
      <c r="N1159" s="1">
        <v>-1283.8524</v>
      </c>
      <c r="O1159">
        <v>2.13</v>
      </c>
      <c r="P1159">
        <v>3574.26</v>
      </c>
    </row>
    <row r="1160" spans="13:16" x14ac:dyDescent="0.2">
      <c r="M1160">
        <v>1152</v>
      </c>
      <c r="N1160" s="1">
        <v>-1283.9326000000001</v>
      </c>
      <c r="O1160">
        <v>2.17</v>
      </c>
      <c r="P1160">
        <v>3574.12</v>
      </c>
    </row>
    <row r="1161" spans="13:16" x14ac:dyDescent="0.2">
      <c r="M1161">
        <v>1153</v>
      </c>
      <c r="N1161" s="1">
        <v>-1284.0577000000001</v>
      </c>
      <c r="O1161">
        <v>1.69</v>
      </c>
      <c r="P1161">
        <v>3573.79</v>
      </c>
    </row>
    <row r="1162" spans="13:16" x14ac:dyDescent="0.2">
      <c r="M1162">
        <v>1154</v>
      </c>
      <c r="N1162" s="1">
        <v>-1284.1496999999999</v>
      </c>
      <c r="O1162">
        <v>1.29</v>
      </c>
      <c r="P1162">
        <v>3573.23</v>
      </c>
    </row>
    <row r="1163" spans="13:16" x14ac:dyDescent="0.2">
      <c r="M1163">
        <v>1155</v>
      </c>
      <c r="N1163" s="1">
        <v>-1284.1531</v>
      </c>
      <c r="O1163">
        <v>1.43</v>
      </c>
      <c r="P1163">
        <v>3572.91</v>
      </c>
    </row>
    <row r="1164" spans="13:16" x14ac:dyDescent="0.2">
      <c r="M1164">
        <v>1156</v>
      </c>
      <c r="N1164" s="1">
        <v>-1284.19</v>
      </c>
      <c r="O1164">
        <v>0.56999999999999995</v>
      </c>
      <c r="P1164">
        <v>3573.73</v>
      </c>
    </row>
    <row r="1165" spans="13:16" x14ac:dyDescent="0.2">
      <c r="M1165">
        <v>1157</v>
      </c>
      <c r="N1165" s="1">
        <v>-1284.2862</v>
      </c>
      <c r="O1165">
        <v>0.49</v>
      </c>
      <c r="P1165">
        <v>3574.68</v>
      </c>
    </row>
    <row r="1166" spans="13:16" x14ac:dyDescent="0.2">
      <c r="M1166">
        <v>1158</v>
      </c>
      <c r="N1166" s="1">
        <v>-1284.33</v>
      </c>
      <c r="O1166">
        <v>-0.28000000000000003</v>
      </c>
      <c r="P1166">
        <v>3575.73</v>
      </c>
    </row>
    <row r="1167" spans="13:16" x14ac:dyDescent="0.2">
      <c r="M1167">
        <v>1159</v>
      </c>
      <c r="N1167" s="1">
        <v>-1284.3479</v>
      </c>
      <c r="O1167">
        <v>-0.27</v>
      </c>
      <c r="P1167">
        <v>3576.65</v>
      </c>
    </row>
    <row r="1168" spans="13:16" x14ac:dyDescent="0.2">
      <c r="M1168">
        <v>1160</v>
      </c>
      <c r="N1168" s="1">
        <v>-1284.3886</v>
      </c>
      <c r="O1168">
        <v>-0.24</v>
      </c>
      <c r="P1168">
        <v>3577.83</v>
      </c>
    </row>
    <row r="1169" spans="13:16" x14ac:dyDescent="0.2">
      <c r="M1169">
        <v>1161</v>
      </c>
      <c r="N1169" s="1">
        <v>-1284.3767</v>
      </c>
      <c r="O1169">
        <v>-0.03</v>
      </c>
      <c r="P1169">
        <v>3579.02</v>
      </c>
    </row>
    <row r="1170" spans="13:16" x14ac:dyDescent="0.2">
      <c r="M1170">
        <v>1162</v>
      </c>
      <c r="N1170" s="1">
        <v>-1284.4165</v>
      </c>
      <c r="O1170">
        <v>-0.27</v>
      </c>
      <c r="P1170">
        <v>3580.56</v>
      </c>
    </row>
    <row r="1171" spans="13:16" x14ac:dyDescent="0.2">
      <c r="M1171">
        <v>1163</v>
      </c>
      <c r="N1171" s="1">
        <v>-1284.4755</v>
      </c>
      <c r="O1171">
        <v>-0.87</v>
      </c>
      <c r="P1171">
        <v>3582.09</v>
      </c>
    </row>
    <row r="1172" spans="13:16" x14ac:dyDescent="0.2">
      <c r="M1172">
        <v>1164</v>
      </c>
      <c r="N1172" s="1">
        <v>-1284.5989</v>
      </c>
      <c r="O1172">
        <v>-1.04</v>
      </c>
      <c r="P1172">
        <v>3583.02</v>
      </c>
    </row>
    <row r="1173" spans="13:16" x14ac:dyDescent="0.2">
      <c r="M1173">
        <v>1165</v>
      </c>
      <c r="N1173" s="1">
        <v>-1284.8547000000001</v>
      </c>
      <c r="O1173">
        <v>-1.59</v>
      </c>
      <c r="P1173">
        <v>3584.84</v>
      </c>
    </row>
    <row r="1174" spans="13:16" x14ac:dyDescent="0.2">
      <c r="M1174">
        <v>1166</v>
      </c>
      <c r="N1174" s="1">
        <v>-1285.0186000000001</v>
      </c>
      <c r="O1174">
        <v>-2.0499999999999998</v>
      </c>
      <c r="P1174">
        <v>3586.54</v>
      </c>
    </row>
    <row r="1175" spans="13:16" x14ac:dyDescent="0.2">
      <c r="M1175">
        <v>1167</v>
      </c>
      <c r="N1175" s="1">
        <v>-1285.0634</v>
      </c>
      <c r="O1175">
        <v>-2.4500000000000002</v>
      </c>
      <c r="P1175">
        <v>3589.03</v>
      </c>
    </row>
    <row r="1176" spans="13:16" x14ac:dyDescent="0.2">
      <c r="M1176">
        <v>1168</v>
      </c>
      <c r="N1176" s="1">
        <v>-1285.1650999999999</v>
      </c>
      <c r="O1176">
        <v>-3.16</v>
      </c>
      <c r="P1176">
        <v>3590.32</v>
      </c>
    </row>
    <row r="1177" spans="13:16" x14ac:dyDescent="0.2">
      <c r="M1177">
        <v>1169</v>
      </c>
      <c r="N1177" s="1">
        <v>-1285.21</v>
      </c>
      <c r="O1177">
        <v>-3.38</v>
      </c>
      <c r="P1177">
        <v>3591.15</v>
      </c>
    </row>
    <row r="1178" spans="13:16" x14ac:dyDescent="0.2">
      <c r="M1178">
        <v>1170</v>
      </c>
      <c r="N1178" s="1">
        <v>-1285.1257000000001</v>
      </c>
      <c r="O1178">
        <v>-3.28</v>
      </c>
      <c r="P1178">
        <v>3592.34</v>
      </c>
    </row>
    <row r="1179" spans="13:16" x14ac:dyDescent="0.2">
      <c r="M1179">
        <v>1171</v>
      </c>
      <c r="N1179" s="1">
        <v>-1284.9939999999999</v>
      </c>
      <c r="O1179">
        <v>-3.52</v>
      </c>
      <c r="P1179">
        <v>3592.87</v>
      </c>
    </row>
    <row r="1180" spans="13:16" x14ac:dyDescent="0.2">
      <c r="M1180">
        <v>1172</v>
      </c>
      <c r="N1180" s="1">
        <v>-1284.9369999999999</v>
      </c>
      <c r="O1180">
        <v>-3.32</v>
      </c>
      <c r="P1180">
        <v>3591.87</v>
      </c>
    </row>
    <row r="1181" spans="13:16" x14ac:dyDescent="0.2">
      <c r="M1181">
        <v>1173</v>
      </c>
      <c r="N1181" s="1">
        <v>-1284.8521000000001</v>
      </c>
      <c r="O1181">
        <v>-2.94</v>
      </c>
      <c r="P1181">
        <v>3591.03</v>
      </c>
    </row>
    <row r="1182" spans="13:16" x14ac:dyDescent="0.2">
      <c r="M1182">
        <v>1174</v>
      </c>
      <c r="N1182" s="1">
        <v>-1284.7212999999999</v>
      </c>
      <c r="O1182">
        <v>-2.94</v>
      </c>
      <c r="P1182">
        <v>3590.46</v>
      </c>
    </row>
    <row r="1183" spans="13:16" x14ac:dyDescent="0.2">
      <c r="M1183">
        <v>1175</v>
      </c>
      <c r="N1183" s="1">
        <v>-1284.6613</v>
      </c>
      <c r="O1183">
        <v>-3.19</v>
      </c>
      <c r="P1183">
        <v>3590.15</v>
      </c>
    </row>
    <row r="1184" spans="13:16" x14ac:dyDescent="0.2">
      <c r="M1184">
        <v>1176</v>
      </c>
      <c r="N1184" s="1">
        <v>-1284.7191</v>
      </c>
      <c r="O1184">
        <v>-3.34</v>
      </c>
      <c r="P1184">
        <v>3590.09</v>
      </c>
    </row>
    <row r="1185" spans="13:16" x14ac:dyDescent="0.2">
      <c r="M1185">
        <v>1177</v>
      </c>
      <c r="N1185" s="1">
        <v>-1284.8215</v>
      </c>
      <c r="O1185">
        <v>-3.55</v>
      </c>
      <c r="P1185">
        <v>3589.8</v>
      </c>
    </row>
    <row r="1186" spans="13:16" x14ac:dyDescent="0.2">
      <c r="M1186">
        <v>1178</v>
      </c>
      <c r="N1186" s="1">
        <v>-1284.7327</v>
      </c>
      <c r="O1186">
        <v>-3.64</v>
      </c>
      <c r="P1186">
        <v>3589.88</v>
      </c>
    </row>
    <row r="1187" spans="13:16" x14ac:dyDescent="0.2">
      <c r="M1187">
        <v>1179</v>
      </c>
      <c r="N1187" s="1">
        <v>-1284.7800999999999</v>
      </c>
      <c r="O1187">
        <v>-3.95</v>
      </c>
      <c r="P1187">
        <v>3589.95</v>
      </c>
    </row>
    <row r="1188" spans="13:16" x14ac:dyDescent="0.2">
      <c r="M1188">
        <v>1180</v>
      </c>
      <c r="N1188" s="1">
        <v>-1284.8216</v>
      </c>
      <c r="O1188">
        <v>-2.81</v>
      </c>
      <c r="P1188">
        <v>3589.12</v>
      </c>
    </row>
    <row r="1189" spans="13:16" x14ac:dyDescent="0.2">
      <c r="M1189">
        <v>1181</v>
      </c>
      <c r="N1189" s="1">
        <v>-1284.6857</v>
      </c>
      <c r="O1189">
        <v>-4.96</v>
      </c>
      <c r="P1189">
        <v>3588.57</v>
      </c>
    </row>
    <row r="1190" spans="13:16" x14ac:dyDescent="0.2">
      <c r="M1190">
        <v>1182</v>
      </c>
      <c r="N1190" s="1">
        <v>-1284.6232</v>
      </c>
      <c r="O1190">
        <v>-3.41</v>
      </c>
      <c r="P1190">
        <v>3587.62</v>
      </c>
    </row>
    <row r="1191" spans="13:16" x14ac:dyDescent="0.2">
      <c r="M1191">
        <v>1183</v>
      </c>
      <c r="N1191" s="1">
        <v>-1284.6596999999999</v>
      </c>
      <c r="O1191">
        <v>-5</v>
      </c>
      <c r="P1191">
        <v>3587.05</v>
      </c>
    </row>
    <row r="1192" spans="13:16" x14ac:dyDescent="0.2">
      <c r="M1192">
        <v>1184</v>
      </c>
      <c r="N1192" s="1">
        <v>-1284.5640000000001</v>
      </c>
      <c r="O1192">
        <v>-4.24</v>
      </c>
      <c r="P1192">
        <v>3586.58</v>
      </c>
    </row>
    <row r="1193" spans="13:16" x14ac:dyDescent="0.2">
      <c r="M1193">
        <v>1185</v>
      </c>
      <c r="N1193" s="1">
        <v>-1284.6310000000001</v>
      </c>
      <c r="O1193">
        <v>-5.3</v>
      </c>
      <c r="P1193">
        <v>3587.01</v>
      </c>
    </row>
    <row r="1194" spans="13:16" x14ac:dyDescent="0.2">
      <c r="M1194">
        <v>1186</v>
      </c>
      <c r="N1194" s="1">
        <v>-1284.7597000000001</v>
      </c>
      <c r="O1194">
        <v>-5.5</v>
      </c>
      <c r="P1194">
        <v>3587.76</v>
      </c>
    </row>
    <row r="1195" spans="13:16" x14ac:dyDescent="0.2">
      <c r="M1195">
        <v>1187</v>
      </c>
      <c r="N1195" s="1">
        <v>-1284.7587000000001</v>
      </c>
      <c r="O1195">
        <v>-3.49</v>
      </c>
      <c r="P1195">
        <v>3587.86</v>
      </c>
    </row>
    <row r="1196" spans="13:16" x14ac:dyDescent="0.2">
      <c r="M1196">
        <v>1188</v>
      </c>
      <c r="N1196" s="1">
        <v>-1284.8099</v>
      </c>
      <c r="O1196">
        <v>-5.24</v>
      </c>
      <c r="P1196">
        <v>3587.42</v>
      </c>
    </row>
    <row r="1197" spans="13:16" x14ac:dyDescent="0.2">
      <c r="M1197">
        <v>1189</v>
      </c>
      <c r="N1197" s="1">
        <v>-1284.7804000000001</v>
      </c>
      <c r="O1197">
        <v>-5.51</v>
      </c>
      <c r="P1197">
        <v>3587.55</v>
      </c>
    </row>
    <row r="1198" spans="13:16" x14ac:dyDescent="0.2">
      <c r="M1198">
        <v>1190</v>
      </c>
      <c r="N1198" s="1">
        <v>-1284.5583999999999</v>
      </c>
      <c r="O1198">
        <v>-4.8099999999999996</v>
      </c>
      <c r="P1198">
        <v>3587.09</v>
      </c>
    </row>
    <row r="1199" spans="13:16" x14ac:dyDescent="0.2">
      <c r="M1199">
        <v>1191</v>
      </c>
      <c r="N1199" s="1">
        <v>-1284.308</v>
      </c>
      <c r="O1199">
        <v>-4.0599999999999996</v>
      </c>
      <c r="P1199">
        <v>3586.43</v>
      </c>
    </row>
    <row r="1200" spans="13:16" x14ac:dyDescent="0.2">
      <c r="M1200">
        <v>1192</v>
      </c>
      <c r="N1200" s="1">
        <v>-1283.9267</v>
      </c>
      <c r="O1200">
        <v>-1.63</v>
      </c>
      <c r="P1200">
        <v>3584.64</v>
      </c>
    </row>
    <row r="1201" spans="13:16" x14ac:dyDescent="0.2">
      <c r="M1201">
        <v>1193</v>
      </c>
      <c r="N1201" s="1">
        <v>-1284.0397</v>
      </c>
      <c r="O1201">
        <v>-3.2</v>
      </c>
      <c r="P1201">
        <v>3585.3</v>
      </c>
    </row>
    <row r="1202" spans="13:16" x14ac:dyDescent="0.2">
      <c r="M1202">
        <v>1194</v>
      </c>
      <c r="N1202" s="1">
        <v>-1283.8389999999999</v>
      </c>
      <c r="O1202">
        <v>-2.27</v>
      </c>
      <c r="P1202">
        <v>3584.9</v>
      </c>
    </row>
    <row r="1203" spans="13:16" x14ac:dyDescent="0.2">
      <c r="M1203">
        <v>1195</v>
      </c>
      <c r="N1203" s="1">
        <v>-1283.6760999999999</v>
      </c>
      <c r="O1203">
        <v>-1.08</v>
      </c>
      <c r="P1203">
        <v>3584.28</v>
      </c>
    </row>
    <row r="1204" spans="13:16" x14ac:dyDescent="0.2">
      <c r="M1204">
        <v>1196</v>
      </c>
      <c r="N1204" s="1">
        <v>-1283.4447</v>
      </c>
      <c r="O1204">
        <v>-0.54</v>
      </c>
      <c r="P1204">
        <v>3583.37</v>
      </c>
    </row>
    <row r="1205" spans="13:16" x14ac:dyDescent="0.2">
      <c r="M1205">
        <v>1197</v>
      </c>
      <c r="N1205" s="1">
        <v>-1283.3994</v>
      </c>
      <c r="O1205">
        <v>-0.82</v>
      </c>
      <c r="P1205">
        <v>3583.08</v>
      </c>
    </row>
    <row r="1206" spans="13:16" x14ac:dyDescent="0.2">
      <c r="M1206">
        <v>1198</v>
      </c>
      <c r="N1206" s="1">
        <v>-1283.6099999999999</v>
      </c>
      <c r="O1206">
        <v>-1.34</v>
      </c>
      <c r="P1206">
        <v>3582.94</v>
      </c>
    </row>
    <row r="1207" spans="13:16" x14ac:dyDescent="0.2">
      <c r="M1207">
        <v>1199</v>
      </c>
      <c r="N1207" s="1">
        <v>-1283.8402000000001</v>
      </c>
      <c r="O1207">
        <v>-2.13</v>
      </c>
      <c r="P1207">
        <v>3583.51</v>
      </c>
    </row>
    <row r="1208" spans="13:16" x14ac:dyDescent="0.2">
      <c r="M1208">
        <v>1200</v>
      </c>
      <c r="N1208" s="1">
        <v>-1284.0253</v>
      </c>
      <c r="O1208">
        <v>-3.67</v>
      </c>
      <c r="P1208">
        <v>3584.36</v>
      </c>
    </row>
    <row r="1209" spans="13:16" x14ac:dyDescent="0.2">
      <c r="M1209">
        <v>1201</v>
      </c>
      <c r="N1209" s="1">
        <v>-1284.124</v>
      </c>
      <c r="O1209">
        <v>-3.67</v>
      </c>
      <c r="P1209">
        <v>3585.14</v>
      </c>
    </row>
    <row r="1210" spans="13:16" x14ac:dyDescent="0.2">
      <c r="M1210">
        <v>1202</v>
      </c>
      <c r="N1210" s="1">
        <v>-1284.2121999999999</v>
      </c>
      <c r="O1210">
        <v>-3.65</v>
      </c>
      <c r="P1210">
        <v>3585.52</v>
      </c>
    </row>
    <row r="1211" spans="13:16" x14ac:dyDescent="0.2">
      <c r="M1211">
        <v>1203</v>
      </c>
      <c r="N1211" s="1">
        <v>-1284.2619</v>
      </c>
      <c r="O1211">
        <v>-3.74</v>
      </c>
      <c r="P1211">
        <v>3586.28</v>
      </c>
    </row>
    <row r="1212" spans="13:16" x14ac:dyDescent="0.2">
      <c r="M1212">
        <v>1204</v>
      </c>
      <c r="N1212" s="1">
        <v>-1284.3458000000001</v>
      </c>
      <c r="O1212">
        <v>-3.95</v>
      </c>
      <c r="P1212">
        <v>3586.78</v>
      </c>
    </row>
    <row r="1213" spans="13:16" x14ac:dyDescent="0.2">
      <c r="M1213">
        <v>1205</v>
      </c>
      <c r="N1213" s="1">
        <v>-1284.3991000000001</v>
      </c>
      <c r="O1213">
        <v>-4.1500000000000004</v>
      </c>
      <c r="P1213">
        <v>3586.29</v>
      </c>
    </row>
    <row r="1214" spans="13:16" x14ac:dyDescent="0.2">
      <c r="M1214">
        <v>1206</v>
      </c>
      <c r="N1214" s="1">
        <v>-1284.2696000000001</v>
      </c>
      <c r="O1214">
        <v>-3.37</v>
      </c>
      <c r="P1214">
        <v>3585.31</v>
      </c>
    </row>
    <row r="1215" spans="13:16" x14ac:dyDescent="0.2">
      <c r="M1215">
        <v>1207</v>
      </c>
      <c r="N1215" s="1">
        <v>-1284.2234000000001</v>
      </c>
      <c r="O1215">
        <v>-3.16</v>
      </c>
      <c r="P1215">
        <v>3585.89</v>
      </c>
    </row>
    <row r="1216" spans="13:16" x14ac:dyDescent="0.2">
      <c r="M1216">
        <v>1208</v>
      </c>
      <c r="N1216" s="1">
        <v>-1284.0938000000001</v>
      </c>
      <c r="O1216">
        <v>-3.65</v>
      </c>
      <c r="P1216">
        <v>3587.38</v>
      </c>
    </row>
    <row r="1217" spans="13:16" x14ac:dyDescent="0.2">
      <c r="M1217">
        <v>1209</v>
      </c>
      <c r="N1217" s="1">
        <v>-1284.0744</v>
      </c>
      <c r="O1217">
        <v>-4.04</v>
      </c>
      <c r="P1217">
        <v>3588.2</v>
      </c>
    </row>
    <row r="1218" spans="13:16" x14ac:dyDescent="0.2">
      <c r="M1218">
        <v>1210</v>
      </c>
      <c r="N1218" s="1">
        <v>-1284.1083000000001</v>
      </c>
      <c r="O1218">
        <v>-3.91</v>
      </c>
      <c r="P1218">
        <v>3588.23</v>
      </c>
    </row>
    <row r="1219" spans="13:16" x14ac:dyDescent="0.2">
      <c r="M1219">
        <v>1211</v>
      </c>
      <c r="N1219" s="1">
        <v>-1284.2607</v>
      </c>
      <c r="O1219">
        <v>-3.76</v>
      </c>
      <c r="P1219">
        <v>3587.9</v>
      </c>
    </row>
    <row r="1220" spans="13:16" x14ac:dyDescent="0.2">
      <c r="M1220">
        <v>1212</v>
      </c>
      <c r="N1220" s="1">
        <v>-1284.3083999999999</v>
      </c>
      <c r="O1220">
        <v>-3.67</v>
      </c>
      <c r="P1220">
        <v>3587.34</v>
      </c>
    </row>
    <row r="1221" spans="13:16" x14ac:dyDescent="0.2">
      <c r="M1221">
        <v>1213</v>
      </c>
      <c r="N1221" s="1">
        <v>-1284.3184000000001</v>
      </c>
      <c r="O1221">
        <v>-3.16</v>
      </c>
      <c r="P1221">
        <v>3587.31</v>
      </c>
    </row>
    <row r="1222" spans="13:16" x14ac:dyDescent="0.2">
      <c r="M1222">
        <v>1214</v>
      </c>
      <c r="N1222" s="1">
        <v>-1284.2185999999999</v>
      </c>
      <c r="O1222">
        <v>-3.1</v>
      </c>
      <c r="P1222">
        <v>3586.86</v>
      </c>
    </row>
    <row r="1223" spans="13:16" x14ac:dyDescent="0.2">
      <c r="M1223">
        <v>1215</v>
      </c>
      <c r="N1223" s="1">
        <v>-1284.126</v>
      </c>
      <c r="O1223">
        <v>-2.67</v>
      </c>
      <c r="P1223">
        <v>3586.04</v>
      </c>
    </row>
    <row r="1224" spans="13:16" x14ac:dyDescent="0.2">
      <c r="M1224">
        <v>1216</v>
      </c>
      <c r="N1224" s="1">
        <v>-1284.0429999999999</v>
      </c>
      <c r="O1224">
        <v>-2.35</v>
      </c>
      <c r="P1224">
        <v>3585.73</v>
      </c>
    </row>
    <row r="1225" spans="13:16" x14ac:dyDescent="0.2">
      <c r="M1225">
        <v>1217</v>
      </c>
      <c r="N1225" s="1">
        <v>-1284.0603000000001</v>
      </c>
      <c r="O1225">
        <v>-2.39</v>
      </c>
      <c r="P1225">
        <v>3586.07</v>
      </c>
    </row>
    <row r="1226" spans="13:16" x14ac:dyDescent="0.2">
      <c r="M1226">
        <v>1218</v>
      </c>
      <c r="N1226" s="1">
        <v>-1284.0585000000001</v>
      </c>
      <c r="O1226">
        <v>-2.62</v>
      </c>
      <c r="P1226">
        <v>3585.92</v>
      </c>
    </row>
    <row r="1227" spans="13:16" x14ac:dyDescent="0.2">
      <c r="M1227">
        <v>1219</v>
      </c>
      <c r="N1227" s="1">
        <v>-1284.1756</v>
      </c>
      <c r="O1227">
        <v>-2.5099999999999998</v>
      </c>
      <c r="P1227">
        <v>3585.9</v>
      </c>
    </row>
    <row r="1228" spans="13:16" x14ac:dyDescent="0.2">
      <c r="M1228">
        <v>1220</v>
      </c>
      <c r="N1228" s="1">
        <v>-1284.2402999999999</v>
      </c>
      <c r="O1228">
        <v>-2.77</v>
      </c>
      <c r="P1228">
        <v>3587.29</v>
      </c>
    </row>
    <row r="1229" spans="13:16" x14ac:dyDescent="0.2">
      <c r="M1229">
        <v>1221</v>
      </c>
      <c r="N1229" s="1">
        <v>-1284.3545999999999</v>
      </c>
      <c r="O1229">
        <v>-3.21</v>
      </c>
      <c r="P1229">
        <v>3588.61</v>
      </c>
    </row>
    <row r="1230" spans="13:16" x14ac:dyDescent="0.2">
      <c r="M1230">
        <v>1222</v>
      </c>
      <c r="N1230" s="1">
        <v>-1284.4021</v>
      </c>
      <c r="O1230">
        <v>-3.61</v>
      </c>
      <c r="P1230">
        <v>3589.01</v>
      </c>
    </row>
    <row r="1231" spans="13:16" x14ac:dyDescent="0.2">
      <c r="M1231">
        <v>1223</v>
      </c>
      <c r="N1231" s="1">
        <v>-1284.4091000000001</v>
      </c>
      <c r="O1231">
        <v>-3.35</v>
      </c>
      <c r="P1231">
        <v>3589.48</v>
      </c>
    </row>
    <row r="1232" spans="13:16" x14ac:dyDescent="0.2">
      <c r="M1232">
        <v>1224</v>
      </c>
      <c r="N1232" s="1">
        <v>-1284.3666000000001</v>
      </c>
      <c r="O1232">
        <v>-2.81</v>
      </c>
      <c r="P1232">
        <v>3589.56</v>
      </c>
    </row>
    <row r="1233" spans="13:16" x14ac:dyDescent="0.2">
      <c r="M1233">
        <v>1225</v>
      </c>
      <c r="N1233" s="1">
        <v>-1284.2832000000001</v>
      </c>
      <c r="O1233">
        <v>-2.79</v>
      </c>
      <c r="P1233">
        <v>3589.34</v>
      </c>
    </row>
    <row r="1234" spans="13:16" x14ac:dyDescent="0.2">
      <c r="M1234">
        <v>1226</v>
      </c>
      <c r="N1234" s="1">
        <v>-1284.0965000000001</v>
      </c>
      <c r="O1234">
        <v>-2.5499999999999998</v>
      </c>
      <c r="P1234">
        <v>3588.29</v>
      </c>
    </row>
    <row r="1235" spans="13:16" x14ac:dyDescent="0.2">
      <c r="M1235">
        <v>1227</v>
      </c>
      <c r="N1235" s="1">
        <v>-1284.0400999999999</v>
      </c>
      <c r="O1235">
        <v>-1.9</v>
      </c>
      <c r="P1235">
        <v>3586.57</v>
      </c>
    </row>
    <row r="1236" spans="13:16" x14ac:dyDescent="0.2">
      <c r="M1236">
        <v>1228</v>
      </c>
      <c r="N1236" s="1">
        <v>-1283.9392</v>
      </c>
      <c r="O1236">
        <v>-0.99</v>
      </c>
      <c r="P1236">
        <v>3584.87</v>
      </c>
    </row>
    <row r="1237" spans="13:16" x14ac:dyDescent="0.2">
      <c r="M1237">
        <v>1229</v>
      </c>
      <c r="N1237" s="1">
        <v>-1283.8189</v>
      </c>
      <c r="O1237">
        <v>0.04</v>
      </c>
      <c r="P1237">
        <v>3582.72</v>
      </c>
    </row>
    <row r="1238" spans="13:16" x14ac:dyDescent="0.2">
      <c r="M1238">
        <v>1230</v>
      </c>
      <c r="N1238" s="1">
        <v>-1283.7688000000001</v>
      </c>
      <c r="O1238">
        <v>0.46</v>
      </c>
      <c r="P1238">
        <v>3581.24</v>
      </c>
    </row>
    <row r="1239" spans="13:16" x14ac:dyDescent="0.2">
      <c r="M1239">
        <v>1231</v>
      </c>
      <c r="N1239" s="1">
        <v>-1283.7117000000001</v>
      </c>
      <c r="O1239">
        <v>0.95</v>
      </c>
      <c r="P1239">
        <v>3581.03</v>
      </c>
    </row>
    <row r="1240" spans="13:16" x14ac:dyDescent="0.2">
      <c r="M1240">
        <v>1232</v>
      </c>
      <c r="N1240" s="1">
        <v>-1283.6958</v>
      </c>
      <c r="O1240">
        <v>0.8</v>
      </c>
      <c r="P1240">
        <v>3580.26</v>
      </c>
    </row>
    <row r="1241" spans="13:16" x14ac:dyDescent="0.2">
      <c r="M1241">
        <v>1233</v>
      </c>
      <c r="N1241" s="1">
        <v>-1283.6542999999999</v>
      </c>
      <c r="O1241">
        <v>1.42</v>
      </c>
      <c r="P1241">
        <v>3579.24</v>
      </c>
    </row>
    <row r="1242" spans="13:16" x14ac:dyDescent="0.2">
      <c r="M1242">
        <v>1234</v>
      </c>
      <c r="N1242" s="1">
        <v>-1283.5978</v>
      </c>
      <c r="O1242">
        <v>1.99</v>
      </c>
      <c r="P1242">
        <v>3577.88</v>
      </c>
    </row>
    <row r="1243" spans="13:16" x14ac:dyDescent="0.2">
      <c r="M1243">
        <v>1235</v>
      </c>
      <c r="N1243" s="1">
        <v>-1283.4722999999999</v>
      </c>
      <c r="O1243">
        <v>2.13</v>
      </c>
      <c r="P1243">
        <v>3576.88</v>
      </c>
    </row>
    <row r="1244" spans="13:16" x14ac:dyDescent="0.2">
      <c r="M1244">
        <v>1236</v>
      </c>
      <c r="N1244" s="1">
        <v>-1283.3354999999999</v>
      </c>
      <c r="O1244">
        <v>2.2400000000000002</v>
      </c>
      <c r="P1244">
        <v>3574.94</v>
      </c>
    </row>
    <row r="1245" spans="13:16" x14ac:dyDescent="0.2">
      <c r="M1245">
        <v>1237</v>
      </c>
      <c r="N1245" s="1">
        <v>-1283.1839</v>
      </c>
      <c r="O1245">
        <v>2.8</v>
      </c>
      <c r="P1245">
        <v>3573.77</v>
      </c>
    </row>
    <row r="1246" spans="13:16" x14ac:dyDescent="0.2">
      <c r="M1246">
        <v>1238</v>
      </c>
      <c r="N1246" s="1">
        <v>-1283.1614</v>
      </c>
      <c r="O1246">
        <v>2.46</v>
      </c>
      <c r="P1246">
        <v>3572.24</v>
      </c>
    </row>
    <row r="1247" spans="13:16" x14ac:dyDescent="0.2">
      <c r="M1247">
        <v>1239</v>
      </c>
      <c r="N1247" s="1">
        <v>-1283.3421000000001</v>
      </c>
      <c r="O1247">
        <v>2.54</v>
      </c>
      <c r="P1247">
        <v>3571.08</v>
      </c>
    </row>
    <row r="1248" spans="13:16" x14ac:dyDescent="0.2">
      <c r="M1248">
        <v>1240</v>
      </c>
      <c r="N1248" s="1">
        <v>-1283.6718000000001</v>
      </c>
      <c r="O1248">
        <v>2.63</v>
      </c>
      <c r="P1248">
        <v>3570.01</v>
      </c>
    </row>
    <row r="1249" spans="13:16" x14ac:dyDescent="0.2">
      <c r="M1249">
        <v>1241</v>
      </c>
      <c r="N1249" s="1">
        <v>-1284.1396</v>
      </c>
      <c r="O1249">
        <v>2.2999999999999998</v>
      </c>
      <c r="P1249">
        <v>3568.92</v>
      </c>
    </row>
    <row r="1250" spans="13:16" x14ac:dyDescent="0.2">
      <c r="M1250">
        <v>1242</v>
      </c>
      <c r="N1250" s="1">
        <v>-1284.4717000000001</v>
      </c>
      <c r="O1250">
        <v>1.86</v>
      </c>
      <c r="P1250">
        <v>3567.62</v>
      </c>
    </row>
    <row r="1251" spans="13:16" x14ac:dyDescent="0.2">
      <c r="M1251">
        <v>1243</v>
      </c>
      <c r="N1251" s="1">
        <v>-1284.7145</v>
      </c>
      <c r="O1251">
        <v>1.97</v>
      </c>
      <c r="P1251">
        <v>3566.1</v>
      </c>
    </row>
    <row r="1252" spans="13:16" x14ac:dyDescent="0.2">
      <c r="M1252">
        <v>1244</v>
      </c>
      <c r="N1252" s="1">
        <v>-1284.8789999999999</v>
      </c>
      <c r="O1252">
        <v>1.83</v>
      </c>
      <c r="P1252">
        <v>3565.06</v>
      </c>
    </row>
    <row r="1253" spans="13:16" x14ac:dyDescent="0.2">
      <c r="M1253">
        <v>1245</v>
      </c>
      <c r="N1253" s="1">
        <v>-1285.0367000000001</v>
      </c>
      <c r="O1253">
        <v>1.88</v>
      </c>
      <c r="P1253">
        <v>3563.99</v>
      </c>
    </row>
    <row r="1254" spans="13:16" x14ac:dyDescent="0.2">
      <c r="M1254">
        <v>1246</v>
      </c>
      <c r="N1254" s="1">
        <v>-1285.1527000000001</v>
      </c>
      <c r="O1254">
        <v>2.14</v>
      </c>
      <c r="P1254">
        <v>3562.55</v>
      </c>
    </row>
    <row r="1255" spans="13:16" x14ac:dyDescent="0.2">
      <c r="M1255">
        <v>1247</v>
      </c>
      <c r="N1255" s="1">
        <v>-1285.0579</v>
      </c>
      <c r="O1255">
        <v>2.7</v>
      </c>
      <c r="P1255">
        <v>3561.87</v>
      </c>
    </row>
    <row r="1256" spans="13:16" x14ac:dyDescent="0.2">
      <c r="M1256">
        <v>1248</v>
      </c>
      <c r="N1256" s="1">
        <v>-1284.9269999999999</v>
      </c>
      <c r="O1256">
        <v>2.72</v>
      </c>
      <c r="P1256">
        <v>3561.06</v>
      </c>
    </row>
    <row r="1257" spans="13:16" x14ac:dyDescent="0.2">
      <c r="M1257">
        <v>1249</v>
      </c>
      <c r="N1257" s="1">
        <v>-1284.8748000000001</v>
      </c>
      <c r="O1257">
        <v>2.62</v>
      </c>
      <c r="P1257">
        <v>3561.12</v>
      </c>
    </row>
    <row r="1258" spans="13:16" x14ac:dyDescent="0.2">
      <c r="M1258">
        <v>1250</v>
      </c>
      <c r="N1258" s="1">
        <v>-1284.9212</v>
      </c>
      <c r="O1258">
        <v>2.36</v>
      </c>
      <c r="P1258">
        <v>3561.85</v>
      </c>
    </row>
    <row r="1259" spans="13:16" x14ac:dyDescent="0.2">
      <c r="M1259">
        <v>1251</v>
      </c>
      <c r="N1259" s="1">
        <v>-1285.0451</v>
      </c>
      <c r="O1259">
        <v>1.8</v>
      </c>
      <c r="P1259">
        <v>3562.79</v>
      </c>
    </row>
    <row r="1260" spans="13:16" x14ac:dyDescent="0.2">
      <c r="M1260">
        <v>1252</v>
      </c>
      <c r="N1260" s="1">
        <v>-1285.143</v>
      </c>
      <c r="O1260">
        <v>1.73</v>
      </c>
      <c r="P1260">
        <v>3563.36</v>
      </c>
    </row>
    <row r="1261" spans="13:16" x14ac:dyDescent="0.2">
      <c r="M1261">
        <v>1253</v>
      </c>
      <c r="N1261" s="1">
        <v>-1285.2860000000001</v>
      </c>
      <c r="O1261">
        <v>1.67</v>
      </c>
      <c r="P1261">
        <v>3563.85</v>
      </c>
    </row>
    <row r="1262" spans="13:16" x14ac:dyDescent="0.2">
      <c r="M1262">
        <v>1254</v>
      </c>
      <c r="N1262" s="1">
        <v>-1285.3101999999999</v>
      </c>
      <c r="O1262">
        <v>1.76</v>
      </c>
      <c r="P1262">
        <v>3564.14</v>
      </c>
    </row>
    <row r="1263" spans="13:16" x14ac:dyDescent="0.2">
      <c r="M1263">
        <v>1255</v>
      </c>
      <c r="N1263" s="1">
        <v>-1285.2981</v>
      </c>
      <c r="O1263">
        <v>1.24</v>
      </c>
      <c r="P1263">
        <v>3563.82</v>
      </c>
    </row>
    <row r="1264" spans="13:16" x14ac:dyDescent="0.2">
      <c r="M1264">
        <v>1256</v>
      </c>
      <c r="N1264" s="1">
        <v>-1285.1578999999999</v>
      </c>
      <c r="O1264">
        <v>1.43</v>
      </c>
      <c r="P1264">
        <v>3563.68</v>
      </c>
    </row>
    <row r="1265" spans="13:16" x14ac:dyDescent="0.2">
      <c r="M1265">
        <v>1257</v>
      </c>
      <c r="N1265" s="1">
        <v>-1285.0486000000001</v>
      </c>
      <c r="O1265">
        <v>1.34</v>
      </c>
      <c r="P1265">
        <v>3563.51</v>
      </c>
    </row>
    <row r="1266" spans="13:16" x14ac:dyDescent="0.2">
      <c r="M1266">
        <v>1258</v>
      </c>
      <c r="N1266" s="1">
        <v>-1284.9313999999999</v>
      </c>
      <c r="O1266">
        <v>1.51</v>
      </c>
      <c r="P1266">
        <v>3562.39</v>
      </c>
    </row>
    <row r="1267" spans="13:16" x14ac:dyDescent="0.2">
      <c r="M1267">
        <v>1259</v>
      </c>
      <c r="N1267" s="1">
        <v>-1284.8224</v>
      </c>
      <c r="O1267">
        <v>1.93</v>
      </c>
      <c r="P1267">
        <v>3560.48</v>
      </c>
    </row>
    <row r="1268" spans="13:16" x14ac:dyDescent="0.2">
      <c r="M1268">
        <v>1260</v>
      </c>
      <c r="N1268" s="1">
        <v>-1284.6478</v>
      </c>
      <c r="O1268">
        <v>2.61</v>
      </c>
      <c r="P1268">
        <v>3559.27</v>
      </c>
    </row>
    <row r="1269" spans="13:16" x14ac:dyDescent="0.2">
      <c r="M1269">
        <v>1261</v>
      </c>
      <c r="N1269" s="1">
        <v>-1284.462</v>
      </c>
      <c r="O1269">
        <v>3</v>
      </c>
      <c r="P1269">
        <v>3558.43</v>
      </c>
    </row>
    <row r="1270" spans="13:16" x14ac:dyDescent="0.2">
      <c r="M1270">
        <v>1262</v>
      </c>
      <c r="N1270" s="1">
        <v>-1284.258</v>
      </c>
      <c r="O1270">
        <v>2.56</v>
      </c>
      <c r="P1270">
        <v>3556.72</v>
      </c>
    </row>
    <row r="1271" spans="13:16" x14ac:dyDescent="0.2">
      <c r="M1271">
        <v>1263</v>
      </c>
      <c r="N1271" s="1">
        <v>-1284.0788</v>
      </c>
      <c r="O1271">
        <v>3.99</v>
      </c>
      <c r="P1271">
        <v>3554.59</v>
      </c>
    </row>
    <row r="1272" spans="13:16" x14ac:dyDescent="0.2">
      <c r="M1272">
        <v>1264</v>
      </c>
      <c r="N1272" s="1">
        <v>-1284.0137</v>
      </c>
      <c r="O1272">
        <v>4.4800000000000004</v>
      </c>
      <c r="P1272">
        <v>3552.97</v>
      </c>
    </row>
    <row r="1273" spans="13:16" x14ac:dyDescent="0.2">
      <c r="M1273">
        <v>1265</v>
      </c>
      <c r="N1273" s="1">
        <v>-1284.057</v>
      </c>
      <c r="O1273">
        <v>5.12</v>
      </c>
      <c r="P1273">
        <v>3552.15</v>
      </c>
    </row>
    <row r="1274" spans="13:16" x14ac:dyDescent="0.2">
      <c r="M1274">
        <v>1266</v>
      </c>
      <c r="N1274" s="1">
        <v>-1284.2262000000001</v>
      </c>
      <c r="O1274">
        <v>4.2300000000000004</v>
      </c>
      <c r="P1274">
        <v>3551.15</v>
      </c>
    </row>
    <row r="1275" spans="13:16" x14ac:dyDescent="0.2">
      <c r="M1275">
        <v>1267</v>
      </c>
      <c r="N1275" s="1">
        <v>-1284.4326000000001</v>
      </c>
      <c r="O1275">
        <v>4.01</v>
      </c>
      <c r="P1275">
        <v>3550.08</v>
      </c>
    </row>
    <row r="1276" spans="13:16" x14ac:dyDescent="0.2">
      <c r="M1276">
        <v>1268</v>
      </c>
      <c r="N1276" s="1">
        <v>-1284.4828</v>
      </c>
      <c r="O1276">
        <v>4.24</v>
      </c>
      <c r="P1276">
        <v>3548.98</v>
      </c>
    </row>
    <row r="1277" spans="13:16" x14ac:dyDescent="0.2">
      <c r="M1277">
        <v>1269</v>
      </c>
      <c r="N1277" s="1">
        <v>-1284.4755</v>
      </c>
      <c r="O1277">
        <v>4.16</v>
      </c>
      <c r="P1277">
        <v>3548.22</v>
      </c>
    </row>
    <row r="1278" spans="13:16" x14ac:dyDescent="0.2">
      <c r="M1278">
        <v>1270</v>
      </c>
      <c r="N1278" s="1">
        <v>-1284.4459999999999</v>
      </c>
      <c r="O1278">
        <v>4.16</v>
      </c>
      <c r="P1278">
        <v>3546.98</v>
      </c>
    </row>
    <row r="1279" spans="13:16" x14ac:dyDescent="0.2">
      <c r="M1279">
        <v>1271</v>
      </c>
      <c r="N1279" s="1">
        <v>-1284.4339</v>
      </c>
      <c r="O1279">
        <v>3.95</v>
      </c>
      <c r="P1279">
        <v>3546.22</v>
      </c>
    </row>
    <row r="1280" spans="13:16" x14ac:dyDescent="0.2">
      <c r="M1280">
        <v>1272</v>
      </c>
      <c r="N1280" s="1">
        <v>-1284.4348</v>
      </c>
      <c r="O1280">
        <v>4.1900000000000004</v>
      </c>
      <c r="P1280">
        <v>3545.01</v>
      </c>
    </row>
    <row r="1281" spans="13:16" x14ac:dyDescent="0.2">
      <c r="M1281">
        <v>1273</v>
      </c>
      <c r="N1281" s="1">
        <v>-1284.4349</v>
      </c>
      <c r="O1281">
        <v>4.4000000000000004</v>
      </c>
      <c r="P1281">
        <v>3544.05</v>
      </c>
    </row>
    <row r="1282" spans="13:16" x14ac:dyDescent="0.2">
      <c r="M1282">
        <v>1274</v>
      </c>
      <c r="N1282" s="1">
        <v>-1284.3966</v>
      </c>
      <c r="O1282">
        <v>5.45</v>
      </c>
      <c r="P1282">
        <v>3543.28</v>
      </c>
    </row>
    <row r="1283" spans="13:16" x14ac:dyDescent="0.2">
      <c r="M1283">
        <v>1275</v>
      </c>
      <c r="N1283" s="1">
        <v>-1284.5130999999999</v>
      </c>
      <c r="O1283">
        <v>5.54</v>
      </c>
      <c r="P1283">
        <v>3543.15</v>
      </c>
    </row>
    <row r="1284" spans="13:16" x14ac:dyDescent="0.2">
      <c r="M1284">
        <v>1276</v>
      </c>
      <c r="N1284" s="1">
        <v>-1284.4570000000001</v>
      </c>
      <c r="O1284">
        <v>6.25</v>
      </c>
      <c r="P1284">
        <v>3542.93</v>
      </c>
    </row>
    <row r="1285" spans="13:16" x14ac:dyDescent="0.2">
      <c r="M1285">
        <v>1277</v>
      </c>
      <c r="N1285" s="1">
        <v>-1284.2855</v>
      </c>
      <c r="O1285">
        <v>6.62</v>
      </c>
      <c r="P1285">
        <v>3542.82</v>
      </c>
    </row>
    <row r="1286" spans="13:16" x14ac:dyDescent="0.2">
      <c r="M1286">
        <v>1278</v>
      </c>
      <c r="N1286" s="1">
        <v>-1284.1302000000001</v>
      </c>
      <c r="O1286">
        <v>7</v>
      </c>
      <c r="P1286">
        <v>3544.12</v>
      </c>
    </row>
    <row r="1287" spans="13:16" x14ac:dyDescent="0.2">
      <c r="M1287">
        <v>1279</v>
      </c>
      <c r="N1287" s="1">
        <v>-1283.9874</v>
      </c>
      <c r="O1287">
        <v>7.23</v>
      </c>
      <c r="P1287">
        <v>3545.59</v>
      </c>
    </row>
    <row r="1288" spans="13:16" x14ac:dyDescent="0.2">
      <c r="M1288">
        <v>1280</v>
      </c>
      <c r="N1288" s="1">
        <v>-1283.8849</v>
      </c>
      <c r="O1288">
        <v>7.03</v>
      </c>
      <c r="P1288">
        <v>3547.55</v>
      </c>
    </row>
    <row r="1289" spans="13:16" x14ac:dyDescent="0.2">
      <c r="M1289">
        <v>1281</v>
      </c>
      <c r="N1289" s="1">
        <v>-1283.5436999999999</v>
      </c>
      <c r="O1289">
        <v>8.3800000000000008</v>
      </c>
      <c r="P1289">
        <v>3550.01</v>
      </c>
    </row>
    <row r="1290" spans="13:16" x14ac:dyDescent="0.2">
      <c r="M1290">
        <v>1282</v>
      </c>
      <c r="N1290" s="1">
        <v>-1283.886</v>
      </c>
      <c r="O1290">
        <v>7.87</v>
      </c>
      <c r="P1290">
        <v>3551.96</v>
      </c>
    </row>
    <row r="1291" spans="13:16" x14ac:dyDescent="0.2">
      <c r="M1291">
        <v>1283</v>
      </c>
      <c r="N1291" s="1">
        <v>-1283.9603999999999</v>
      </c>
      <c r="O1291">
        <v>8.15</v>
      </c>
      <c r="P1291">
        <v>3554.1</v>
      </c>
    </row>
    <row r="1292" spans="13:16" x14ac:dyDescent="0.2">
      <c r="M1292">
        <v>1284</v>
      </c>
      <c r="N1292" s="1">
        <v>-1284.164</v>
      </c>
      <c r="O1292">
        <v>8.76</v>
      </c>
      <c r="P1292">
        <v>3555.29</v>
      </c>
    </row>
    <row r="1293" spans="13:16" x14ac:dyDescent="0.2">
      <c r="M1293">
        <v>1285</v>
      </c>
      <c r="N1293" s="1">
        <v>-1284.2523000000001</v>
      </c>
      <c r="O1293">
        <v>8.83</v>
      </c>
      <c r="P1293">
        <v>3554.49</v>
      </c>
    </row>
    <row r="1294" spans="13:16" x14ac:dyDescent="0.2">
      <c r="M1294">
        <v>1286</v>
      </c>
      <c r="N1294" s="1">
        <v>-1284.1848</v>
      </c>
      <c r="O1294">
        <v>7.59</v>
      </c>
      <c r="P1294">
        <v>3552.86</v>
      </c>
    </row>
    <row r="1295" spans="13:16" x14ac:dyDescent="0.2">
      <c r="M1295">
        <v>1287</v>
      </c>
      <c r="N1295" s="1">
        <v>-1284.8634999999999</v>
      </c>
      <c r="O1295">
        <v>4.9000000000000004</v>
      </c>
      <c r="P1295">
        <v>3552.19</v>
      </c>
    </row>
    <row r="1296" spans="13:16" x14ac:dyDescent="0.2">
      <c r="M1296">
        <v>1288</v>
      </c>
      <c r="N1296" s="1">
        <v>-1285.0835</v>
      </c>
      <c r="O1296">
        <v>4.8899999999999997</v>
      </c>
      <c r="P1296">
        <v>3551.64</v>
      </c>
    </row>
    <row r="1297" spans="13:16" x14ac:dyDescent="0.2">
      <c r="M1297">
        <v>1289</v>
      </c>
      <c r="N1297" s="1">
        <v>-1285.1808000000001</v>
      </c>
      <c r="O1297">
        <v>4.96</v>
      </c>
      <c r="P1297">
        <v>3550.66</v>
      </c>
    </row>
    <row r="1298" spans="13:16" x14ac:dyDescent="0.2">
      <c r="M1298">
        <v>1290</v>
      </c>
      <c r="N1298" s="1">
        <v>-1285.182</v>
      </c>
      <c r="O1298">
        <v>5.43</v>
      </c>
      <c r="P1298">
        <v>3549.46</v>
      </c>
    </row>
    <row r="1299" spans="13:16" x14ac:dyDescent="0.2">
      <c r="M1299">
        <v>1291</v>
      </c>
      <c r="N1299" s="1">
        <v>-1285.1519000000001</v>
      </c>
      <c r="O1299">
        <v>5.25</v>
      </c>
      <c r="P1299">
        <v>3548.92</v>
      </c>
    </row>
    <row r="1300" spans="13:16" x14ac:dyDescent="0.2">
      <c r="M1300">
        <v>1292</v>
      </c>
      <c r="N1300" s="1">
        <v>-1285.039</v>
      </c>
      <c r="O1300">
        <v>5.18</v>
      </c>
      <c r="P1300">
        <v>3547.9</v>
      </c>
    </row>
    <row r="1301" spans="13:16" x14ac:dyDescent="0.2">
      <c r="M1301">
        <v>1293</v>
      </c>
      <c r="N1301" s="1">
        <v>-1284.9725000000001</v>
      </c>
      <c r="O1301">
        <v>5.23</v>
      </c>
      <c r="P1301">
        <v>3547.06</v>
      </c>
    </row>
    <row r="1302" spans="13:16" x14ac:dyDescent="0.2">
      <c r="M1302">
        <v>1294</v>
      </c>
      <c r="N1302" s="1">
        <v>-1284.9911</v>
      </c>
      <c r="O1302">
        <v>5.89</v>
      </c>
      <c r="P1302">
        <v>3546.25</v>
      </c>
    </row>
    <row r="1303" spans="13:16" x14ac:dyDescent="0.2">
      <c r="M1303">
        <v>1295</v>
      </c>
      <c r="N1303" s="1">
        <v>-1285.0868</v>
      </c>
      <c r="O1303">
        <v>5.51</v>
      </c>
      <c r="P1303">
        <v>3546.29</v>
      </c>
    </row>
    <row r="1304" spans="13:16" x14ac:dyDescent="0.2">
      <c r="M1304">
        <v>1296</v>
      </c>
      <c r="N1304" s="1">
        <v>-1285.0868</v>
      </c>
      <c r="O1304">
        <v>4.5999999999999996</v>
      </c>
      <c r="P1304">
        <v>3546.66</v>
      </c>
    </row>
    <row r="1305" spans="13:16" x14ac:dyDescent="0.2">
      <c r="M1305">
        <v>1297</v>
      </c>
      <c r="N1305" s="1">
        <v>-1285.0785000000001</v>
      </c>
      <c r="O1305">
        <v>4.46</v>
      </c>
      <c r="P1305">
        <v>3547.38</v>
      </c>
    </row>
    <row r="1306" spans="13:16" x14ac:dyDescent="0.2">
      <c r="M1306">
        <v>1298</v>
      </c>
      <c r="N1306" s="1">
        <v>-1284.9819</v>
      </c>
      <c r="O1306">
        <v>4.24</v>
      </c>
      <c r="P1306">
        <v>3547.4</v>
      </c>
    </row>
    <row r="1307" spans="13:16" x14ac:dyDescent="0.2">
      <c r="M1307">
        <v>1299</v>
      </c>
      <c r="N1307" s="1">
        <v>-1284.9594</v>
      </c>
      <c r="O1307">
        <v>4.5</v>
      </c>
      <c r="P1307">
        <v>3546.92</v>
      </c>
    </row>
    <row r="1308" spans="13:16" x14ac:dyDescent="0.2">
      <c r="M1308">
        <v>1300</v>
      </c>
      <c r="N1308" s="1">
        <v>-1285.0088000000001</v>
      </c>
      <c r="O1308">
        <v>4.78</v>
      </c>
      <c r="P1308">
        <v>3545.76</v>
      </c>
    </row>
    <row r="1309" spans="13:16" x14ac:dyDescent="0.2">
      <c r="M1309">
        <v>1301</v>
      </c>
      <c r="N1309" s="1">
        <v>-1285.0192999999999</v>
      </c>
      <c r="O1309">
        <v>5.0999999999999996</v>
      </c>
      <c r="P1309">
        <v>3545.71</v>
      </c>
    </row>
    <row r="1310" spans="13:16" x14ac:dyDescent="0.2">
      <c r="M1310">
        <v>1302</v>
      </c>
      <c r="N1310" s="1">
        <v>-1284.9014</v>
      </c>
      <c r="O1310">
        <v>4.8499999999999996</v>
      </c>
      <c r="P1310">
        <v>3545.9</v>
      </c>
    </row>
    <row r="1311" spans="13:16" x14ac:dyDescent="0.2">
      <c r="M1311">
        <v>1303</v>
      </c>
      <c r="N1311" s="1">
        <v>-1284.6784</v>
      </c>
      <c r="O1311">
        <v>5.05</v>
      </c>
      <c r="P1311">
        <v>3545.93</v>
      </c>
    </row>
    <row r="1312" spans="13:16" x14ac:dyDescent="0.2">
      <c r="M1312">
        <v>1304</v>
      </c>
      <c r="N1312" s="1">
        <v>-1284.4567</v>
      </c>
      <c r="O1312">
        <v>5.0999999999999996</v>
      </c>
      <c r="P1312">
        <v>3545.19</v>
      </c>
    </row>
    <row r="1313" spans="13:16" x14ac:dyDescent="0.2">
      <c r="M1313">
        <v>1305</v>
      </c>
      <c r="N1313" s="1">
        <v>-1284.3676</v>
      </c>
      <c r="O1313">
        <v>5.13</v>
      </c>
      <c r="P1313">
        <v>3544.15</v>
      </c>
    </row>
    <row r="1314" spans="13:16" x14ac:dyDescent="0.2">
      <c r="M1314">
        <v>1306</v>
      </c>
      <c r="N1314" s="1">
        <v>-1284.2831000000001</v>
      </c>
      <c r="O1314">
        <v>5.52</v>
      </c>
      <c r="P1314">
        <v>3542.5</v>
      </c>
    </row>
    <row r="1315" spans="13:16" x14ac:dyDescent="0.2">
      <c r="M1315">
        <v>1307</v>
      </c>
      <c r="N1315" s="1">
        <v>-1284.2482</v>
      </c>
      <c r="O1315">
        <v>6.44</v>
      </c>
      <c r="P1315">
        <v>3541.57</v>
      </c>
    </row>
    <row r="1316" spans="13:16" x14ac:dyDescent="0.2">
      <c r="M1316">
        <v>1308</v>
      </c>
      <c r="N1316" s="1">
        <v>-1284.3779999999999</v>
      </c>
      <c r="O1316">
        <v>6.14</v>
      </c>
      <c r="P1316">
        <v>3541.45</v>
      </c>
    </row>
    <row r="1317" spans="13:16" x14ac:dyDescent="0.2">
      <c r="M1317">
        <v>1309</v>
      </c>
      <c r="N1317" s="1">
        <v>-1284.4422</v>
      </c>
      <c r="O1317">
        <v>6.21</v>
      </c>
      <c r="P1317">
        <v>3541.37</v>
      </c>
    </row>
    <row r="1318" spans="13:16" x14ac:dyDescent="0.2">
      <c r="M1318">
        <v>1310</v>
      </c>
      <c r="N1318" s="1">
        <v>-1284.4525000000001</v>
      </c>
      <c r="O1318">
        <v>6.53</v>
      </c>
      <c r="P1318">
        <v>3541.23</v>
      </c>
    </row>
    <row r="1319" spans="13:16" x14ac:dyDescent="0.2">
      <c r="M1319">
        <v>1311</v>
      </c>
      <c r="N1319" s="1">
        <v>-1284.4143999999999</v>
      </c>
      <c r="O1319">
        <v>6.32</v>
      </c>
      <c r="P1319">
        <v>3541.42</v>
      </c>
    </row>
    <row r="1320" spans="13:16" x14ac:dyDescent="0.2">
      <c r="M1320">
        <v>1312</v>
      </c>
      <c r="N1320" s="1">
        <v>-1284.1582000000001</v>
      </c>
      <c r="O1320">
        <v>7.2</v>
      </c>
      <c r="P1320">
        <v>3541.34</v>
      </c>
    </row>
    <row r="1321" spans="13:16" x14ac:dyDescent="0.2">
      <c r="M1321">
        <v>1313</v>
      </c>
      <c r="N1321" s="1">
        <v>-1283.9491</v>
      </c>
      <c r="O1321">
        <v>7.32</v>
      </c>
      <c r="P1321">
        <v>3540.88</v>
      </c>
    </row>
    <row r="1322" spans="13:16" x14ac:dyDescent="0.2">
      <c r="M1322">
        <v>1314</v>
      </c>
      <c r="N1322" s="1">
        <v>-1283.7701</v>
      </c>
      <c r="O1322">
        <v>8.26</v>
      </c>
      <c r="P1322">
        <v>3540.49</v>
      </c>
    </row>
    <row r="1323" spans="13:16" x14ac:dyDescent="0.2">
      <c r="M1323">
        <v>1315</v>
      </c>
      <c r="N1323" s="1">
        <v>-1283.7209</v>
      </c>
      <c r="O1323">
        <v>8.3699999999999992</v>
      </c>
      <c r="P1323">
        <v>3540.17</v>
      </c>
    </row>
    <row r="1324" spans="13:16" x14ac:dyDescent="0.2">
      <c r="M1324">
        <v>1316</v>
      </c>
      <c r="N1324" s="1">
        <v>-1283.6908000000001</v>
      </c>
      <c r="O1324">
        <v>8.57</v>
      </c>
      <c r="P1324">
        <v>3538.95</v>
      </c>
    </row>
    <row r="1325" spans="13:16" x14ac:dyDescent="0.2">
      <c r="M1325">
        <v>1317</v>
      </c>
      <c r="N1325" s="1">
        <v>-1283.748</v>
      </c>
      <c r="O1325">
        <v>9.1199999999999992</v>
      </c>
      <c r="P1325">
        <v>3538.94</v>
      </c>
    </row>
    <row r="1326" spans="13:16" x14ac:dyDescent="0.2">
      <c r="M1326">
        <v>1318</v>
      </c>
      <c r="N1326" s="1">
        <v>-1283.7824000000001</v>
      </c>
      <c r="O1326">
        <v>8.73</v>
      </c>
      <c r="P1326">
        <v>3539.5</v>
      </c>
    </row>
    <row r="1327" spans="13:16" x14ac:dyDescent="0.2">
      <c r="M1327">
        <v>1319</v>
      </c>
      <c r="N1327" s="1">
        <v>-1283.9757999999999</v>
      </c>
      <c r="O1327">
        <v>8.3000000000000007</v>
      </c>
      <c r="P1327">
        <v>3539.81</v>
      </c>
    </row>
    <row r="1328" spans="13:16" x14ac:dyDescent="0.2">
      <c r="M1328">
        <v>1320</v>
      </c>
      <c r="N1328" s="1">
        <v>-1284.3302000000001</v>
      </c>
      <c r="O1328">
        <v>7.83</v>
      </c>
      <c r="P1328">
        <v>3539.48</v>
      </c>
    </row>
    <row r="1329" spans="13:16" x14ac:dyDescent="0.2">
      <c r="M1329">
        <v>1321</v>
      </c>
      <c r="N1329" s="1">
        <v>-1284.5527</v>
      </c>
      <c r="O1329">
        <v>7.63</v>
      </c>
      <c r="P1329">
        <v>3539.41</v>
      </c>
    </row>
    <row r="1330" spans="13:16" x14ac:dyDescent="0.2">
      <c r="M1330">
        <v>1322</v>
      </c>
      <c r="N1330" s="1">
        <v>-1284.5815</v>
      </c>
      <c r="O1330">
        <v>7.07</v>
      </c>
      <c r="P1330">
        <v>3539.61</v>
      </c>
    </row>
    <row r="1331" spans="13:16" x14ac:dyDescent="0.2">
      <c r="M1331">
        <v>1323</v>
      </c>
      <c r="N1331" s="1">
        <v>-1284.5341000000001</v>
      </c>
      <c r="O1331">
        <v>7.25</v>
      </c>
      <c r="P1331">
        <v>3540.18</v>
      </c>
    </row>
    <row r="1332" spans="13:16" x14ac:dyDescent="0.2">
      <c r="M1332">
        <v>1324</v>
      </c>
      <c r="N1332" s="1">
        <v>-1284.3977</v>
      </c>
      <c r="O1332">
        <v>7.04</v>
      </c>
      <c r="P1332">
        <v>3540.41</v>
      </c>
    </row>
    <row r="1333" spans="13:16" x14ac:dyDescent="0.2">
      <c r="M1333">
        <v>1325</v>
      </c>
      <c r="N1333" s="1">
        <v>-1284.1980000000001</v>
      </c>
      <c r="O1333">
        <v>7.25</v>
      </c>
      <c r="P1333">
        <v>3539.87</v>
      </c>
    </row>
    <row r="1334" spans="13:16" x14ac:dyDescent="0.2">
      <c r="M1334">
        <v>1326</v>
      </c>
      <c r="N1334" s="1">
        <v>-1284.0843</v>
      </c>
      <c r="O1334">
        <v>7.7</v>
      </c>
      <c r="P1334">
        <v>3539.18</v>
      </c>
    </row>
    <row r="1335" spans="13:16" x14ac:dyDescent="0.2">
      <c r="M1335">
        <v>1327</v>
      </c>
      <c r="N1335" s="1">
        <v>-1284.1349</v>
      </c>
      <c r="O1335">
        <v>8.06</v>
      </c>
      <c r="P1335">
        <v>3539.02</v>
      </c>
    </row>
    <row r="1336" spans="13:16" x14ac:dyDescent="0.2">
      <c r="M1336">
        <v>1328</v>
      </c>
      <c r="N1336" s="1">
        <v>-1284.1346000000001</v>
      </c>
      <c r="O1336">
        <v>8.31</v>
      </c>
      <c r="P1336">
        <v>3538.2</v>
      </c>
    </row>
    <row r="1337" spans="13:16" x14ac:dyDescent="0.2">
      <c r="M1337">
        <v>1329</v>
      </c>
      <c r="N1337" s="1">
        <v>-1284.0164</v>
      </c>
      <c r="O1337">
        <v>8.2200000000000006</v>
      </c>
      <c r="P1337">
        <v>3537.84</v>
      </c>
    </row>
    <row r="1338" spans="13:16" x14ac:dyDescent="0.2">
      <c r="M1338">
        <v>1330</v>
      </c>
      <c r="N1338" s="1">
        <v>-1284.0234</v>
      </c>
      <c r="O1338">
        <v>8.52</v>
      </c>
      <c r="P1338">
        <v>3537.02</v>
      </c>
    </row>
    <row r="1339" spans="13:16" x14ac:dyDescent="0.2">
      <c r="M1339">
        <v>1331</v>
      </c>
      <c r="N1339" s="1">
        <v>-1284.0142000000001</v>
      </c>
      <c r="O1339">
        <v>8.65</v>
      </c>
      <c r="P1339">
        <v>3536.61</v>
      </c>
    </row>
    <row r="1340" spans="13:16" x14ac:dyDescent="0.2">
      <c r="M1340">
        <v>1332</v>
      </c>
      <c r="N1340" s="1">
        <v>-1284.1202000000001</v>
      </c>
      <c r="O1340">
        <v>8.92</v>
      </c>
      <c r="P1340">
        <v>3536.6</v>
      </c>
    </row>
    <row r="1341" spans="13:16" x14ac:dyDescent="0.2">
      <c r="M1341">
        <v>1333</v>
      </c>
      <c r="N1341" s="1">
        <v>-1284.1646000000001</v>
      </c>
      <c r="O1341">
        <v>8.84</v>
      </c>
      <c r="P1341">
        <v>3537.47</v>
      </c>
    </row>
    <row r="1342" spans="13:16" x14ac:dyDescent="0.2">
      <c r="M1342">
        <v>1334</v>
      </c>
      <c r="N1342" s="1">
        <v>-1284.3321000000001</v>
      </c>
      <c r="O1342">
        <v>8.2100000000000009</v>
      </c>
      <c r="P1342">
        <v>3538.89</v>
      </c>
    </row>
    <row r="1343" spans="13:16" x14ac:dyDescent="0.2">
      <c r="M1343">
        <v>1335</v>
      </c>
      <c r="N1343" s="1">
        <v>-1284.4478999999999</v>
      </c>
      <c r="O1343">
        <v>7.73</v>
      </c>
      <c r="P1343">
        <v>3540.54</v>
      </c>
    </row>
    <row r="1344" spans="13:16" x14ac:dyDescent="0.2">
      <c r="M1344">
        <v>1336</v>
      </c>
      <c r="N1344" s="1">
        <v>-1284.5292999999999</v>
      </c>
      <c r="O1344">
        <v>7.28</v>
      </c>
      <c r="P1344">
        <v>3541.8</v>
      </c>
    </row>
    <row r="1345" spans="13:16" x14ac:dyDescent="0.2">
      <c r="M1345">
        <v>1337</v>
      </c>
      <c r="N1345" s="1">
        <v>-1284.6327000000001</v>
      </c>
      <c r="O1345">
        <v>7.14</v>
      </c>
      <c r="P1345">
        <v>3542.88</v>
      </c>
    </row>
    <row r="1346" spans="13:16" x14ac:dyDescent="0.2">
      <c r="M1346">
        <v>1338</v>
      </c>
      <c r="N1346" s="1">
        <v>-1284.6764000000001</v>
      </c>
      <c r="O1346">
        <v>6.71</v>
      </c>
      <c r="P1346">
        <v>3544.27</v>
      </c>
    </row>
    <row r="1347" spans="13:16" x14ac:dyDescent="0.2">
      <c r="M1347">
        <v>1339</v>
      </c>
      <c r="N1347" s="1">
        <v>-1284.8177000000001</v>
      </c>
      <c r="O1347">
        <v>6.28</v>
      </c>
      <c r="P1347">
        <v>3546.13</v>
      </c>
    </row>
    <row r="1348" spans="13:16" x14ac:dyDescent="0.2">
      <c r="M1348">
        <v>1340</v>
      </c>
      <c r="N1348" s="1">
        <v>-1284.9119000000001</v>
      </c>
      <c r="O1348">
        <v>5.82</v>
      </c>
      <c r="P1348">
        <v>3547.85</v>
      </c>
    </row>
    <row r="1349" spans="13:16" x14ac:dyDescent="0.2">
      <c r="M1349">
        <v>1341</v>
      </c>
      <c r="N1349" s="1">
        <v>-1284.9452000000001</v>
      </c>
      <c r="O1349">
        <v>5.14</v>
      </c>
      <c r="P1349">
        <v>3548.38</v>
      </c>
    </row>
    <row r="1350" spans="13:16" x14ac:dyDescent="0.2">
      <c r="M1350">
        <v>1342</v>
      </c>
      <c r="N1350" s="1">
        <v>-1285.0116</v>
      </c>
      <c r="O1350">
        <v>5.38</v>
      </c>
      <c r="P1350">
        <v>3549.15</v>
      </c>
    </row>
    <row r="1351" spans="13:16" x14ac:dyDescent="0.2">
      <c r="M1351">
        <v>1343</v>
      </c>
      <c r="N1351" s="1">
        <v>-1284.9885999999999</v>
      </c>
      <c r="O1351">
        <v>4.8</v>
      </c>
      <c r="P1351">
        <v>3550.09</v>
      </c>
    </row>
    <row r="1352" spans="13:16" x14ac:dyDescent="0.2">
      <c r="M1352">
        <v>1344</v>
      </c>
      <c r="N1352" s="1">
        <v>-1284.9852000000001</v>
      </c>
      <c r="O1352">
        <v>4.49</v>
      </c>
      <c r="P1352">
        <v>3551.42</v>
      </c>
    </row>
    <row r="1353" spans="13:16" x14ac:dyDescent="0.2">
      <c r="M1353">
        <v>1345</v>
      </c>
      <c r="N1353" s="1">
        <v>-1284.9739</v>
      </c>
      <c r="O1353">
        <v>4</v>
      </c>
      <c r="P1353">
        <v>3552.03</v>
      </c>
    </row>
    <row r="1354" spans="13:16" x14ac:dyDescent="0.2">
      <c r="M1354">
        <v>1346</v>
      </c>
      <c r="N1354" s="1">
        <v>-1284.9015999999999</v>
      </c>
      <c r="O1354">
        <v>3.93</v>
      </c>
      <c r="P1354">
        <v>3552.4</v>
      </c>
    </row>
    <row r="1355" spans="13:16" x14ac:dyDescent="0.2">
      <c r="M1355">
        <v>1347</v>
      </c>
      <c r="N1355" s="1">
        <v>-1284.7695000000001</v>
      </c>
      <c r="O1355">
        <v>4.38</v>
      </c>
      <c r="P1355">
        <v>3552.25</v>
      </c>
    </row>
    <row r="1356" spans="13:16" x14ac:dyDescent="0.2">
      <c r="M1356">
        <v>1348</v>
      </c>
      <c r="N1356" s="1">
        <v>-1284.6325999999999</v>
      </c>
      <c r="O1356">
        <v>4.79</v>
      </c>
      <c r="P1356">
        <v>3552.6</v>
      </c>
    </row>
    <row r="1357" spans="13:16" x14ac:dyDescent="0.2">
      <c r="M1357">
        <v>1349</v>
      </c>
      <c r="N1357" s="1">
        <v>-1284.4812999999999</v>
      </c>
      <c r="O1357">
        <v>5.04</v>
      </c>
      <c r="P1357">
        <v>3552.79</v>
      </c>
    </row>
    <row r="1358" spans="13:16" x14ac:dyDescent="0.2">
      <c r="M1358">
        <v>1350</v>
      </c>
      <c r="N1358" s="1">
        <v>-1284.3576</v>
      </c>
      <c r="O1358">
        <v>5.3</v>
      </c>
      <c r="P1358">
        <v>3553.39</v>
      </c>
    </row>
    <row r="1359" spans="13:16" x14ac:dyDescent="0.2">
      <c r="M1359">
        <v>1351</v>
      </c>
      <c r="N1359" s="1">
        <v>-1284.3769</v>
      </c>
      <c r="O1359">
        <v>4.45</v>
      </c>
      <c r="P1359">
        <v>3554.24</v>
      </c>
    </row>
    <row r="1360" spans="13:16" x14ac:dyDescent="0.2">
      <c r="M1360">
        <v>1352</v>
      </c>
      <c r="N1360" s="1">
        <v>-1284.2793999999999</v>
      </c>
      <c r="O1360">
        <v>4.41</v>
      </c>
      <c r="P1360">
        <v>3555.28</v>
      </c>
    </row>
    <row r="1361" spans="13:16" x14ac:dyDescent="0.2">
      <c r="M1361">
        <v>1353</v>
      </c>
      <c r="N1361" s="1">
        <v>-1284.0945999999999</v>
      </c>
      <c r="O1361">
        <v>4.54</v>
      </c>
      <c r="P1361">
        <v>3556.15</v>
      </c>
    </row>
    <row r="1362" spans="13:16" x14ac:dyDescent="0.2">
      <c r="M1362">
        <v>1354</v>
      </c>
      <c r="N1362" s="1">
        <v>-1283.8357000000001</v>
      </c>
      <c r="O1362">
        <v>4.51</v>
      </c>
      <c r="P1362">
        <v>3557.62</v>
      </c>
    </row>
    <row r="1363" spans="13:16" x14ac:dyDescent="0.2">
      <c r="M1363">
        <v>1355</v>
      </c>
      <c r="N1363" s="1">
        <v>-1283.6068</v>
      </c>
      <c r="O1363">
        <v>4.1399999999999997</v>
      </c>
      <c r="P1363">
        <v>3558.64</v>
      </c>
    </row>
    <row r="1364" spans="13:16" x14ac:dyDescent="0.2">
      <c r="M1364">
        <v>1356</v>
      </c>
      <c r="N1364" s="1">
        <v>-1283.4646</v>
      </c>
      <c r="O1364">
        <v>4.28</v>
      </c>
      <c r="P1364">
        <v>3559.34</v>
      </c>
    </row>
    <row r="1365" spans="13:16" x14ac:dyDescent="0.2">
      <c r="M1365">
        <v>1357</v>
      </c>
      <c r="N1365" s="1">
        <v>-1283.3961999999999</v>
      </c>
      <c r="O1365">
        <v>3.93</v>
      </c>
      <c r="P1365">
        <v>3559.45</v>
      </c>
    </row>
    <row r="1366" spans="13:16" x14ac:dyDescent="0.2">
      <c r="M1366">
        <v>1358</v>
      </c>
      <c r="N1366" s="1">
        <v>-1283.3311000000001</v>
      </c>
      <c r="O1366">
        <v>4.22</v>
      </c>
      <c r="P1366">
        <v>3558.51</v>
      </c>
    </row>
    <row r="1367" spans="13:16" x14ac:dyDescent="0.2">
      <c r="M1367">
        <v>1359</v>
      </c>
      <c r="N1367" s="1">
        <v>-1283.2807</v>
      </c>
      <c r="O1367">
        <v>4.24</v>
      </c>
      <c r="P1367">
        <v>3557.03</v>
      </c>
    </row>
    <row r="1368" spans="13:16" x14ac:dyDescent="0.2">
      <c r="M1368">
        <v>1360</v>
      </c>
      <c r="N1368" s="1">
        <v>-1283.4108000000001</v>
      </c>
      <c r="O1368">
        <v>4.83</v>
      </c>
      <c r="P1368">
        <v>3556.41</v>
      </c>
    </row>
    <row r="1369" spans="13:16" x14ac:dyDescent="0.2">
      <c r="M1369">
        <v>1361</v>
      </c>
      <c r="N1369" s="1">
        <v>-1283.52</v>
      </c>
      <c r="O1369">
        <v>5.3</v>
      </c>
      <c r="P1369">
        <v>3555.82</v>
      </c>
    </row>
    <row r="1370" spans="13:16" x14ac:dyDescent="0.2">
      <c r="M1370">
        <v>1362</v>
      </c>
      <c r="N1370" s="1">
        <v>-1283.4846</v>
      </c>
      <c r="O1370">
        <v>5.42</v>
      </c>
      <c r="P1370">
        <v>3555.39</v>
      </c>
    </row>
    <row r="1371" spans="13:16" x14ac:dyDescent="0.2">
      <c r="M1371">
        <v>1363</v>
      </c>
      <c r="N1371" s="1">
        <v>-1283.5266999999999</v>
      </c>
      <c r="O1371">
        <v>4.9000000000000004</v>
      </c>
      <c r="P1371">
        <v>3554.62</v>
      </c>
    </row>
    <row r="1372" spans="13:16" x14ac:dyDescent="0.2">
      <c r="M1372">
        <v>1364</v>
      </c>
      <c r="N1372" s="1">
        <v>-1283.6069</v>
      </c>
      <c r="O1372">
        <v>4.1500000000000004</v>
      </c>
      <c r="P1372">
        <v>3553.89</v>
      </c>
    </row>
    <row r="1373" spans="13:16" x14ac:dyDescent="0.2">
      <c r="M1373">
        <v>1365</v>
      </c>
      <c r="N1373" s="1">
        <v>-1283.6210000000001</v>
      </c>
      <c r="O1373">
        <v>4.1500000000000004</v>
      </c>
      <c r="P1373">
        <v>3552.67</v>
      </c>
    </row>
    <row r="1374" spans="13:16" x14ac:dyDescent="0.2">
      <c r="M1374">
        <v>1366</v>
      </c>
      <c r="N1374" s="1">
        <v>-1283.7277999999999</v>
      </c>
      <c r="O1374">
        <v>4.54</v>
      </c>
      <c r="P1374">
        <v>3553.03</v>
      </c>
    </row>
    <row r="1375" spans="13:16" x14ac:dyDescent="0.2">
      <c r="M1375">
        <v>1367</v>
      </c>
      <c r="N1375" s="1">
        <v>-1283.8184000000001</v>
      </c>
      <c r="O1375">
        <v>4.0999999999999996</v>
      </c>
      <c r="P1375">
        <v>3553.86</v>
      </c>
    </row>
    <row r="1376" spans="13:16" x14ac:dyDescent="0.2">
      <c r="M1376">
        <v>1368</v>
      </c>
      <c r="N1376" s="1">
        <v>-1283.9263000000001</v>
      </c>
      <c r="O1376">
        <v>4.2300000000000004</v>
      </c>
      <c r="P1376">
        <v>3553.53</v>
      </c>
    </row>
    <row r="1377" spans="13:16" x14ac:dyDescent="0.2">
      <c r="M1377">
        <v>1369</v>
      </c>
      <c r="N1377" s="1">
        <v>-1283.952</v>
      </c>
      <c r="O1377">
        <v>3.54</v>
      </c>
      <c r="P1377">
        <v>3553.47</v>
      </c>
    </row>
    <row r="1378" spans="13:16" x14ac:dyDescent="0.2">
      <c r="M1378">
        <v>1370</v>
      </c>
      <c r="N1378" s="1">
        <v>-1283.9998000000001</v>
      </c>
      <c r="O1378">
        <v>4.29</v>
      </c>
      <c r="P1378">
        <v>3554.09</v>
      </c>
    </row>
    <row r="1379" spans="13:16" x14ac:dyDescent="0.2">
      <c r="M1379">
        <v>1371</v>
      </c>
      <c r="N1379" s="1">
        <v>-1283.9597000000001</v>
      </c>
      <c r="O1379">
        <v>4.47</v>
      </c>
      <c r="P1379">
        <v>3554.7</v>
      </c>
    </row>
    <row r="1380" spans="13:16" x14ac:dyDescent="0.2">
      <c r="M1380">
        <v>1372</v>
      </c>
      <c r="N1380" s="1">
        <v>-1283.8793000000001</v>
      </c>
      <c r="O1380">
        <v>4.7699999999999996</v>
      </c>
      <c r="P1380">
        <v>3554.36</v>
      </c>
    </row>
    <row r="1381" spans="13:16" x14ac:dyDescent="0.2">
      <c r="M1381">
        <v>1373</v>
      </c>
      <c r="N1381" s="1">
        <v>-1283.8172</v>
      </c>
      <c r="O1381">
        <v>5.15</v>
      </c>
      <c r="P1381">
        <v>3554.1</v>
      </c>
    </row>
    <row r="1382" spans="13:16" x14ac:dyDescent="0.2">
      <c r="M1382">
        <v>1374</v>
      </c>
      <c r="N1382" s="1">
        <v>-1283.7684999999999</v>
      </c>
      <c r="O1382">
        <v>4.83</v>
      </c>
      <c r="P1382">
        <v>3553.14</v>
      </c>
    </row>
    <row r="1383" spans="13:16" x14ac:dyDescent="0.2">
      <c r="M1383">
        <v>1375</v>
      </c>
      <c r="N1383" s="1">
        <v>-1283.6495</v>
      </c>
      <c r="O1383">
        <v>5.26</v>
      </c>
      <c r="P1383">
        <v>3553.78</v>
      </c>
    </row>
    <row r="1384" spans="13:16" x14ac:dyDescent="0.2">
      <c r="M1384">
        <v>1376</v>
      </c>
      <c r="N1384" s="1">
        <v>-1283.6335999999999</v>
      </c>
      <c r="O1384">
        <v>4.8899999999999997</v>
      </c>
      <c r="P1384">
        <v>3554.36</v>
      </c>
    </row>
    <row r="1385" spans="13:16" x14ac:dyDescent="0.2">
      <c r="M1385">
        <v>1377</v>
      </c>
      <c r="N1385" s="1">
        <v>-1283.5833</v>
      </c>
      <c r="O1385">
        <v>4.88</v>
      </c>
      <c r="P1385">
        <v>3554.16</v>
      </c>
    </row>
    <row r="1386" spans="13:16" x14ac:dyDescent="0.2">
      <c r="M1386">
        <v>1378</v>
      </c>
      <c r="N1386" s="1">
        <v>-1283.4584</v>
      </c>
      <c r="O1386">
        <v>5.05</v>
      </c>
      <c r="P1386">
        <v>3554.32</v>
      </c>
    </row>
    <row r="1387" spans="13:16" x14ac:dyDescent="0.2">
      <c r="M1387">
        <v>1379</v>
      </c>
      <c r="N1387" s="1">
        <v>-1283.5881999999999</v>
      </c>
      <c r="O1387">
        <v>4.62</v>
      </c>
      <c r="P1387">
        <v>3554.98</v>
      </c>
    </row>
    <row r="1388" spans="13:16" x14ac:dyDescent="0.2">
      <c r="M1388">
        <v>1380</v>
      </c>
      <c r="N1388" s="1">
        <v>-1283.8375000000001</v>
      </c>
      <c r="O1388">
        <v>4.09</v>
      </c>
      <c r="P1388">
        <v>3555.42</v>
      </c>
    </row>
    <row r="1389" spans="13:16" x14ac:dyDescent="0.2">
      <c r="M1389">
        <v>1381</v>
      </c>
      <c r="N1389" s="1">
        <v>-1283.9179999999999</v>
      </c>
      <c r="O1389">
        <v>4.08</v>
      </c>
      <c r="P1389">
        <v>3555.19</v>
      </c>
    </row>
    <row r="1390" spans="13:16" x14ac:dyDescent="0.2">
      <c r="M1390">
        <v>1382</v>
      </c>
      <c r="N1390" s="1">
        <v>-1283.93</v>
      </c>
      <c r="O1390">
        <v>4.16</v>
      </c>
      <c r="P1390">
        <v>3554.8</v>
      </c>
    </row>
    <row r="1391" spans="13:16" x14ac:dyDescent="0.2">
      <c r="M1391">
        <v>1383</v>
      </c>
      <c r="N1391" s="1">
        <v>-1284.0498</v>
      </c>
      <c r="O1391">
        <v>4.1399999999999997</v>
      </c>
      <c r="P1391">
        <v>3553.59</v>
      </c>
    </row>
    <row r="1392" spans="13:16" x14ac:dyDescent="0.2">
      <c r="M1392">
        <v>1384</v>
      </c>
      <c r="N1392" s="1">
        <v>-1284.0826999999999</v>
      </c>
      <c r="O1392">
        <v>4.03</v>
      </c>
      <c r="P1392">
        <v>3554.13</v>
      </c>
    </row>
    <row r="1393" spans="13:16" x14ac:dyDescent="0.2">
      <c r="M1393">
        <v>1385</v>
      </c>
      <c r="N1393" s="1">
        <v>-1284.2384999999999</v>
      </c>
      <c r="O1393">
        <v>3.81</v>
      </c>
      <c r="P1393">
        <v>3553.93</v>
      </c>
    </row>
    <row r="1394" spans="13:16" x14ac:dyDescent="0.2">
      <c r="M1394">
        <v>1386</v>
      </c>
      <c r="N1394" s="1">
        <v>-1284.2902999999999</v>
      </c>
      <c r="O1394">
        <v>3.97</v>
      </c>
      <c r="P1394">
        <v>3553.29</v>
      </c>
    </row>
    <row r="1395" spans="13:16" x14ac:dyDescent="0.2">
      <c r="M1395">
        <v>1387</v>
      </c>
      <c r="N1395" s="1">
        <v>-1284.26</v>
      </c>
      <c r="O1395">
        <v>4.3600000000000003</v>
      </c>
      <c r="P1395">
        <v>3553.34</v>
      </c>
    </row>
    <row r="1396" spans="13:16" x14ac:dyDescent="0.2">
      <c r="M1396">
        <v>1388</v>
      </c>
      <c r="N1396" s="1">
        <v>-1284.2046</v>
      </c>
      <c r="O1396">
        <v>4.13</v>
      </c>
      <c r="P1396">
        <v>3553.9</v>
      </c>
    </row>
    <row r="1397" spans="13:16" x14ac:dyDescent="0.2">
      <c r="M1397">
        <v>1389</v>
      </c>
      <c r="N1397" s="1">
        <v>-1284.2566999999999</v>
      </c>
      <c r="O1397">
        <v>4.07</v>
      </c>
      <c r="P1397">
        <v>3554.67</v>
      </c>
    </row>
    <row r="1398" spans="13:16" x14ac:dyDescent="0.2">
      <c r="M1398">
        <v>1390</v>
      </c>
      <c r="N1398" s="1">
        <v>-1284.3815999999999</v>
      </c>
      <c r="O1398">
        <v>3.56</v>
      </c>
      <c r="P1398">
        <v>3554.78</v>
      </c>
    </row>
    <row r="1399" spans="13:16" x14ac:dyDescent="0.2">
      <c r="M1399">
        <v>1391</v>
      </c>
      <c r="N1399" s="1">
        <v>-1284.3951</v>
      </c>
      <c r="O1399">
        <v>3.61</v>
      </c>
      <c r="P1399">
        <v>3555.92</v>
      </c>
    </row>
    <row r="1400" spans="13:16" x14ac:dyDescent="0.2">
      <c r="M1400">
        <v>1392</v>
      </c>
      <c r="N1400" s="1">
        <v>-1284.3613</v>
      </c>
      <c r="O1400">
        <v>3.26</v>
      </c>
      <c r="P1400">
        <v>3556.76</v>
      </c>
    </row>
    <row r="1401" spans="13:16" x14ac:dyDescent="0.2">
      <c r="M1401">
        <v>1393</v>
      </c>
      <c r="N1401" s="1">
        <v>-1284.1649</v>
      </c>
      <c r="O1401">
        <v>3.19</v>
      </c>
      <c r="P1401">
        <v>3558.67</v>
      </c>
    </row>
    <row r="1402" spans="13:16" x14ac:dyDescent="0.2">
      <c r="M1402">
        <v>1394</v>
      </c>
      <c r="N1402" s="1">
        <v>-1284.0767000000001</v>
      </c>
      <c r="O1402">
        <v>2.77</v>
      </c>
      <c r="P1402">
        <v>3560</v>
      </c>
    </row>
    <row r="1403" spans="13:16" x14ac:dyDescent="0.2">
      <c r="M1403">
        <v>1395</v>
      </c>
      <c r="N1403" s="1">
        <v>-1283.9831999999999</v>
      </c>
      <c r="O1403">
        <v>2.83</v>
      </c>
      <c r="P1403">
        <v>3561.09</v>
      </c>
    </row>
    <row r="1404" spans="13:16" x14ac:dyDescent="0.2">
      <c r="M1404">
        <v>1396</v>
      </c>
      <c r="N1404" s="1">
        <v>-1283.9328</v>
      </c>
      <c r="O1404">
        <v>2.61</v>
      </c>
      <c r="P1404">
        <v>3562.11</v>
      </c>
    </row>
    <row r="1405" spans="13:16" x14ac:dyDescent="0.2">
      <c r="M1405">
        <v>1397</v>
      </c>
      <c r="N1405" s="1">
        <v>-1283.9846</v>
      </c>
      <c r="O1405">
        <v>2.25</v>
      </c>
      <c r="P1405">
        <v>3562.33</v>
      </c>
    </row>
    <row r="1406" spans="13:16" x14ac:dyDescent="0.2">
      <c r="M1406">
        <v>1398</v>
      </c>
      <c r="N1406" s="1">
        <v>-1283.9726000000001</v>
      </c>
      <c r="O1406">
        <v>2.63</v>
      </c>
      <c r="P1406">
        <v>3561.58</v>
      </c>
    </row>
    <row r="1407" spans="13:16" x14ac:dyDescent="0.2">
      <c r="M1407">
        <v>1399</v>
      </c>
      <c r="N1407" s="1">
        <v>-1284.0132000000001</v>
      </c>
      <c r="O1407">
        <v>2.78</v>
      </c>
      <c r="P1407">
        <v>3561.1</v>
      </c>
    </row>
    <row r="1408" spans="13:16" x14ac:dyDescent="0.2">
      <c r="M1408">
        <v>1400</v>
      </c>
      <c r="N1408" s="1">
        <v>-1284.0246999999999</v>
      </c>
      <c r="O1408">
        <v>2.77</v>
      </c>
      <c r="P1408">
        <v>3559.97</v>
      </c>
    </row>
    <row r="1409" spans="13:16" x14ac:dyDescent="0.2">
      <c r="M1409">
        <v>1401</v>
      </c>
      <c r="N1409" s="1">
        <v>-1284.1007999999999</v>
      </c>
      <c r="O1409">
        <v>3.07</v>
      </c>
      <c r="P1409">
        <v>3560.29</v>
      </c>
    </row>
    <row r="1410" spans="13:16" x14ac:dyDescent="0.2">
      <c r="M1410">
        <v>1402</v>
      </c>
      <c r="N1410" s="1">
        <v>-1284.1320000000001</v>
      </c>
      <c r="O1410">
        <v>2.56</v>
      </c>
      <c r="P1410">
        <v>3560.96</v>
      </c>
    </row>
    <row r="1411" spans="13:16" x14ac:dyDescent="0.2">
      <c r="M1411">
        <v>1403</v>
      </c>
      <c r="N1411" s="1">
        <v>-1284.0473</v>
      </c>
      <c r="O1411">
        <v>2.34</v>
      </c>
      <c r="P1411">
        <v>3561.68</v>
      </c>
    </row>
    <row r="1412" spans="13:16" x14ac:dyDescent="0.2">
      <c r="M1412">
        <v>1404</v>
      </c>
      <c r="N1412" s="1">
        <v>-1284.0340000000001</v>
      </c>
      <c r="O1412">
        <v>1.81</v>
      </c>
      <c r="P1412">
        <v>3562.28</v>
      </c>
    </row>
    <row r="1413" spans="13:16" x14ac:dyDescent="0.2">
      <c r="M1413">
        <v>1405</v>
      </c>
      <c r="N1413" s="1">
        <v>-1283.9639999999999</v>
      </c>
      <c r="O1413">
        <v>1.0900000000000001</v>
      </c>
      <c r="P1413">
        <v>3561.7</v>
      </c>
    </row>
    <row r="1414" spans="13:16" x14ac:dyDescent="0.2">
      <c r="M1414">
        <v>1406</v>
      </c>
      <c r="N1414" s="1">
        <v>-1283.8942999999999</v>
      </c>
      <c r="O1414">
        <v>1.81</v>
      </c>
      <c r="P1414">
        <v>3562.25</v>
      </c>
    </row>
    <row r="1415" spans="13:16" x14ac:dyDescent="0.2">
      <c r="M1415">
        <v>1407</v>
      </c>
      <c r="N1415" s="1">
        <v>-1283.7828</v>
      </c>
      <c r="O1415">
        <v>1.24</v>
      </c>
      <c r="P1415">
        <v>3562.88</v>
      </c>
    </row>
    <row r="1416" spans="13:16" x14ac:dyDescent="0.2">
      <c r="M1416">
        <v>1408</v>
      </c>
      <c r="N1416" s="1">
        <v>-1283.7138</v>
      </c>
      <c r="O1416">
        <v>1.22</v>
      </c>
      <c r="P1416">
        <v>3562.55</v>
      </c>
    </row>
    <row r="1417" spans="13:16" x14ac:dyDescent="0.2">
      <c r="M1417">
        <v>1409</v>
      </c>
      <c r="N1417" s="1">
        <v>-1283.7076</v>
      </c>
      <c r="O1417">
        <v>1.1200000000000001</v>
      </c>
      <c r="P1417">
        <v>3562.22</v>
      </c>
    </row>
    <row r="1418" spans="13:16" x14ac:dyDescent="0.2">
      <c r="M1418">
        <v>1410</v>
      </c>
      <c r="N1418" s="1">
        <v>-1283.7011</v>
      </c>
      <c r="O1418">
        <v>1.37</v>
      </c>
      <c r="P1418">
        <v>3562.21</v>
      </c>
    </row>
    <row r="1419" spans="13:16" x14ac:dyDescent="0.2">
      <c r="M1419">
        <v>1411</v>
      </c>
      <c r="N1419" s="1">
        <v>-1283.7651000000001</v>
      </c>
      <c r="O1419">
        <v>0.9</v>
      </c>
      <c r="P1419">
        <v>3562.57</v>
      </c>
    </row>
    <row r="1420" spans="13:16" x14ac:dyDescent="0.2">
      <c r="M1420">
        <v>1412</v>
      </c>
      <c r="N1420" s="1">
        <v>-1283.8561999999999</v>
      </c>
      <c r="O1420">
        <v>0.56000000000000005</v>
      </c>
      <c r="P1420">
        <v>3563.63</v>
      </c>
    </row>
    <row r="1421" spans="13:16" x14ac:dyDescent="0.2">
      <c r="M1421">
        <v>1413</v>
      </c>
      <c r="N1421" s="1">
        <v>-1283.9048</v>
      </c>
      <c r="O1421">
        <v>0.41</v>
      </c>
      <c r="P1421">
        <v>3565.05</v>
      </c>
    </row>
    <row r="1422" spans="13:16" x14ac:dyDescent="0.2">
      <c r="M1422">
        <v>1414</v>
      </c>
      <c r="N1422" s="1">
        <v>-1284.0165999999999</v>
      </c>
      <c r="O1422">
        <v>-0.34</v>
      </c>
      <c r="P1422">
        <v>3566.31</v>
      </c>
    </row>
    <row r="1423" spans="13:16" x14ac:dyDescent="0.2">
      <c r="M1423">
        <v>1415</v>
      </c>
      <c r="N1423" s="1">
        <v>-1284.2243000000001</v>
      </c>
      <c r="O1423">
        <v>-0.4</v>
      </c>
      <c r="P1423">
        <v>3566.46</v>
      </c>
    </row>
    <row r="1424" spans="13:16" x14ac:dyDescent="0.2">
      <c r="M1424">
        <v>1416</v>
      </c>
      <c r="N1424" s="1">
        <v>-1284.3666000000001</v>
      </c>
      <c r="O1424">
        <v>-0.21</v>
      </c>
      <c r="P1424">
        <v>3566.51</v>
      </c>
    </row>
    <row r="1425" spans="13:16" x14ac:dyDescent="0.2">
      <c r="M1425">
        <v>1417</v>
      </c>
      <c r="N1425" s="1">
        <v>-1284.5179000000001</v>
      </c>
      <c r="O1425">
        <v>-0.48</v>
      </c>
      <c r="P1425">
        <v>3566.17</v>
      </c>
    </row>
    <row r="1426" spans="13:16" x14ac:dyDescent="0.2">
      <c r="M1426">
        <v>1418</v>
      </c>
      <c r="N1426" s="1">
        <v>-1284.5462</v>
      </c>
      <c r="O1426">
        <v>0.03</v>
      </c>
      <c r="P1426">
        <v>3565.76</v>
      </c>
    </row>
    <row r="1427" spans="13:16" x14ac:dyDescent="0.2">
      <c r="M1427">
        <v>1419</v>
      </c>
      <c r="N1427" s="1">
        <v>-1284.5206000000001</v>
      </c>
      <c r="O1427">
        <v>0.27</v>
      </c>
      <c r="P1427">
        <v>3566.13</v>
      </c>
    </row>
    <row r="1428" spans="13:16" x14ac:dyDescent="0.2">
      <c r="M1428">
        <v>1420</v>
      </c>
      <c r="N1428" s="1">
        <v>-1284.3498999999999</v>
      </c>
      <c r="O1428">
        <v>-0.18</v>
      </c>
      <c r="P1428">
        <v>3566.12</v>
      </c>
    </row>
    <row r="1429" spans="13:16" x14ac:dyDescent="0.2">
      <c r="M1429">
        <v>1421</v>
      </c>
      <c r="N1429" s="1">
        <v>-1284.2698</v>
      </c>
      <c r="O1429">
        <v>-0.08</v>
      </c>
      <c r="P1429">
        <v>3566.94</v>
      </c>
    </row>
    <row r="1430" spans="13:16" x14ac:dyDescent="0.2">
      <c r="M1430">
        <v>1422</v>
      </c>
      <c r="N1430" s="1">
        <v>-1284.1186</v>
      </c>
      <c r="O1430">
        <v>-0.08</v>
      </c>
      <c r="P1430">
        <v>3568.2</v>
      </c>
    </row>
    <row r="1431" spans="13:16" x14ac:dyDescent="0.2">
      <c r="M1431">
        <v>1423</v>
      </c>
      <c r="N1431" s="1">
        <v>-1284.0114000000001</v>
      </c>
      <c r="O1431">
        <v>-0.51</v>
      </c>
      <c r="P1431">
        <v>3569.09</v>
      </c>
    </row>
    <row r="1432" spans="13:16" x14ac:dyDescent="0.2">
      <c r="M1432">
        <v>1424</v>
      </c>
      <c r="N1432" s="1">
        <v>-1283.8878999999999</v>
      </c>
      <c r="O1432">
        <v>-0.84</v>
      </c>
      <c r="P1432">
        <v>3570.43</v>
      </c>
    </row>
    <row r="1433" spans="13:16" x14ac:dyDescent="0.2">
      <c r="M1433">
        <v>1425</v>
      </c>
      <c r="N1433" s="1">
        <v>-1283.8276000000001</v>
      </c>
      <c r="O1433">
        <v>-1.01</v>
      </c>
      <c r="P1433">
        <v>3571</v>
      </c>
    </row>
    <row r="1434" spans="13:16" x14ac:dyDescent="0.2">
      <c r="M1434">
        <v>1426</v>
      </c>
      <c r="N1434" s="1">
        <v>-1283.8171</v>
      </c>
      <c r="O1434">
        <v>-0.94</v>
      </c>
      <c r="P1434">
        <v>3571.24</v>
      </c>
    </row>
    <row r="1435" spans="13:16" x14ac:dyDescent="0.2">
      <c r="M1435">
        <v>1427</v>
      </c>
      <c r="N1435" s="1">
        <v>-1283.8421000000001</v>
      </c>
      <c r="O1435">
        <v>-1.01</v>
      </c>
      <c r="P1435">
        <v>3570.92</v>
      </c>
    </row>
    <row r="1436" spans="13:16" x14ac:dyDescent="0.2">
      <c r="M1436">
        <v>1428</v>
      </c>
      <c r="N1436" s="1">
        <v>-1283.9399000000001</v>
      </c>
      <c r="O1436">
        <v>-0.62</v>
      </c>
      <c r="P1436">
        <v>3570.14</v>
      </c>
    </row>
    <row r="1437" spans="13:16" x14ac:dyDescent="0.2">
      <c r="M1437">
        <v>1429</v>
      </c>
      <c r="N1437" s="1">
        <v>-1283.9351999999999</v>
      </c>
      <c r="O1437">
        <v>-0.28999999999999998</v>
      </c>
      <c r="P1437">
        <v>3570.07</v>
      </c>
    </row>
    <row r="1438" spans="13:16" x14ac:dyDescent="0.2">
      <c r="M1438">
        <v>1430</v>
      </c>
      <c r="N1438" s="1">
        <v>-1283.8303000000001</v>
      </c>
      <c r="O1438">
        <v>-0.67</v>
      </c>
      <c r="P1438">
        <v>3570.3</v>
      </c>
    </row>
    <row r="1439" spans="13:16" x14ac:dyDescent="0.2">
      <c r="M1439">
        <v>1431</v>
      </c>
      <c r="N1439" s="1">
        <v>-1283.9287999999999</v>
      </c>
      <c r="O1439">
        <v>-0.64</v>
      </c>
      <c r="P1439">
        <v>3570.7</v>
      </c>
    </row>
    <row r="1440" spans="13:16" x14ac:dyDescent="0.2">
      <c r="M1440">
        <v>1432</v>
      </c>
      <c r="N1440" s="1">
        <v>-1284.0241000000001</v>
      </c>
      <c r="O1440">
        <v>-0.45</v>
      </c>
      <c r="P1440">
        <v>3571.27</v>
      </c>
    </row>
    <row r="1441" spans="13:16" x14ac:dyDescent="0.2">
      <c r="M1441">
        <v>1433</v>
      </c>
      <c r="N1441" s="1">
        <v>-1284.1554000000001</v>
      </c>
      <c r="O1441">
        <v>-0.66</v>
      </c>
      <c r="P1441">
        <v>3572.06</v>
      </c>
    </row>
    <row r="1442" spans="13:16" x14ac:dyDescent="0.2">
      <c r="M1442">
        <v>1434</v>
      </c>
      <c r="N1442" s="1">
        <v>-1284.3098</v>
      </c>
      <c r="O1442">
        <v>-1.1399999999999999</v>
      </c>
      <c r="P1442">
        <v>3572.67</v>
      </c>
    </row>
    <row r="1443" spans="13:16" x14ac:dyDescent="0.2">
      <c r="M1443">
        <v>1435</v>
      </c>
      <c r="N1443" s="1">
        <v>-1284.5331000000001</v>
      </c>
      <c r="O1443">
        <v>-1.2</v>
      </c>
      <c r="P1443">
        <v>3572.74</v>
      </c>
    </row>
    <row r="1444" spans="13:16" x14ac:dyDescent="0.2">
      <c r="M1444">
        <v>1436</v>
      </c>
      <c r="N1444" s="1">
        <v>-1284.5315000000001</v>
      </c>
      <c r="O1444">
        <v>-0.73</v>
      </c>
      <c r="P1444">
        <v>3572.06</v>
      </c>
    </row>
    <row r="1445" spans="13:16" x14ac:dyDescent="0.2">
      <c r="M1445">
        <v>1437</v>
      </c>
      <c r="N1445" s="1">
        <v>-1284.5537999999999</v>
      </c>
      <c r="O1445">
        <v>-0.78</v>
      </c>
      <c r="P1445">
        <v>3571.52</v>
      </c>
    </row>
    <row r="1446" spans="13:16" x14ac:dyDescent="0.2">
      <c r="M1446">
        <v>1438</v>
      </c>
      <c r="N1446" s="1">
        <v>-1284.5940000000001</v>
      </c>
      <c r="O1446">
        <v>-0.9</v>
      </c>
      <c r="P1446">
        <v>3570.95</v>
      </c>
    </row>
    <row r="1447" spans="13:16" x14ac:dyDescent="0.2">
      <c r="M1447">
        <v>1439</v>
      </c>
      <c r="N1447" s="1">
        <v>-1284.5817</v>
      </c>
      <c r="O1447">
        <v>-0.92</v>
      </c>
      <c r="P1447">
        <v>3571.05</v>
      </c>
    </row>
    <row r="1448" spans="13:16" x14ac:dyDescent="0.2">
      <c r="M1448">
        <v>1440</v>
      </c>
      <c r="N1448" s="1">
        <v>-1284.3386</v>
      </c>
      <c r="O1448">
        <v>-0.93</v>
      </c>
      <c r="P1448">
        <v>3571.68</v>
      </c>
    </row>
    <row r="1449" spans="13:16" x14ac:dyDescent="0.2">
      <c r="M1449">
        <v>1441</v>
      </c>
      <c r="N1449" s="1">
        <v>-1284.1353999999999</v>
      </c>
      <c r="O1449">
        <v>-0.92</v>
      </c>
      <c r="P1449">
        <v>3572.89</v>
      </c>
    </row>
    <row r="1450" spans="13:16" x14ac:dyDescent="0.2">
      <c r="M1450">
        <v>1442</v>
      </c>
      <c r="N1450" s="1">
        <v>-1283.9840999999999</v>
      </c>
      <c r="O1450">
        <v>-0.92</v>
      </c>
      <c r="P1450">
        <v>3573.15</v>
      </c>
    </row>
    <row r="1451" spans="13:16" x14ac:dyDescent="0.2">
      <c r="M1451">
        <v>1443</v>
      </c>
      <c r="N1451" s="1">
        <v>-1283.7627</v>
      </c>
      <c r="O1451">
        <v>-0.59</v>
      </c>
      <c r="P1451">
        <v>3573.2</v>
      </c>
    </row>
    <row r="1452" spans="13:16" x14ac:dyDescent="0.2">
      <c r="M1452">
        <v>1444</v>
      </c>
      <c r="N1452" s="1">
        <v>-1283.6288999999999</v>
      </c>
      <c r="O1452">
        <v>-0.47</v>
      </c>
      <c r="P1452">
        <v>3573.85</v>
      </c>
    </row>
    <row r="1453" spans="13:16" x14ac:dyDescent="0.2">
      <c r="M1453">
        <v>1445</v>
      </c>
      <c r="N1453" s="1">
        <v>-1283.5021999999999</v>
      </c>
      <c r="O1453">
        <v>-0.63</v>
      </c>
      <c r="P1453">
        <v>3573.76</v>
      </c>
    </row>
    <row r="1454" spans="13:16" x14ac:dyDescent="0.2">
      <c r="M1454">
        <v>1446</v>
      </c>
      <c r="N1454" s="1">
        <v>-1283.5042000000001</v>
      </c>
      <c r="O1454">
        <v>-0.28999999999999998</v>
      </c>
      <c r="P1454">
        <v>3573.83</v>
      </c>
    </row>
    <row r="1455" spans="13:16" x14ac:dyDescent="0.2">
      <c r="M1455">
        <v>1447</v>
      </c>
      <c r="N1455" s="1">
        <v>-1283.5813000000001</v>
      </c>
      <c r="O1455">
        <v>-0.11</v>
      </c>
      <c r="P1455">
        <v>3573.29</v>
      </c>
    </row>
    <row r="1456" spans="13:16" x14ac:dyDescent="0.2">
      <c r="M1456">
        <v>1448</v>
      </c>
      <c r="N1456" s="1">
        <v>-1283.5571</v>
      </c>
      <c r="O1456">
        <v>0.45</v>
      </c>
      <c r="P1456">
        <v>3571.1</v>
      </c>
    </row>
    <row r="1457" spans="13:16" x14ac:dyDescent="0.2">
      <c r="M1457">
        <v>1449</v>
      </c>
      <c r="N1457" s="1">
        <v>-1283.6827000000001</v>
      </c>
      <c r="O1457">
        <v>0.75</v>
      </c>
      <c r="P1457">
        <v>3569.09</v>
      </c>
    </row>
    <row r="1458" spans="13:16" x14ac:dyDescent="0.2">
      <c r="M1458">
        <v>1450</v>
      </c>
      <c r="N1458" s="1">
        <v>-1283.8335999999999</v>
      </c>
      <c r="O1458">
        <v>0.99</v>
      </c>
      <c r="P1458">
        <v>3568.41</v>
      </c>
    </row>
    <row r="1459" spans="13:16" x14ac:dyDescent="0.2">
      <c r="M1459">
        <v>1451</v>
      </c>
      <c r="N1459" s="1">
        <v>-1283.9195</v>
      </c>
      <c r="O1459">
        <v>1.04</v>
      </c>
      <c r="P1459">
        <v>3568.43</v>
      </c>
    </row>
    <row r="1460" spans="13:16" x14ac:dyDescent="0.2">
      <c r="M1460">
        <v>1452</v>
      </c>
      <c r="N1460" s="1">
        <v>-1283.9766999999999</v>
      </c>
      <c r="O1460">
        <v>1.04</v>
      </c>
      <c r="P1460">
        <v>3568.62</v>
      </c>
    </row>
    <row r="1461" spans="13:16" x14ac:dyDescent="0.2">
      <c r="M1461">
        <v>1453</v>
      </c>
      <c r="N1461" s="1">
        <v>-1284.1018999999999</v>
      </c>
      <c r="O1461">
        <v>0.79</v>
      </c>
      <c r="P1461">
        <v>3568.88</v>
      </c>
    </row>
    <row r="1462" spans="13:16" x14ac:dyDescent="0.2">
      <c r="M1462">
        <v>1454</v>
      </c>
      <c r="N1462" s="1">
        <v>-1284.2456</v>
      </c>
      <c r="O1462">
        <v>0.98</v>
      </c>
      <c r="P1462">
        <v>3568.95</v>
      </c>
    </row>
    <row r="1463" spans="13:16" x14ac:dyDescent="0.2">
      <c r="M1463">
        <v>1455</v>
      </c>
      <c r="N1463" s="1">
        <v>-1284.4422999999999</v>
      </c>
      <c r="O1463">
        <v>1.17</v>
      </c>
      <c r="P1463">
        <v>3569.59</v>
      </c>
    </row>
    <row r="1464" spans="13:16" x14ac:dyDescent="0.2">
      <c r="M1464">
        <v>1456</v>
      </c>
      <c r="N1464" s="1">
        <v>-1284.5021999999999</v>
      </c>
      <c r="O1464">
        <v>1.1200000000000001</v>
      </c>
      <c r="P1464">
        <v>3570.69</v>
      </c>
    </row>
    <row r="1465" spans="13:16" x14ac:dyDescent="0.2">
      <c r="M1465">
        <v>1457</v>
      </c>
      <c r="N1465" s="1">
        <v>-1284.4353000000001</v>
      </c>
      <c r="O1465">
        <v>0.84</v>
      </c>
      <c r="P1465">
        <v>3570.99</v>
      </c>
    </row>
    <row r="1466" spans="13:16" x14ac:dyDescent="0.2">
      <c r="M1466">
        <v>1458</v>
      </c>
      <c r="N1466" s="1">
        <v>-1284.4382000000001</v>
      </c>
      <c r="O1466">
        <v>0.8</v>
      </c>
      <c r="P1466">
        <v>3571.42</v>
      </c>
    </row>
    <row r="1467" spans="13:16" x14ac:dyDescent="0.2">
      <c r="M1467">
        <v>1459</v>
      </c>
      <c r="N1467" s="1">
        <v>-1284.3646000000001</v>
      </c>
      <c r="O1467">
        <v>0.91</v>
      </c>
      <c r="P1467">
        <v>3571.67</v>
      </c>
    </row>
    <row r="1468" spans="13:16" x14ac:dyDescent="0.2">
      <c r="M1468">
        <v>1460</v>
      </c>
      <c r="N1468" s="1">
        <v>-1284.3766000000001</v>
      </c>
      <c r="O1468">
        <v>0.84</v>
      </c>
      <c r="P1468">
        <v>3571.08</v>
      </c>
    </row>
    <row r="1469" spans="13:16" x14ac:dyDescent="0.2">
      <c r="M1469">
        <v>1461</v>
      </c>
      <c r="N1469" s="1">
        <v>-1284.5399</v>
      </c>
      <c r="O1469">
        <v>0.33</v>
      </c>
      <c r="P1469">
        <v>3571.97</v>
      </c>
    </row>
    <row r="1470" spans="13:16" x14ac:dyDescent="0.2">
      <c r="M1470">
        <v>1462</v>
      </c>
      <c r="N1470" s="1">
        <v>-1284.6784</v>
      </c>
      <c r="O1470">
        <v>-0.26</v>
      </c>
      <c r="P1470">
        <v>3573.61</v>
      </c>
    </row>
    <row r="1471" spans="13:16" x14ac:dyDescent="0.2">
      <c r="M1471">
        <v>1463</v>
      </c>
      <c r="N1471" s="1">
        <v>-1284.8579999999999</v>
      </c>
      <c r="O1471">
        <v>-0.66</v>
      </c>
      <c r="P1471">
        <v>3575.46</v>
      </c>
    </row>
    <row r="1472" spans="13:16" x14ac:dyDescent="0.2">
      <c r="M1472">
        <v>1464</v>
      </c>
      <c r="N1472" s="1">
        <v>-1284.8839</v>
      </c>
      <c r="O1472">
        <v>-1.1000000000000001</v>
      </c>
      <c r="P1472">
        <v>3578.27</v>
      </c>
    </row>
    <row r="1473" spans="13:16" x14ac:dyDescent="0.2">
      <c r="M1473">
        <v>1465</v>
      </c>
      <c r="N1473" s="1">
        <v>-1284.8931</v>
      </c>
      <c r="O1473">
        <v>-1.57</v>
      </c>
      <c r="P1473">
        <v>3580.02</v>
      </c>
    </row>
    <row r="1474" spans="13:16" x14ac:dyDescent="0.2">
      <c r="M1474">
        <v>1466</v>
      </c>
      <c r="N1474" s="1">
        <v>-1284.83</v>
      </c>
      <c r="O1474">
        <v>-1.63</v>
      </c>
      <c r="P1474">
        <v>3581.02</v>
      </c>
    </row>
    <row r="1475" spans="13:16" x14ac:dyDescent="0.2">
      <c r="M1475">
        <v>1467</v>
      </c>
      <c r="N1475" s="1">
        <v>-1284.8814</v>
      </c>
      <c r="O1475">
        <v>-1.82</v>
      </c>
      <c r="P1475">
        <v>3582.32</v>
      </c>
    </row>
    <row r="1476" spans="13:16" x14ac:dyDescent="0.2">
      <c r="M1476">
        <v>1468</v>
      </c>
      <c r="N1476" s="1">
        <v>-1284.8692000000001</v>
      </c>
      <c r="O1476">
        <v>-1.67</v>
      </c>
      <c r="P1476">
        <v>3583.02</v>
      </c>
    </row>
    <row r="1477" spans="13:16" x14ac:dyDescent="0.2">
      <c r="M1477">
        <v>1469</v>
      </c>
      <c r="N1477" s="1">
        <v>-1284.7062000000001</v>
      </c>
      <c r="O1477">
        <v>-1.66</v>
      </c>
      <c r="P1477">
        <v>3582.67</v>
      </c>
    </row>
    <row r="1478" spans="13:16" x14ac:dyDescent="0.2">
      <c r="M1478">
        <v>1470</v>
      </c>
      <c r="N1478" s="1">
        <v>-1284.6413</v>
      </c>
      <c r="O1478">
        <v>-1.75</v>
      </c>
      <c r="P1478">
        <v>3581.58</v>
      </c>
    </row>
    <row r="1479" spans="13:16" x14ac:dyDescent="0.2">
      <c r="M1479">
        <v>1471</v>
      </c>
      <c r="N1479" s="1">
        <v>-1284.633</v>
      </c>
      <c r="O1479">
        <v>-1.59</v>
      </c>
      <c r="P1479">
        <v>3580.78</v>
      </c>
    </row>
    <row r="1480" spans="13:16" x14ac:dyDescent="0.2">
      <c r="M1480">
        <v>1472</v>
      </c>
      <c r="N1480" s="1">
        <v>-1284.585</v>
      </c>
      <c r="O1480">
        <v>-1.31</v>
      </c>
      <c r="P1480">
        <v>3579.24</v>
      </c>
    </row>
    <row r="1481" spans="13:16" x14ac:dyDescent="0.2">
      <c r="M1481">
        <v>1473</v>
      </c>
      <c r="N1481" s="1">
        <v>-1284.6673000000001</v>
      </c>
      <c r="O1481">
        <v>-0.88</v>
      </c>
      <c r="P1481">
        <v>3577.68</v>
      </c>
    </row>
    <row r="1482" spans="13:16" x14ac:dyDescent="0.2">
      <c r="M1482">
        <v>1474</v>
      </c>
      <c r="N1482" s="1">
        <v>-1284.6247000000001</v>
      </c>
      <c r="O1482">
        <v>-0.49</v>
      </c>
      <c r="P1482">
        <v>3576.68</v>
      </c>
    </row>
    <row r="1483" spans="13:16" x14ac:dyDescent="0.2">
      <c r="M1483">
        <v>1475</v>
      </c>
      <c r="N1483" s="1">
        <v>-1284.5091</v>
      </c>
      <c r="O1483">
        <v>-0.47</v>
      </c>
      <c r="P1483">
        <v>3575.54</v>
      </c>
    </row>
    <row r="1484" spans="13:16" x14ac:dyDescent="0.2">
      <c r="M1484">
        <v>1476</v>
      </c>
      <c r="N1484" s="1">
        <v>-1284.5003999999999</v>
      </c>
      <c r="O1484">
        <v>-0.23</v>
      </c>
      <c r="P1484">
        <v>3575.4</v>
      </c>
    </row>
    <row r="1485" spans="13:16" x14ac:dyDescent="0.2">
      <c r="M1485">
        <v>1477</v>
      </c>
      <c r="N1485" s="1">
        <v>-1284.4184</v>
      </c>
      <c r="O1485">
        <v>0.1</v>
      </c>
      <c r="P1485">
        <v>3575.29</v>
      </c>
    </row>
    <row r="1486" spans="13:16" x14ac:dyDescent="0.2">
      <c r="M1486">
        <v>1478</v>
      </c>
      <c r="N1486" s="1">
        <v>-1284.4953</v>
      </c>
      <c r="O1486">
        <v>-0.09</v>
      </c>
      <c r="P1486">
        <v>3574.69</v>
      </c>
    </row>
    <row r="1487" spans="13:16" x14ac:dyDescent="0.2">
      <c r="M1487">
        <v>1479</v>
      </c>
      <c r="N1487" s="1">
        <v>-1284.7063000000001</v>
      </c>
      <c r="O1487">
        <v>-0.24</v>
      </c>
      <c r="P1487">
        <v>3573.75</v>
      </c>
    </row>
    <row r="1488" spans="13:16" x14ac:dyDescent="0.2">
      <c r="M1488">
        <v>1480</v>
      </c>
      <c r="N1488" s="1">
        <v>-1284.9141999999999</v>
      </c>
      <c r="O1488">
        <v>-0.22</v>
      </c>
      <c r="P1488">
        <v>3571.81</v>
      </c>
    </row>
    <row r="1489" spans="13:16" x14ac:dyDescent="0.2">
      <c r="M1489">
        <v>1481</v>
      </c>
      <c r="N1489" s="1">
        <v>-1285.0405000000001</v>
      </c>
      <c r="O1489">
        <v>-0.15</v>
      </c>
      <c r="P1489">
        <v>3570.27</v>
      </c>
    </row>
    <row r="1490" spans="13:16" x14ac:dyDescent="0.2">
      <c r="M1490">
        <v>1482</v>
      </c>
      <c r="N1490" s="1">
        <v>-1285.0889</v>
      </c>
      <c r="O1490">
        <v>0.26</v>
      </c>
      <c r="P1490">
        <v>3567.85</v>
      </c>
    </row>
    <row r="1491" spans="13:16" x14ac:dyDescent="0.2">
      <c r="M1491">
        <v>1483</v>
      </c>
      <c r="N1491" s="1">
        <v>-1285.1541</v>
      </c>
      <c r="O1491">
        <v>0.99</v>
      </c>
      <c r="P1491">
        <v>3566.2</v>
      </c>
    </row>
    <row r="1492" spans="13:16" x14ac:dyDescent="0.2">
      <c r="M1492">
        <v>1484</v>
      </c>
      <c r="N1492" s="1">
        <v>-1285.0933</v>
      </c>
      <c r="O1492">
        <v>1.57</v>
      </c>
      <c r="P1492">
        <v>3564.35</v>
      </c>
    </row>
    <row r="1493" spans="13:16" x14ac:dyDescent="0.2">
      <c r="M1493">
        <v>1485</v>
      </c>
      <c r="N1493" s="1">
        <v>-1284.9885999999999</v>
      </c>
      <c r="O1493">
        <v>2.17</v>
      </c>
      <c r="P1493">
        <v>3562.43</v>
      </c>
    </row>
    <row r="1494" spans="13:16" x14ac:dyDescent="0.2">
      <c r="M1494">
        <v>1486</v>
      </c>
      <c r="N1494" s="1">
        <v>-1284.8666000000001</v>
      </c>
      <c r="O1494">
        <v>2.66</v>
      </c>
      <c r="P1494">
        <v>3561.03</v>
      </c>
    </row>
    <row r="1495" spans="13:16" x14ac:dyDescent="0.2">
      <c r="M1495">
        <v>1487</v>
      </c>
      <c r="N1495" s="1">
        <v>-1284.7291</v>
      </c>
      <c r="O1495">
        <v>3.08</v>
      </c>
      <c r="P1495">
        <v>3559.46</v>
      </c>
    </row>
    <row r="1496" spans="13:16" x14ac:dyDescent="0.2">
      <c r="M1496">
        <v>1488</v>
      </c>
      <c r="N1496" s="1">
        <v>-1284.595</v>
      </c>
      <c r="O1496">
        <v>3.56</v>
      </c>
      <c r="P1496">
        <v>3558.52</v>
      </c>
    </row>
    <row r="1497" spans="13:16" x14ac:dyDescent="0.2">
      <c r="M1497">
        <v>1489</v>
      </c>
      <c r="N1497" s="1">
        <v>-1284.7135000000001</v>
      </c>
      <c r="O1497">
        <v>3.7</v>
      </c>
      <c r="P1497">
        <v>3557.79</v>
      </c>
    </row>
    <row r="1498" spans="13:16" x14ac:dyDescent="0.2">
      <c r="M1498">
        <v>1490</v>
      </c>
      <c r="N1498" s="1">
        <v>-1284.8543</v>
      </c>
      <c r="O1498">
        <v>4.03</v>
      </c>
      <c r="P1498">
        <v>3557.02</v>
      </c>
    </row>
    <row r="1499" spans="13:16" x14ac:dyDescent="0.2">
      <c r="M1499">
        <v>1491</v>
      </c>
      <c r="N1499" s="1">
        <v>-1284.9223</v>
      </c>
      <c r="O1499">
        <v>4.4000000000000004</v>
      </c>
      <c r="P1499">
        <v>3556.94</v>
      </c>
    </row>
    <row r="1500" spans="13:16" x14ac:dyDescent="0.2">
      <c r="M1500">
        <v>1492</v>
      </c>
      <c r="N1500" s="1">
        <v>-1285.0437999999999</v>
      </c>
      <c r="O1500">
        <v>4.6900000000000004</v>
      </c>
      <c r="P1500">
        <v>3556</v>
      </c>
    </row>
    <row r="1501" spans="13:16" x14ac:dyDescent="0.2">
      <c r="M1501">
        <v>1493</v>
      </c>
      <c r="N1501" s="1">
        <v>-1285.133</v>
      </c>
      <c r="O1501">
        <v>4.6100000000000003</v>
      </c>
      <c r="P1501">
        <v>3555.22</v>
      </c>
    </row>
    <row r="1502" spans="13:16" x14ac:dyDescent="0.2">
      <c r="M1502">
        <v>1494</v>
      </c>
      <c r="N1502" s="1">
        <v>-1285.1976999999999</v>
      </c>
      <c r="O1502">
        <v>4.53</v>
      </c>
      <c r="P1502">
        <v>3554.77</v>
      </c>
    </row>
    <row r="1503" spans="13:16" x14ac:dyDescent="0.2">
      <c r="M1503">
        <v>1495</v>
      </c>
      <c r="N1503" s="1">
        <v>-1285.1323</v>
      </c>
      <c r="O1503">
        <v>5.24</v>
      </c>
      <c r="P1503">
        <v>3554.73</v>
      </c>
    </row>
    <row r="1504" spans="13:16" x14ac:dyDescent="0.2">
      <c r="M1504">
        <v>1496</v>
      </c>
      <c r="N1504" s="1">
        <v>-1284.9940999999999</v>
      </c>
      <c r="O1504">
        <v>6.04</v>
      </c>
      <c r="P1504">
        <v>3554.03</v>
      </c>
    </row>
    <row r="1505" spans="13:16" x14ac:dyDescent="0.2">
      <c r="M1505">
        <v>1497</v>
      </c>
      <c r="N1505" s="1">
        <v>-1284.9206999999999</v>
      </c>
      <c r="O1505">
        <v>6.49</v>
      </c>
      <c r="P1505">
        <v>3552.51</v>
      </c>
    </row>
    <row r="1506" spans="13:16" x14ac:dyDescent="0.2">
      <c r="M1506">
        <v>1498</v>
      </c>
      <c r="N1506" s="1">
        <v>-1284.9175</v>
      </c>
      <c r="O1506">
        <v>7.05</v>
      </c>
      <c r="P1506">
        <v>3551.17</v>
      </c>
    </row>
    <row r="1507" spans="13:16" x14ac:dyDescent="0.2">
      <c r="M1507">
        <v>1499</v>
      </c>
      <c r="N1507" s="1">
        <v>-1284.8457000000001</v>
      </c>
      <c r="O1507">
        <v>7.49</v>
      </c>
      <c r="P1507">
        <v>3549.87</v>
      </c>
    </row>
    <row r="1508" spans="13:16" x14ac:dyDescent="0.2">
      <c r="M1508">
        <v>1500</v>
      </c>
      <c r="N1508" s="1">
        <v>-1284.6780000000001</v>
      </c>
      <c r="O1508">
        <v>7.62</v>
      </c>
      <c r="P1508">
        <v>3548.53</v>
      </c>
    </row>
    <row r="1509" spans="13:16" x14ac:dyDescent="0.2">
      <c r="M1509">
        <v>1501</v>
      </c>
      <c r="N1509" s="1">
        <v>-1284.4639</v>
      </c>
      <c r="O1509">
        <v>7.74</v>
      </c>
      <c r="P1509">
        <v>3547.8</v>
      </c>
    </row>
    <row r="1510" spans="13:16" x14ac:dyDescent="0.2">
      <c r="M1510">
        <v>1502</v>
      </c>
      <c r="N1510" s="1">
        <v>-1284.3096</v>
      </c>
      <c r="O1510">
        <v>7.51</v>
      </c>
      <c r="P1510">
        <v>3547.68</v>
      </c>
    </row>
    <row r="1511" spans="13:16" x14ac:dyDescent="0.2">
      <c r="M1511">
        <v>1503</v>
      </c>
      <c r="N1511" s="1">
        <v>-1284.145</v>
      </c>
      <c r="O1511">
        <v>7.59</v>
      </c>
      <c r="P1511">
        <v>3548.71</v>
      </c>
    </row>
    <row r="1512" spans="13:16" x14ac:dyDescent="0.2">
      <c r="M1512">
        <v>1504</v>
      </c>
      <c r="N1512" s="1">
        <v>-1283.9647</v>
      </c>
      <c r="O1512">
        <v>7.5</v>
      </c>
      <c r="P1512">
        <v>3549.81</v>
      </c>
    </row>
    <row r="1513" spans="13:16" x14ac:dyDescent="0.2">
      <c r="M1513">
        <v>1505</v>
      </c>
      <c r="N1513" s="1">
        <v>-1283.6778999999999</v>
      </c>
      <c r="O1513">
        <v>8.08</v>
      </c>
      <c r="P1513">
        <v>3550.45</v>
      </c>
    </row>
    <row r="1514" spans="13:16" x14ac:dyDescent="0.2">
      <c r="M1514">
        <v>1506</v>
      </c>
      <c r="N1514" s="1">
        <v>-1283.8604</v>
      </c>
      <c r="O1514">
        <v>5.82</v>
      </c>
      <c r="P1514">
        <v>3551.85</v>
      </c>
    </row>
    <row r="1515" spans="13:16" x14ac:dyDescent="0.2">
      <c r="M1515">
        <v>1507</v>
      </c>
      <c r="N1515" s="1">
        <v>-1283.8136</v>
      </c>
      <c r="O1515">
        <v>5.52</v>
      </c>
      <c r="P1515">
        <v>3552.64</v>
      </c>
    </row>
    <row r="1516" spans="13:16" x14ac:dyDescent="0.2">
      <c r="M1516">
        <v>1508</v>
      </c>
      <c r="N1516" s="1">
        <v>-1283.8318999999999</v>
      </c>
      <c r="O1516">
        <v>5.19</v>
      </c>
      <c r="P1516">
        <v>3553.84</v>
      </c>
    </row>
    <row r="1517" spans="13:16" x14ac:dyDescent="0.2">
      <c r="M1517">
        <v>1509</v>
      </c>
      <c r="N1517" s="1">
        <v>-1283.9583</v>
      </c>
      <c r="O1517">
        <v>4.68</v>
      </c>
      <c r="P1517">
        <v>3555.38</v>
      </c>
    </row>
    <row r="1518" spans="13:16" x14ac:dyDescent="0.2">
      <c r="M1518">
        <v>1510</v>
      </c>
      <c r="N1518" s="1">
        <v>-1284.1052999999999</v>
      </c>
      <c r="O1518">
        <v>4.2699999999999996</v>
      </c>
      <c r="P1518">
        <v>3556.39</v>
      </c>
    </row>
    <row r="1519" spans="13:16" x14ac:dyDescent="0.2">
      <c r="M1519">
        <v>1511</v>
      </c>
      <c r="N1519" s="1">
        <v>-1284.2737</v>
      </c>
      <c r="O1519">
        <v>3.92</v>
      </c>
      <c r="P1519">
        <v>3557.81</v>
      </c>
    </row>
    <row r="1520" spans="13:16" x14ac:dyDescent="0.2">
      <c r="M1520">
        <v>1512</v>
      </c>
      <c r="N1520" s="1">
        <v>-1284.3616</v>
      </c>
      <c r="O1520">
        <v>3.85</v>
      </c>
      <c r="P1520">
        <v>3558.43</v>
      </c>
    </row>
    <row r="1521" spans="13:16" x14ac:dyDescent="0.2">
      <c r="M1521">
        <v>1513</v>
      </c>
      <c r="N1521" s="1">
        <v>-1284.3706999999999</v>
      </c>
      <c r="O1521">
        <v>4.07</v>
      </c>
      <c r="P1521">
        <v>3558.5</v>
      </c>
    </row>
    <row r="1522" spans="13:16" x14ac:dyDescent="0.2">
      <c r="M1522">
        <v>1514</v>
      </c>
      <c r="N1522" s="1">
        <v>-1284.4853000000001</v>
      </c>
      <c r="O1522">
        <v>3.96</v>
      </c>
      <c r="P1522">
        <v>3558.01</v>
      </c>
    </row>
    <row r="1523" spans="13:16" x14ac:dyDescent="0.2">
      <c r="M1523">
        <v>1515</v>
      </c>
      <c r="N1523" s="1">
        <v>-1284.5027</v>
      </c>
      <c r="O1523">
        <v>4.2</v>
      </c>
      <c r="P1523">
        <v>3557.82</v>
      </c>
    </row>
    <row r="1524" spans="13:16" x14ac:dyDescent="0.2">
      <c r="M1524">
        <v>1516</v>
      </c>
      <c r="N1524" s="1">
        <v>-1284.5482</v>
      </c>
      <c r="O1524">
        <v>4.13</v>
      </c>
      <c r="P1524">
        <v>3558.62</v>
      </c>
    </row>
    <row r="1525" spans="13:16" x14ac:dyDescent="0.2">
      <c r="M1525">
        <v>1517</v>
      </c>
      <c r="N1525" s="1">
        <v>-1284.6956</v>
      </c>
      <c r="O1525">
        <v>3.72</v>
      </c>
      <c r="P1525">
        <v>3560.06</v>
      </c>
    </row>
    <row r="1526" spans="13:16" x14ac:dyDescent="0.2">
      <c r="M1526">
        <v>1518</v>
      </c>
      <c r="N1526" s="1">
        <v>-1284.8957</v>
      </c>
      <c r="O1526">
        <v>3.35</v>
      </c>
      <c r="P1526">
        <v>3560.66</v>
      </c>
    </row>
    <row r="1527" spans="13:16" x14ac:dyDescent="0.2">
      <c r="M1527">
        <v>1519</v>
      </c>
      <c r="N1527" s="1">
        <v>-1285.0351000000001</v>
      </c>
      <c r="O1527">
        <v>2.12</v>
      </c>
      <c r="P1527">
        <v>3560.27</v>
      </c>
    </row>
    <row r="1528" spans="13:16" x14ac:dyDescent="0.2">
      <c r="M1528">
        <v>1520</v>
      </c>
      <c r="N1528" s="1">
        <v>-1285.0407</v>
      </c>
      <c r="O1528">
        <v>0.82</v>
      </c>
      <c r="P1528">
        <v>3560.74</v>
      </c>
    </row>
    <row r="1529" spans="13:16" x14ac:dyDescent="0.2">
      <c r="M1529">
        <v>1521</v>
      </c>
      <c r="N1529" s="1">
        <v>-1284.944</v>
      </c>
      <c r="O1529">
        <v>-4.49</v>
      </c>
      <c r="P1529">
        <v>3561.67</v>
      </c>
    </row>
    <row r="1530" spans="13:16" x14ac:dyDescent="0.2">
      <c r="M1530">
        <v>1522</v>
      </c>
      <c r="N1530" s="1">
        <v>-1284.7380000000001</v>
      </c>
      <c r="O1530">
        <v>2.1800000000000002</v>
      </c>
      <c r="P1530">
        <v>3561.64</v>
      </c>
    </row>
    <row r="1531" spans="13:16" x14ac:dyDescent="0.2">
      <c r="M1531">
        <v>1523</v>
      </c>
      <c r="N1531" s="1">
        <v>-1284.6362999999999</v>
      </c>
      <c r="O1531">
        <v>2.78</v>
      </c>
      <c r="P1531">
        <v>3561.45</v>
      </c>
    </row>
    <row r="1532" spans="13:16" x14ac:dyDescent="0.2">
      <c r="M1532">
        <v>1524</v>
      </c>
      <c r="N1532" s="1">
        <v>-1284.6292000000001</v>
      </c>
      <c r="O1532">
        <v>2.52</v>
      </c>
      <c r="P1532">
        <v>3560.92</v>
      </c>
    </row>
    <row r="1533" spans="13:16" x14ac:dyDescent="0.2">
      <c r="M1533">
        <v>1525</v>
      </c>
      <c r="N1533" s="1">
        <v>-1284.6442999999999</v>
      </c>
      <c r="O1533">
        <v>3.34</v>
      </c>
      <c r="P1533">
        <v>3559.25</v>
      </c>
    </row>
    <row r="1534" spans="13:16" x14ac:dyDescent="0.2">
      <c r="M1534">
        <v>1526</v>
      </c>
      <c r="N1534" s="1">
        <v>-1284.5118</v>
      </c>
      <c r="O1534">
        <v>3.9</v>
      </c>
      <c r="P1534">
        <v>3557.69</v>
      </c>
    </row>
    <row r="1535" spans="13:16" x14ac:dyDescent="0.2">
      <c r="M1535">
        <v>1527</v>
      </c>
      <c r="N1535" s="1">
        <v>-1284.3749</v>
      </c>
      <c r="O1535">
        <v>4.08</v>
      </c>
      <c r="P1535">
        <v>3555.81</v>
      </c>
    </row>
    <row r="1536" spans="13:16" x14ac:dyDescent="0.2">
      <c r="M1536">
        <v>1528</v>
      </c>
      <c r="N1536" s="1">
        <v>-1284.5486000000001</v>
      </c>
      <c r="O1536">
        <v>3.79</v>
      </c>
      <c r="P1536">
        <v>3554.43</v>
      </c>
    </row>
    <row r="1537" spans="13:16" x14ac:dyDescent="0.2">
      <c r="M1537">
        <v>1529</v>
      </c>
      <c r="N1537" s="1">
        <v>-1284.8525999999999</v>
      </c>
      <c r="O1537">
        <v>3.44</v>
      </c>
      <c r="P1537">
        <v>3553.6</v>
      </c>
    </row>
    <row r="1538" spans="13:16" x14ac:dyDescent="0.2">
      <c r="M1538">
        <v>1530</v>
      </c>
      <c r="N1538" s="1">
        <v>-1285.087</v>
      </c>
      <c r="O1538">
        <v>3.52</v>
      </c>
      <c r="P1538">
        <v>3552.51</v>
      </c>
    </row>
    <row r="1539" spans="13:16" x14ac:dyDescent="0.2">
      <c r="M1539">
        <v>1531</v>
      </c>
      <c r="N1539" s="1">
        <v>-1285.1628000000001</v>
      </c>
      <c r="O1539">
        <v>3.31</v>
      </c>
      <c r="P1539">
        <v>3551.28</v>
      </c>
    </row>
    <row r="1540" spans="13:16" x14ac:dyDescent="0.2">
      <c r="M1540">
        <v>1532</v>
      </c>
      <c r="N1540" s="1">
        <v>-1285.2737999999999</v>
      </c>
      <c r="O1540">
        <v>3.89</v>
      </c>
      <c r="P1540">
        <v>3550.61</v>
      </c>
    </row>
    <row r="1541" spans="13:16" x14ac:dyDescent="0.2">
      <c r="M1541">
        <v>1533</v>
      </c>
      <c r="N1541" s="1">
        <v>-1285.4052999999999</v>
      </c>
      <c r="O1541">
        <v>3.9</v>
      </c>
      <c r="P1541">
        <v>3548.54</v>
      </c>
    </row>
    <row r="1542" spans="13:16" x14ac:dyDescent="0.2">
      <c r="M1542">
        <v>1534</v>
      </c>
      <c r="N1542" s="1">
        <v>-1285.4597000000001</v>
      </c>
      <c r="O1542">
        <v>3.69</v>
      </c>
      <c r="P1542">
        <v>3547.21</v>
      </c>
    </row>
    <row r="1543" spans="13:16" x14ac:dyDescent="0.2">
      <c r="M1543">
        <v>1535</v>
      </c>
      <c r="N1543" s="1">
        <v>-1285.4629</v>
      </c>
      <c r="O1543">
        <v>3.67</v>
      </c>
      <c r="P1543">
        <v>3546.29</v>
      </c>
    </row>
    <row r="1544" spans="13:16" x14ac:dyDescent="0.2">
      <c r="M1544">
        <v>1536</v>
      </c>
      <c r="N1544" s="1">
        <v>-1285.4477999999999</v>
      </c>
      <c r="O1544">
        <v>4.0199999999999996</v>
      </c>
      <c r="P1544">
        <v>3545.27</v>
      </c>
    </row>
    <row r="1545" spans="13:16" x14ac:dyDescent="0.2">
      <c r="M1545">
        <v>1537</v>
      </c>
      <c r="N1545" s="1">
        <v>-1285.3203000000001</v>
      </c>
      <c r="O1545">
        <v>3.53</v>
      </c>
      <c r="P1545">
        <v>3544.17</v>
      </c>
    </row>
    <row r="1546" spans="13:16" x14ac:dyDescent="0.2">
      <c r="M1546">
        <v>1538</v>
      </c>
      <c r="N1546" s="1">
        <v>-1285.1539</v>
      </c>
      <c r="O1546">
        <v>3.96</v>
      </c>
      <c r="P1546">
        <v>3544.04</v>
      </c>
    </row>
    <row r="1547" spans="13:16" x14ac:dyDescent="0.2">
      <c r="M1547">
        <v>1539</v>
      </c>
      <c r="N1547" s="1">
        <v>-1285.0277000000001</v>
      </c>
      <c r="O1547">
        <v>4.09</v>
      </c>
      <c r="P1547">
        <v>3544.25</v>
      </c>
    </row>
    <row r="1548" spans="13:16" x14ac:dyDescent="0.2">
      <c r="M1548">
        <v>1540</v>
      </c>
      <c r="N1548" s="1">
        <v>-1285.0583999999999</v>
      </c>
      <c r="O1548">
        <v>3.95</v>
      </c>
      <c r="P1548">
        <v>3545.17</v>
      </c>
    </row>
    <row r="1549" spans="13:16" x14ac:dyDescent="0.2">
      <c r="M1549">
        <v>1541</v>
      </c>
      <c r="N1549" s="1">
        <v>-1285.0818999999999</v>
      </c>
      <c r="O1549">
        <v>3.35</v>
      </c>
      <c r="P1549">
        <v>3546.51</v>
      </c>
    </row>
    <row r="1550" spans="13:16" x14ac:dyDescent="0.2">
      <c r="M1550">
        <v>1542</v>
      </c>
      <c r="N1550" s="1">
        <v>-1284.8237999999999</v>
      </c>
      <c r="O1550">
        <v>3.16</v>
      </c>
      <c r="P1550">
        <v>3548.52</v>
      </c>
    </row>
    <row r="1551" spans="13:16" x14ac:dyDescent="0.2">
      <c r="M1551">
        <v>1543</v>
      </c>
      <c r="N1551" s="1">
        <v>-1284.4096</v>
      </c>
      <c r="O1551">
        <v>3.4</v>
      </c>
      <c r="P1551">
        <v>3549.41</v>
      </c>
    </row>
    <row r="1552" spans="13:16" x14ac:dyDescent="0.2">
      <c r="M1552">
        <v>1544</v>
      </c>
      <c r="N1552" s="1">
        <v>-1284.1288</v>
      </c>
      <c r="O1552">
        <v>3.87</v>
      </c>
      <c r="P1552">
        <v>3550.9</v>
      </c>
    </row>
    <row r="1553" spans="13:16" x14ac:dyDescent="0.2">
      <c r="M1553">
        <v>1545</v>
      </c>
      <c r="N1553" s="1">
        <v>-1283.9152999999999</v>
      </c>
      <c r="O1553">
        <v>4.09</v>
      </c>
      <c r="P1553">
        <v>3552.57</v>
      </c>
    </row>
    <row r="1554" spans="13:16" x14ac:dyDescent="0.2">
      <c r="M1554">
        <v>1546</v>
      </c>
      <c r="N1554" s="1">
        <v>-1283.8813</v>
      </c>
      <c r="O1554">
        <v>4.22</v>
      </c>
      <c r="P1554">
        <v>3554.68</v>
      </c>
    </row>
    <row r="1555" spans="13:16" x14ac:dyDescent="0.2">
      <c r="M1555">
        <v>1547</v>
      </c>
      <c r="N1555" s="1">
        <v>-1283.9248</v>
      </c>
      <c r="O1555">
        <v>4.05</v>
      </c>
      <c r="P1555">
        <v>3557.29</v>
      </c>
    </row>
    <row r="1556" spans="13:16" x14ac:dyDescent="0.2">
      <c r="M1556">
        <v>1548</v>
      </c>
      <c r="N1556" s="1">
        <v>-1284.0859</v>
      </c>
      <c r="O1556">
        <v>2.14</v>
      </c>
      <c r="P1556">
        <v>3560.27</v>
      </c>
    </row>
    <row r="1557" spans="13:16" x14ac:dyDescent="0.2">
      <c r="M1557">
        <v>1549</v>
      </c>
      <c r="N1557" s="1">
        <v>-1284.7393999999999</v>
      </c>
      <c r="O1557">
        <v>0.32</v>
      </c>
      <c r="P1557">
        <v>3562.23</v>
      </c>
    </row>
    <row r="1558" spans="13:16" x14ac:dyDescent="0.2">
      <c r="M1558">
        <v>1550</v>
      </c>
      <c r="N1558" s="1">
        <v>-1284.7159999999999</v>
      </c>
      <c r="O1558">
        <v>0.22</v>
      </c>
      <c r="P1558">
        <v>3564.01</v>
      </c>
    </row>
    <row r="1559" spans="13:16" x14ac:dyDescent="0.2">
      <c r="M1559">
        <v>1551</v>
      </c>
      <c r="N1559" s="1">
        <v>-1284.712</v>
      </c>
      <c r="O1559">
        <v>0.68</v>
      </c>
      <c r="P1559">
        <v>3564.58</v>
      </c>
    </row>
    <row r="1560" spans="13:16" x14ac:dyDescent="0.2">
      <c r="M1560">
        <v>1552</v>
      </c>
      <c r="N1560" s="1">
        <v>-1284.6425999999999</v>
      </c>
      <c r="O1560">
        <v>1.91</v>
      </c>
      <c r="P1560">
        <v>3565.48</v>
      </c>
    </row>
    <row r="1561" spans="13:16" x14ac:dyDescent="0.2">
      <c r="M1561">
        <v>1553</v>
      </c>
      <c r="N1561" s="1">
        <v>-1284.4992</v>
      </c>
      <c r="O1561">
        <v>3.81</v>
      </c>
      <c r="P1561">
        <v>3565.28</v>
      </c>
    </row>
    <row r="1562" spans="13:16" x14ac:dyDescent="0.2">
      <c r="M1562">
        <v>1554</v>
      </c>
      <c r="N1562" s="1">
        <v>-1284.4652000000001</v>
      </c>
      <c r="O1562">
        <v>0.23</v>
      </c>
      <c r="P1562">
        <v>3565.11</v>
      </c>
    </row>
    <row r="1563" spans="13:16" x14ac:dyDescent="0.2">
      <c r="M1563">
        <v>1555</v>
      </c>
      <c r="N1563" s="1">
        <v>-1284.3261</v>
      </c>
      <c r="O1563">
        <v>0.56999999999999995</v>
      </c>
      <c r="P1563">
        <v>3564.61</v>
      </c>
    </row>
    <row r="1564" spans="13:16" x14ac:dyDescent="0.2">
      <c r="M1564">
        <v>1556</v>
      </c>
      <c r="N1564" s="1">
        <v>-1284.1398999999999</v>
      </c>
      <c r="O1564">
        <v>0.95</v>
      </c>
      <c r="P1564">
        <v>3564.66</v>
      </c>
    </row>
    <row r="1565" spans="13:16" x14ac:dyDescent="0.2">
      <c r="M1565">
        <v>1557</v>
      </c>
      <c r="N1565" s="1">
        <v>-1284.0337</v>
      </c>
      <c r="O1565">
        <v>1.35</v>
      </c>
      <c r="P1565">
        <v>3564.28</v>
      </c>
    </row>
    <row r="1566" spans="13:16" x14ac:dyDescent="0.2">
      <c r="M1566">
        <v>1558</v>
      </c>
      <c r="N1566" s="1">
        <v>-1284.4196999999999</v>
      </c>
      <c r="O1566">
        <v>0.55000000000000004</v>
      </c>
      <c r="P1566">
        <v>3564.19</v>
      </c>
    </row>
    <row r="1567" spans="13:16" x14ac:dyDescent="0.2">
      <c r="M1567">
        <v>1559</v>
      </c>
      <c r="N1567" s="1">
        <v>-1284.4109000000001</v>
      </c>
      <c r="O1567">
        <v>0.9</v>
      </c>
      <c r="P1567">
        <v>3563.84</v>
      </c>
    </row>
    <row r="1568" spans="13:16" x14ac:dyDescent="0.2">
      <c r="M1568">
        <v>1560</v>
      </c>
      <c r="N1568" s="1">
        <v>-1284.3979999999999</v>
      </c>
      <c r="O1568">
        <v>0.61</v>
      </c>
      <c r="P1568">
        <v>3563.95</v>
      </c>
    </row>
    <row r="1569" spans="13:16" x14ac:dyDescent="0.2">
      <c r="M1569">
        <v>1561</v>
      </c>
      <c r="N1569" s="1">
        <v>-1284.2791999999999</v>
      </c>
      <c r="O1569">
        <v>0.49</v>
      </c>
      <c r="P1569">
        <v>3563.04</v>
      </c>
    </row>
    <row r="1570" spans="13:16" x14ac:dyDescent="0.2">
      <c r="M1570">
        <v>1562</v>
      </c>
      <c r="N1570" s="1">
        <v>-1284.0877</v>
      </c>
      <c r="O1570">
        <v>0.86</v>
      </c>
      <c r="P1570">
        <v>3561.65</v>
      </c>
    </row>
    <row r="1571" spans="13:16" x14ac:dyDescent="0.2">
      <c r="M1571">
        <v>1563</v>
      </c>
      <c r="N1571" s="1">
        <v>-1284.1771000000001</v>
      </c>
      <c r="O1571">
        <v>0.77</v>
      </c>
      <c r="P1571">
        <v>3560.77</v>
      </c>
    </row>
    <row r="1572" spans="13:16" x14ac:dyDescent="0.2">
      <c r="M1572">
        <v>1564</v>
      </c>
      <c r="N1572" s="1">
        <v>-1284.2494999999999</v>
      </c>
      <c r="O1572">
        <v>0.78</v>
      </c>
      <c r="P1572">
        <v>3560.57</v>
      </c>
    </row>
    <row r="1573" spans="13:16" x14ac:dyDescent="0.2">
      <c r="M1573">
        <v>1565</v>
      </c>
      <c r="N1573" s="1">
        <v>-1284.2065</v>
      </c>
      <c r="O1573">
        <v>1.58</v>
      </c>
      <c r="P1573">
        <v>3559.31</v>
      </c>
    </row>
    <row r="1574" spans="13:16" x14ac:dyDescent="0.2">
      <c r="M1574">
        <v>1566</v>
      </c>
      <c r="N1574" s="1">
        <v>-1284.1523999999999</v>
      </c>
      <c r="O1574">
        <v>2.0099999999999998</v>
      </c>
      <c r="P1574">
        <v>3558.07</v>
      </c>
    </row>
    <row r="1575" spans="13:16" x14ac:dyDescent="0.2">
      <c r="M1575">
        <v>1567</v>
      </c>
      <c r="N1575" s="1">
        <v>-1284.0658000000001</v>
      </c>
      <c r="O1575">
        <v>2.42</v>
      </c>
      <c r="P1575">
        <v>3556.95</v>
      </c>
    </row>
    <row r="1576" spans="13:16" x14ac:dyDescent="0.2">
      <c r="M1576">
        <v>1568</v>
      </c>
      <c r="N1576" s="1">
        <v>-1284.0409</v>
      </c>
      <c r="O1576">
        <v>3.44</v>
      </c>
      <c r="P1576">
        <v>3554.61</v>
      </c>
    </row>
    <row r="1577" spans="13:16" x14ac:dyDescent="0.2">
      <c r="M1577">
        <v>1569</v>
      </c>
      <c r="N1577" s="1">
        <v>-1284.0174999999999</v>
      </c>
      <c r="O1577">
        <v>3.73</v>
      </c>
      <c r="P1577">
        <v>3553.47</v>
      </c>
    </row>
    <row r="1578" spans="13:16" x14ac:dyDescent="0.2">
      <c r="M1578">
        <v>1570</v>
      </c>
      <c r="N1578" s="1">
        <v>-1283.9313999999999</v>
      </c>
      <c r="O1578">
        <v>4.12</v>
      </c>
      <c r="P1578">
        <v>3552.95</v>
      </c>
    </row>
    <row r="1579" spans="13:16" x14ac:dyDescent="0.2">
      <c r="M1579">
        <v>1571</v>
      </c>
      <c r="N1579" s="1">
        <v>-1283.9241999999999</v>
      </c>
      <c r="O1579">
        <v>4.26</v>
      </c>
      <c r="P1579">
        <v>3552.84</v>
      </c>
    </row>
    <row r="1580" spans="13:16" x14ac:dyDescent="0.2">
      <c r="M1580">
        <v>1572</v>
      </c>
      <c r="N1580" s="1">
        <v>-1283.9117000000001</v>
      </c>
      <c r="O1580">
        <v>4.0999999999999996</v>
      </c>
      <c r="P1580">
        <v>3552.14</v>
      </c>
    </row>
    <row r="1581" spans="13:16" x14ac:dyDescent="0.2">
      <c r="M1581">
        <v>1573</v>
      </c>
      <c r="N1581" s="1">
        <v>-1284.1711</v>
      </c>
      <c r="O1581">
        <v>4.0599999999999996</v>
      </c>
      <c r="P1581">
        <v>3551.44</v>
      </c>
    </row>
    <row r="1582" spans="13:16" x14ac:dyDescent="0.2">
      <c r="M1582">
        <v>1574</v>
      </c>
      <c r="N1582" s="1">
        <v>-1284.4647</v>
      </c>
      <c r="O1582">
        <v>3.91</v>
      </c>
      <c r="P1582">
        <v>3550.81</v>
      </c>
    </row>
    <row r="1583" spans="13:16" x14ac:dyDescent="0.2">
      <c r="M1583">
        <v>1575</v>
      </c>
      <c r="N1583" s="1">
        <v>-1284.7208000000001</v>
      </c>
      <c r="O1583">
        <v>3.55</v>
      </c>
      <c r="P1583">
        <v>3550.89</v>
      </c>
    </row>
    <row r="1584" spans="13:16" x14ac:dyDescent="0.2">
      <c r="M1584">
        <v>1576</v>
      </c>
      <c r="N1584" s="1">
        <v>-1284.7651000000001</v>
      </c>
      <c r="O1584">
        <v>3.33</v>
      </c>
      <c r="P1584">
        <v>3551.58</v>
      </c>
    </row>
    <row r="1585" spans="13:16" x14ac:dyDescent="0.2">
      <c r="M1585">
        <v>1577</v>
      </c>
      <c r="N1585" s="1">
        <v>-1284.857</v>
      </c>
      <c r="O1585">
        <v>2.96</v>
      </c>
      <c r="P1585">
        <v>3552.03</v>
      </c>
    </row>
    <row r="1586" spans="13:16" x14ac:dyDescent="0.2">
      <c r="M1586">
        <v>1578</v>
      </c>
      <c r="N1586" s="1">
        <v>-1284.9676999999999</v>
      </c>
      <c r="O1586">
        <v>2.97</v>
      </c>
      <c r="P1586">
        <v>3552.5</v>
      </c>
    </row>
    <row r="1587" spans="13:16" x14ac:dyDescent="0.2">
      <c r="M1587">
        <v>1579</v>
      </c>
      <c r="N1587" s="1">
        <v>-1285.0934</v>
      </c>
      <c r="O1587">
        <v>3.24</v>
      </c>
      <c r="P1587">
        <v>3551.35</v>
      </c>
    </row>
    <row r="1588" spans="13:16" x14ac:dyDescent="0.2">
      <c r="M1588">
        <v>1580</v>
      </c>
      <c r="N1588" s="1">
        <v>-1285.1532999999999</v>
      </c>
      <c r="O1588">
        <v>3.41</v>
      </c>
      <c r="P1588">
        <v>3549.25</v>
      </c>
    </row>
    <row r="1589" spans="13:16" x14ac:dyDescent="0.2">
      <c r="M1589">
        <v>1581</v>
      </c>
      <c r="N1589" s="1">
        <v>-1285.1164000000001</v>
      </c>
      <c r="O1589">
        <v>3.92</v>
      </c>
      <c r="P1589">
        <v>3547.42</v>
      </c>
    </row>
    <row r="1590" spans="13:16" x14ac:dyDescent="0.2">
      <c r="M1590">
        <v>1582</v>
      </c>
      <c r="N1590" s="1">
        <v>-1285.0215000000001</v>
      </c>
      <c r="O1590">
        <v>4.62</v>
      </c>
      <c r="P1590">
        <v>3545.35</v>
      </c>
    </row>
    <row r="1591" spans="13:16" x14ac:dyDescent="0.2">
      <c r="M1591">
        <v>1583</v>
      </c>
      <c r="N1591" s="1">
        <v>-1284.9930999999999</v>
      </c>
      <c r="O1591">
        <v>5.18</v>
      </c>
      <c r="P1591">
        <v>3543.96</v>
      </c>
    </row>
    <row r="1592" spans="13:16" x14ac:dyDescent="0.2">
      <c r="M1592">
        <v>1584</v>
      </c>
      <c r="N1592" s="1">
        <v>-1285.0476000000001</v>
      </c>
      <c r="O1592">
        <v>5.52</v>
      </c>
      <c r="P1592">
        <v>3541.7</v>
      </c>
    </row>
    <row r="1593" spans="13:16" x14ac:dyDescent="0.2">
      <c r="M1593">
        <v>1585</v>
      </c>
      <c r="N1593" s="1">
        <v>-1285.0516</v>
      </c>
      <c r="O1593">
        <v>5.93</v>
      </c>
      <c r="P1593">
        <v>3539.33</v>
      </c>
    </row>
    <row r="1594" spans="13:16" x14ac:dyDescent="0.2">
      <c r="M1594">
        <v>1586</v>
      </c>
      <c r="N1594" s="1">
        <v>-1285.0177000000001</v>
      </c>
      <c r="O1594">
        <v>6.96</v>
      </c>
      <c r="P1594">
        <v>3536.74</v>
      </c>
    </row>
    <row r="1595" spans="13:16" x14ac:dyDescent="0.2">
      <c r="M1595">
        <v>1587</v>
      </c>
      <c r="N1595" s="1">
        <v>-1284.9604999999999</v>
      </c>
      <c r="O1595">
        <v>7.74</v>
      </c>
      <c r="P1595">
        <v>3535.3</v>
      </c>
    </row>
    <row r="1596" spans="13:16" x14ac:dyDescent="0.2">
      <c r="M1596">
        <v>1588</v>
      </c>
      <c r="N1596" s="1">
        <v>-1285.0027</v>
      </c>
      <c r="O1596">
        <v>7.64</v>
      </c>
      <c r="P1596">
        <v>3536.01</v>
      </c>
    </row>
    <row r="1597" spans="13:16" x14ac:dyDescent="0.2">
      <c r="M1597">
        <v>1589</v>
      </c>
      <c r="N1597" s="1">
        <v>-1285.0237</v>
      </c>
      <c r="O1597">
        <v>7.19</v>
      </c>
      <c r="P1597">
        <v>3536.46</v>
      </c>
    </row>
    <row r="1598" spans="13:16" x14ac:dyDescent="0.2">
      <c r="M1598">
        <v>1590</v>
      </c>
      <c r="N1598" s="1">
        <v>-1285.1099999999999</v>
      </c>
      <c r="O1598">
        <v>6.67</v>
      </c>
      <c r="P1598">
        <v>3537.21</v>
      </c>
    </row>
    <row r="1599" spans="13:16" x14ac:dyDescent="0.2">
      <c r="M1599">
        <v>1591</v>
      </c>
      <c r="N1599" s="1">
        <v>-1285.1190999999999</v>
      </c>
      <c r="O1599">
        <v>6.41</v>
      </c>
      <c r="P1599">
        <v>3537.76</v>
      </c>
    </row>
    <row r="1600" spans="13:16" x14ac:dyDescent="0.2">
      <c r="M1600">
        <v>1592</v>
      </c>
      <c r="N1600" s="1">
        <v>-1284.9469999999999</v>
      </c>
      <c r="O1600">
        <v>6.17</v>
      </c>
      <c r="P1600">
        <v>3538.98</v>
      </c>
    </row>
    <row r="1601" spans="13:16" x14ac:dyDescent="0.2">
      <c r="M1601">
        <v>1593</v>
      </c>
      <c r="N1601" s="1">
        <v>-1284.8586</v>
      </c>
      <c r="O1601">
        <v>4.74</v>
      </c>
      <c r="P1601">
        <v>3540</v>
      </c>
    </row>
    <row r="1602" spans="13:16" x14ac:dyDescent="0.2">
      <c r="M1602">
        <v>1594</v>
      </c>
      <c r="N1602" s="1">
        <v>-1284.7911999999999</v>
      </c>
      <c r="O1602">
        <v>4.33</v>
      </c>
      <c r="P1602">
        <v>3541.3</v>
      </c>
    </row>
    <row r="1603" spans="13:16" x14ac:dyDescent="0.2">
      <c r="M1603">
        <v>1595</v>
      </c>
      <c r="N1603" s="1">
        <v>-1284.7625</v>
      </c>
      <c r="O1603">
        <v>3.8</v>
      </c>
      <c r="P1603">
        <v>3542.72</v>
      </c>
    </row>
    <row r="1604" spans="13:16" x14ac:dyDescent="0.2">
      <c r="M1604">
        <v>1596</v>
      </c>
      <c r="N1604" s="1">
        <v>-1284.7817</v>
      </c>
      <c r="O1604">
        <v>3.08</v>
      </c>
      <c r="P1604">
        <v>3544.18</v>
      </c>
    </row>
    <row r="1605" spans="13:16" x14ac:dyDescent="0.2">
      <c r="M1605">
        <v>1597</v>
      </c>
      <c r="N1605" s="1">
        <v>-1284.9059</v>
      </c>
      <c r="O1605">
        <v>2.86</v>
      </c>
      <c r="P1605">
        <v>3544.74</v>
      </c>
    </row>
    <row r="1606" spans="13:16" x14ac:dyDescent="0.2">
      <c r="M1606">
        <v>1598</v>
      </c>
      <c r="N1606" s="1">
        <v>-1284.9517000000001</v>
      </c>
      <c r="O1606">
        <v>2.63</v>
      </c>
      <c r="P1606">
        <v>3545.3</v>
      </c>
    </row>
    <row r="1607" spans="13:16" x14ac:dyDescent="0.2">
      <c r="M1607">
        <v>1599</v>
      </c>
      <c r="N1607" s="1">
        <v>-1285.0184999999999</v>
      </c>
      <c r="O1607">
        <v>2.15</v>
      </c>
      <c r="P1607">
        <v>3546.29</v>
      </c>
    </row>
    <row r="1608" spans="13:16" x14ac:dyDescent="0.2">
      <c r="M1608">
        <v>1600</v>
      </c>
      <c r="N1608" s="1">
        <v>-1285.0269000000001</v>
      </c>
      <c r="O1608">
        <v>2.15</v>
      </c>
      <c r="P1608">
        <v>3546.89</v>
      </c>
    </row>
    <row r="1609" spans="13:16" x14ac:dyDescent="0.2">
      <c r="M1609">
        <v>1601</v>
      </c>
      <c r="N1609" s="1">
        <v>-1284.9685999999999</v>
      </c>
      <c r="O1609">
        <v>2.0299999999999998</v>
      </c>
      <c r="P1609">
        <v>3547.37</v>
      </c>
    </row>
    <row r="1610" spans="13:16" x14ac:dyDescent="0.2">
      <c r="M1610">
        <v>1602</v>
      </c>
      <c r="N1610" s="1">
        <v>-1284.9598000000001</v>
      </c>
      <c r="O1610">
        <v>2.1800000000000002</v>
      </c>
      <c r="P1610">
        <v>3548.32</v>
      </c>
    </row>
    <row r="1611" spans="13:16" x14ac:dyDescent="0.2">
      <c r="M1611">
        <v>1603</v>
      </c>
      <c r="N1611" s="1">
        <v>-1284.9339</v>
      </c>
      <c r="O1611">
        <v>2</v>
      </c>
      <c r="P1611">
        <v>3549.31</v>
      </c>
    </row>
    <row r="1612" spans="13:16" x14ac:dyDescent="0.2">
      <c r="M1612">
        <v>1604</v>
      </c>
      <c r="N1612" s="1">
        <v>-1284.8670999999999</v>
      </c>
      <c r="O1612">
        <v>1.97</v>
      </c>
      <c r="P1612">
        <v>3549.26</v>
      </c>
    </row>
    <row r="1613" spans="13:16" x14ac:dyDescent="0.2">
      <c r="M1613">
        <v>1605</v>
      </c>
      <c r="N1613" s="1">
        <v>-1284.7358999999999</v>
      </c>
      <c r="O1613">
        <v>2.2000000000000002</v>
      </c>
      <c r="P1613">
        <v>3549.59</v>
      </c>
    </row>
    <row r="1614" spans="13:16" x14ac:dyDescent="0.2">
      <c r="M1614">
        <v>1606</v>
      </c>
      <c r="N1614" s="1">
        <v>-1284.5705</v>
      </c>
      <c r="O1614">
        <v>2.42</v>
      </c>
      <c r="P1614">
        <v>3548.92</v>
      </c>
    </row>
    <row r="1615" spans="13:16" x14ac:dyDescent="0.2">
      <c r="M1615">
        <v>1607</v>
      </c>
      <c r="N1615" s="1">
        <v>-1284.4114999999999</v>
      </c>
      <c r="O1615">
        <v>2.89</v>
      </c>
      <c r="P1615">
        <v>3549.12</v>
      </c>
    </row>
    <row r="1616" spans="13:16" x14ac:dyDescent="0.2">
      <c r="M1616">
        <v>1608</v>
      </c>
      <c r="N1616" s="1">
        <v>-1284.3193000000001</v>
      </c>
      <c r="O1616">
        <v>2.61</v>
      </c>
      <c r="P1616">
        <v>3548.68</v>
      </c>
    </row>
    <row r="1617" spans="13:16" x14ac:dyDescent="0.2">
      <c r="M1617">
        <v>1609</v>
      </c>
      <c r="N1617" s="1">
        <v>-1284.432</v>
      </c>
      <c r="O1617">
        <v>2.71</v>
      </c>
      <c r="P1617">
        <v>3548.9</v>
      </c>
    </row>
    <row r="1618" spans="13:16" x14ac:dyDescent="0.2">
      <c r="M1618">
        <v>1610</v>
      </c>
      <c r="N1618" s="1">
        <v>-1284.3157000000001</v>
      </c>
      <c r="O1618">
        <v>2.5</v>
      </c>
      <c r="P1618">
        <v>3549.35</v>
      </c>
    </row>
    <row r="1619" spans="13:16" x14ac:dyDescent="0.2">
      <c r="M1619">
        <v>1611</v>
      </c>
      <c r="N1619" s="1">
        <v>-1284.3009</v>
      </c>
      <c r="O1619">
        <v>2.54</v>
      </c>
      <c r="P1619">
        <v>3550.32</v>
      </c>
    </row>
    <row r="1620" spans="13:16" x14ac:dyDescent="0.2">
      <c r="M1620">
        <v>1612</v>
      </c>
      <c r="N1620" s="1">
        <v>-1284.22</v>
      </c>
      <c r="O1620">
        <v>2.4300000000000002</v>
      </c>
      <c r="P1620">
        <v>3551.2</v>
      </c>
    </row>
    <row r="1621" spans="13:16" x14ac:dyDescent="0.2">
      <c r="M1621">
        <v>1613</v>
      </c>
      <c r="N1621" s="1">
        <v>-1284.1635000000001</v>
      </c>
      <c r="O1621">
        <v>2.2200000000000002</v>
      </c>
      <c r="P1621">
        <v>3551.81</v>
      </c>
    </row>
    <row r="1622" spans="13:16" x14ac:dyDescent="0.2">
      <c r="M1622">
        <v>1614</v>
      </c>
      <c r="N1622" s="1">
        <v>-1284.1033</v>
      </c>
      <c r="O1622">
        <v>2.44</v>
      </c>
      <c r="P1622">
        <v>3552.75</v>
      </c>
    </row>
    <row r="1623" spans="13:16" x14ac:dyDescent="0.2">
      <c r="M1623">
        <v>1615</v>
      </c>
      <c r="N1623" s="1">
        <v>-1284.1343999999999</v>
      </c>
      <c r="O1623">
        <v>2.21</v>
      </c>
      <c r="P1623">
        <v>3553.58</v>
      </c>
    </row>
    <row r="1624" spans="13:16" x14ac:dyDescent="0.2">
      <c r="M1624">
        <v>1616</v>
      </c>
      <c r="N1624" s="1">
        <v>-1284.1858999999999</v>
      </c>
      <c r="O1624">
        <v>1.98</v>
      </c>
      <c r="P1624">
        <v>3553.28</v>
      </c>
    </row>
    <row r="1625" spans="13:16" x14ac:dyDescent="0.2">
      <c r="M1625">
        <v>1617</v>
      </c>
      <c r="N1625" s="1">
        <v>-1284.2344000000001</v>
      </c>
      <c r="O1625">
        <v>2.2599999999999998</v>
      </c>
      <c r="P1625">
        <v>3553.7</v>
      </c>
    </row>
    <row r="1626" spans="13:16" x14ac:dyDescent="0.2">
      <c r="M1626">
        <v>1618</v>
      </c>
      <c r="N1626" s="1">
        <v>-1284.2778000000001</v>
      </c>
      <c r="O1626">
        <v>2.0299999999999998</v>
      </c>
      <c r="P1626">
        <v>3553.91</v>
      </c>
    </row>
    <row r="1627" spans="13:16" x14ac:dyDescent="0.2">
      <c r="M1627">
        <v>1619</v>
      </c>
      <c r="N1627" s="1">
        <v>-1284.3172</v>
      </c>
      <c r="O1627">
        <v>1.9</v>
      </c>
      <c r="P1627">
        <v>3553.97</v>
      </c>
    </row>
    <row r="1628" spans="13:16" x14ac:dyDescent="0.2">
      <c r="M1628">
        <v>1620</v>
      </c>
      <c r="N1628" s="1">
        <v>-1284.4458999999999</v>
      </c>
      <c r="O1628">
        <v>1.49</v>
      </c>
      <c r="P1628">
        <v>3555.51</v>
      </c>
    </row>
    <row r="1629" spans="13:16" x14ac:dyDescent="0.2">
      <c r="M1629">
        <v>1621</v>
      </c>
      <c r="N1629" s="1">
        <v>-1284.5918999999999</v>
      </c>
      <c r="O1629">
        <v>0.92</v>
      </c>
      <c r="P1629">
        <v>3556.25</v>
      </c>
    </row>
    <row r="1630" spans="13:16" x14ac:dyDescent="0.2">
      <c r="M1630">
        <v>1622</v>
      </c>
      <c r="N1630" s="1">
        <v>-1284.6202000000001</v>
      </c>
      <c r="O1630">
        <v>0.68</v>
      </c>
      <c r="P1630">
        <v>3556.74</v>
      </c>
    </row>
    <row r="1631" spans="13:16" x14ac:dyDescent="0.2">
      <c r="M1631">
        <v>1623</v>
      </c>
      <c r="N1631" s="1">
        <v>-1284.6432</v>
      </c>
      <c r="O1631">
        <v>1.0900000000000001</v>
      </c>
      <c r="P1631">
        <v>3557.84</v>
      </c>
    </row>
    <row r="1632" spans="13:16" x14ac:dyDescent="0.2">
      <c r="M1632">
        <v>1624</v>
      </c>
      <c r="N1632" s="1">
        <v>-1284.5913</v>
      </c>
      <c r="O1632">
        <v>0.74</v>
      </c>
      <c r="P1632">
        <v>3559.22</v>
      </c>
    </row>
    <row r="1633" spans="13:16" x14ac:dyDescent="0.2">
      <c r="M1633">
        <v>1625</v>
      </c>
      <c r="N1633" s="1">
        <v>-1284.5358000000001</v>
      </c>
      <c r="O1633">
        <v>0.36</v>
      </c>
      <c r="P1633">
        <v>3560.59</v>
      </c>
    </row>
    <row r="1634" spans="13:16" x14ac:dyDescent="0.2">
      <c r="M1634">
        <v>1626</v>
      </c>
      <c r="N1634" s="1">
        <v>-1284.4861000000001</v>
      </c>
      <c r="O1634">
        <v>0.55000000000000004</v>
      </c>
      <c r="P1634">
        <v>3561.19</v>
      </c>
    </row>
    <row r="1635" spans="13:16" x14ac:dyDescent="0.2">
      <c r="M1635">
        <v>1627</v>
      </c>
      <c r="N1635" s="1">
        <v>-1284.4521</v>
      </c>
      <c r="O1635">
        <v>0.75</v>
      </c>
      <c r="P1635">
        <v>3561.96</v>
      </c>
    </row>
    <row r="1636" spans="13:16" x14ac:dyDescent="0.2">
      <c r="M1636">
        <v>1628</v>
      </c>
      <c r="N1636" s="1">
        <v>-1284.3562999999999</v>
      </c>
      <c r="O1636">
        <v>0.82</v>
      </c>
      <c r="P1636">
        <v>3562.06</v>
      </c>
    </row>
    <row r="1637" spans="13:16" x14ac:dyDescent="0.2">
      <c r="M1637">
        <v>1629</v>
      </c>
      <c r="N1637" s="1">
        <v>-1284.3343</v>
      </c>
      <c r="O1637">
        <v>0.38</v>
      </c>
      <c r="P1637">
        <v>3563.24</v>
      </c>
    </row>
    <row r="1638" spans="13:16" x14ac:dyDescent="0.2">
      <c r="M1638">
        <v>1630</v>
      </c>
      <c r="N1638" s="1">
        <v>-1284.1984</v>
      </c>
      <c r="O1638">
        <v>0.23</v>
      </c>
      <c r="P1638">
        <v>3564.63</v>
      </c>
    </row>
    <row r="1639" spans="13:16" x14ac:dyDescent="0.2">
      <c r="M1639">
        <v>1631</v>
      </c>
      <c r="N1639" s="1">
        <v>-1284.1934000000001</v>
      </c>
      <c r="O1639">
        <v>-0.55000000000000004</v>
      </c>
      <c r="P1639">
        <v>3565.76</v>
      </c>
    </row>
    <row r="1640" spans="13:16" x14ac:dyDescent="0.2">
      <c r="M1640">
        <v>1632</v>
      </c>
      <c r="N1640" s="1">
        <v>-1284.2043000000001</v>
      </c>
      <c r="O1640">
        <v>-0.51</v>
      </c>
      <c r="P1640">
        <v>3566.4</v>
      </c>
    </row>
    <row r="1641" spans="13:16" x14ac:dyDescent="0.2">
      <c r="M1641">
        <v>1633</v>
      </c>
      <c r="N1641" s="1">
        <v>-1284.1341</v>
      </c>
      <c r="O1641">
        <v>-0.35</v>
      </c>
      <c r="P1641">
        <v>3566.46</v>
      </c>
    </row>
    <row r="1642" spans="13:16" x14ac:dyDescent="0.2">
      <c r="M1642">
        <v>1634</v>
      </c>
      <c r="N1642" s="1">
        <v>-1283.9621</v>
      </c>
      <c r="O1642">
        <v>0.24</v>
      </c>
      <c r="P1642">
        <v>3566.76</v>
      </c>
    </row>
    <row r="1643" spans="13:16" x14ac:dyDescent="0.2">
      <c r="M1643">
        <v>1635</v>
      </c>
      <c r="N1643" s="1">
        <v>-1283.8774000000001</v>
      </c>
      <c r="O1643">
        <v>0.38</v>
      </c>
      <c r="P1643">
        <v>3566.73</v>
      </c>
    </row>
    <row r="1644" spans="13:16" x14ac:dyDescent="0.2">
      <c r="M1644">
        <v>1636</v>
      </c>
      <c r="N1644" s="1">
        <v>-1283.7754</v>
      </c>
      <c r="O1644">
        <v>0.09</v>
      </c>
      <c r="P1644">
        <v>3566.08</v>
      </c>
    </row>
    <row r="1645" spans="13:16" x14ac:dyDescent="0.2">
      <c r="M1645">
        <v>1637</v>
      </c>
      <c r="N1645" s="1">
        <v>-1283.721</v>
      </c>
      <c r="O1645">
        <v>0.52</v>
      </c>
      <c r="P1645">
        <v>3565.43</v>
      </c>
    </row>
    <row r="1646" spans="13:16" x14ac:dyDescent="0.2">
      <c r="M1646">
        <v>1638</v>
      </c>
      <c r="N1646" s="1">
        <v>-1283.8097</v>
      </c>
      <c r="O1646">
        <v>0.34</v>
      </c>
      <c r="P1646">
        <v>3564.81</v>
      </c>
    </row>
    <row r="1647" spans="13:16" x14ac:dyDescent="0.2">
      <c r="M1647">
        <v>1639</v>
      </c>
      <c r="N1647" s="1">
        <v>-1283.8818000000001</v>
      </c>
      <c r="O1647">
        <v>0.44</v>
      </c>
      <c r="P1647">
        <v>3564.31</v>
      </c>
    </row>
    <row r="1648" spans="13:16" x14ac:dyDescent="0.2">
      <c r="M1648">
        <v>1640</v>
      </c>
      <c r="N1648" s="1">
        <v>-1283.9249</v>
      </c>
      <c r="O1648">
        <v>0.46</v>
      </c>
      <c r="P1648">
        <v>3563.47</v>
      </c>
    </row>
    <row r="1649" spans="13:16" x14ac:dyDescent="0.2">
      <c r="M1649">
        <v>1641</v>
      </c>
      <c r="N1649" s="1">
        <v>-1283.9964</v>
      </c>
      <c r="O1649">
        <v>0.41</v>
      </c>
      <c r="P1649">
        <v>3562.91</v>
      </c>
    </row>
    <row r="1650" spans="13:16" x14ac:dyDescent="0.2">
      <c r="M1650">
        <v>1642</v>
      </c>
      <c r="N1650" s="1">
        <v>-1284.0387000000001</v>
      </c>
      <c r="O1650">
        <v>0.67</v>
      </c>
      <c r="P1650">
        <v>3562.67</v>
      </c>
    </row>
    <row r="1651" spans="13:16" x14ac:dyDescent="0.2">
      <c r="M1651">
        <v>1643</v>
      </c>
      <c r="N1651" s="1">
        <v>-1283.9392</v>
      </c>
      <c r="O1651">
        <v>1.35</v>
      </c>
      <c r="P1651">
        <v>3562.51</v>
      </c>
    </row>
    <row r="1652" spans="13:16" x14ac:dyDescent="0.2">
      <c r="M1652">
        <v>1644</v>
      </c>
      <c r="N1652" s="1">
        <v>-1283.9094</v>
      </c>
      <c r="O1652">
        <v>1.1100000000000001</v>
      </c>
      <c r="P1652">
        <v>3562.58</v>
      </c>
    </row>
    <row r="1653" spans="13:16" x14ac:dyDescent="0.2">
      <c r="M1653">
        <v>1645</v>
      </c>
      <c r="N1653" s="1">
        <v>-1284.0055</v>
      </c>
      <c r="O1653">
        <v>1.26</v>
      </c>
      <c r="P1653">
        <v>3561.71</v>
      </c>
    </row>
    <row r="1654" spans="13:16" x14ac:dyDescent="0.2">
      <c r="M1654">
        <v>1646</v>
      </c>
      <c r="N1654" s="1">
        <v>-1284.1252999999999</v>
      </c>
      <c r="O1654">
        <v>1.32</v>
      </c>
      <c r="P1654">
        <v>3562.29</v>
      </c>
    </row>
    <row r="1655" spans="13:16" x14ac:dyDescent="0.2">
      <c r="M1655">
        <v>1647</v>
      </c>
      <c r="N1655" s="1">
        <v>-1284.1432</v>
      </c>
      <c r="O1655">
        <v>0.86</v>
      </c>
      <c r="P1655">
        <v>3562.24</v>
      </c>
    </row>
    <row r="1656" spans="13:16" x14ac:dyDescent="0.2">
      <c r="M1656">
        <v>1648</v>
      </c>
      <c r="N1656" s="1">
        <v>-1284.2095999999999</v>
      </c>
      <c r="O1656">
        <v>1.31</v>
      </c>
      <c r="P1656">
        <v>3561.9</v>
      </c>
    </row>
    <row r="1657" spans="13:16" x14ac:dyDescent="0.2">
      <c r="M1657">
        <v>1649</v>
      </c>
      <c r="N1657" s="1">
        <v>-1284.3300999999999</v>
      </c>
      <c r="O1657">
        <v>1.43</v>
      </c>
      <c r="P1657">
        <v>3561.88</v>
      </c>
    </row>
    <row r="1658" spans="13:16" x14ac:dyDescent="0.2">
      <c r="M1658">
        <v>1650</v>
      </c>
      <c r="N1658" s="1">
        <v>-1284.4197999999999</v>
      </c>
      <c r="O1658">
        <v>1.43</v>
      </c>
      <c r="P1658">
        <v>3561.08</v>
      </c>
    </row>
    <row r="1659" spans="13:16" x14ac:dyDescent="0.2">
      <c r="M1659">
        <v>1651</v>
      </c>
      <c r="N1659" s="1">
        <v>-1284.5047999999999</v>
      </c>
      <c r="O1659">
        <v>1.55</v>
      </c>
      <c r="P1659">
        <v>3561.13</v>
      </c>
    </row>
    <row r="1660" spans="13:16" x14ac:dyDescent="0.2">
      <c r="M1660">
        <v>1652</v>
      </c>
      <c r="N1660" s="1">
        <v>-1284.4323999999999</v>
      </c>
      <c r="O1660">
        <v>1.1499999999999999</v>
      </c>
      <c r="P1660">
        <v>3561.29</v>
      </c>
    </row>
    <row r="1661" spans="13:16" x14ac:dyDescent="0.2">
      <c r="M1661">
        <v>1653</v>
      </c>
      <c r="N1661" s="1">
        <v>-1284.3984</v>
      </c>
      <c r="O1661">
        <v>1.07</v>
      </c>
      <c r="P1661">
        <v>3561.41</v>
      </c>
    </row>
    <row r="1662" spans="13:16" x14ac:dyDescent="0.2">
      <c r="M1662">
        <v>1654</v>
      </c>
      <c r="N1662" s="1">
        <v>-1284.2956999999999</v>
      </c>
      <c r="O1662">
        <v>1.22</v>
      </c>
      <c r="P1662">
        <v>3562.42</v>
      </c>
    </row>
    <row r="1663" spans="13:16" x14ac:dyDescent="0.2">
      <c r="M1663">
        <v>1655</v>
      </c>
      <c r="N1663" s="1">
        <v>-1284.2095999999999</v>
      </c>
      <c r="O1663">
        <v>0.77</v>
      </c>
      <c r="P1663">
        <v>3563.73</v>
      </c>
    </row>
    <row r="1664" spans="13:16" x14ac:dyDescent="0.2">
      <c r="M1664">
        <v>1656</v>
      </c>
      <c r="N1664" s="1">
        <v>-1284.0920000000001</v>
      </c>
      <c r="O1664">
        <v>-0.06</v>
      </c>
      <c r="P1664">
        <v>3565.13</v>
      </c>
    </row>
    <row r="1665" spans="13:16" x14ac:dyDescent="0.2">
      <c r="M1665">
        <v>1657</v>
      </c>
      <c r="N1665" s="1">
        <v>-1284.1591000000001</v>
      </c>
      <c r="O1665">
        <v>-1.22</v>
      </c>
      <c r="P1665">
        <v>3566.22</v>
      </c>
    </row>
    <row r="1666" spans="13:16" x14ac:dyDescent="0.2">
      <c r="M1666">
        <v>1658</v>
      </c>
      <c r="N1666" s="1">
        <v>-1284.2166999999999</v>
      </c>
      <c r="O1666">
        <v>-1.3</v>
      </c>
      <c r="P1666">
        <v>3566.29</v>
      </c>
    </row>
    <row r="1667" spans="13:16" x14ac:dyDescent="0.2">
      <c r="M1667">
        <v>1659</v>
      </c>
      <c r="N1667" s="1">
        <v>-1284.1717000000001</v>
      </c>
      <c r="O1667">
        <v>-1.25</v>
      </c>
      <c r="P1667">
        <v>3565.58</v>
      </c>
    </row>
    <row r="1668" spans="13:16" x14ac:dyDescent="0.2">
      <c r="M1668">
        <v>1660</v>
      </c>
      <c r="N1668" s="1">
        <v>-1284.1257000000001</v>
      </c>
      <c r="O1668">
        <v>-0.89</v>
      </c>
      <c r="P1668">
        <v>3564.53</v>
      </c>
    </row>
    <row r="1669" spans="13:16" x14ac:dyDescent="0.2">
      <c r="M1669">
        <v>1661</v>
      </c>
      <c r="N1669" s="1">
        <v>-1284.1531</v>
      </c>
      <c r="O1669">
        <v>-0.23</v>
      </c>
      <c r="P1669">
        <v>3563.47</v>
      </c>
    </row>
    <row r="1670" spans="13:16" x14ac:dyDescent="0.2">
      <c r="M1670">
        <v>1662</v>
      </c>
      <c r="N1670" s="1">
        <v>-1284.2411</v>
      </c>
      <c r="O1670">
        <v>-0.3</v>
      </c>
      <c r="P1670">
        <v>3561.66</v>
      </c>
    </row>
    <row r="1671" spans="13:16" x14ac:dyDescent="0.2">
      <c r="M1671">
        <v>1663</v>
      </c>
      <c r="N1671" s="1">
        <v>-1284.3788</v>
      </c>
      <c r="O1671">
        <v>-0.12</v>
      </c>
      <c r="P1671">
        <v>3560.11</v>
      </c>
    </row>
    <row r="1672" spans="13:16" x14ac:dyDescent="0.2">
      <c r="M1672">
        <v>1664</v>
      </c>
      <c r="N1672" s="1">
        <v>-1284.4684</v>
      </c>
      <c r="O1672">
        <v>0.27</v>
      </c>
      <c r="P1672">
        <v>3559.16</v>
      </c>
    </row>
    <row r="1673" spans="13:16" x14ac:dyDescent="0.2">
      <c r="M1673">
        <v>1665</v>
      </c>
      <c r="N1673" s="1">
        <v>-1284.5842</v>
      </c>
      <c r="O1673">
        <v>0.6</v>
      </c>
      <c r="P1673">
        <v>3557.63</v>
      </c>
    </row>
    <row r="1674" spans="13:16" x14ac:dyDescent="0.2">
      <c r="M1674">
        <v>1666</v>
      </c>
      <c r="N1674" s="1">
        <v>-1284.502</v>
      </c>
      <c r="O1674">
        <v>0.99</v>
      </c>
      <c r="P1674">
        <v>3556.34</v>
      </c>
    </row>
    <row r="1675" spans="13:16" x14ac:dyDescent="0.2">
      <c r="M1675">
        <v>1667</v>
      </c>
      <c r="N1675" s="1">
        <v>-1284.5549000000001</v>
      </c>
      <c r="O1675">
        <v>1.22</v>
      </c>
      <c r="P1675">
        <v>3555.59</v>
      </c>
    </row>
    <row r="1676" spans="13:16" x14ac:dyDescent="0.2">
      <c r="M1676">
        <v>1668</v>
      </c>
      <c r="N1676" s="1">
        <v>-1284.5757000000001</v>
      </c>
      <c r="O1676">
        <v>1.44</v>
      </c>
      <c r="P1676">
        <v>3554.88</v>
      </c>
    </row>
    <row r="1677" spans="13:16" x14ac:dyDescent="0.2">
      <c r="M1677">
        <v>1669</v>
      </c>
      <c r="N1677" s="1">
        <v>-1284.4956999999999</v>
      </c>
      <c r="O1677">
        <v>1.89</v>
      </c>
      <c r="P1677">
        <v>3554.53</v>
      </c>
    </row>
    <row r="1678" spans="13:16" x14ac:dyDescent="0.2">
      <c r="M1678">
        <v>1670</v>
      </c>
      <c r="N1678" s="1">
        <v>-1284.6034</v>
      </c>
      <c r="O1678">
        <v>2.15</v>
      </c>
      <c r="P1678">
        <v>3553.25</v>
      </c>
    </row>
    <row r="1679" spans="13:16" x14ac:dyDescent="0.2">
      <c r="M1679">
        <v>1671</v>
      </c>
      <c r="N1679" s="1">
        <v>-1284.6769999999999</v>
      </c>
      <c r="O1679">
        <v>2.04</v>
      </c>
      <c r="P1679">
        <v>3552.01</v>
      </c>
    </row>
    <row r="1680" spans="13:16" x14ac:dyDescent="0.2">
      <c r="M1680">
        <v>1672</v>
      </c>
      <c r="N1680" s="1">
        <v>-1284.5551</v>
      </c>
      <c r="O1680">
        <v>2.16</v>
      </c>
      <c r="P1680">
        <v>3550.71</v>
      </c>
    </row>
    <row r="1681" spans="13:16" x14ac:dyDescent="0.2">
      <c r="M1681">
        <v>1673</v>
      </c>
      <c r="N1681" s="1">
        <v>-1284.5462</v>
      </c>
      <c r="O1681">
        <v>2.5299999999999998</v>
      </c>
      <c r="P1681">
        <v>3549.7</v>
      </c>
    </row>
    <row r="1682" spans="13:16" x14ac:dyDescent="0.2">
      <c r="M1682">
        <v>1674</v>
      </c>
      <c r="N1682" s="1">
        <v>-1284.4374</v>
      </c>
      <c r="O1682">
        <v>2.4300000000000002</v>
      </c>
      <c r="P1682">
        <v>3548.97</v>
      </c>
    </row>
    <row r="1683" spans="13:16" x14ac:dyDescent="0.2">
      <c r="M1683">
        <v>1675</v>
      </c>
      <c r="N1683" s="1">
        <v>-1284.3945000000001</v>
      </c>
      <c r="O1683">
        <v>2.4700000000000002</v>
      </c>
      <c r="P1683">
        <v>3548.58</v>
      </c>
    </row>
    <row r="1684" spans="13:16" x14ac:dyDescent="0.2">
      <c r="M1684">
        <v>1676</v>
      </c>
      <c r="N1684" s="1">
        <v>-1284.4304</v>
      </c>
      <c r="O1684">
        <v>2.23</v>
      </c>
      <c r="P1684">
        <v>3547.84</v>
      </c>
    </row>
    <row r="1685" spans="13:16" x14ac:dyDescent="0.2">
      <c r="M1685">
        <v>1677</v>
      </c>
      <c r="N1685" s="1">
        <v>-1284.4128000000001</v>
      </c>
      <c r="O1685">
        <v>2.68</v>
      </c>
      <c r="P1685">
        <v>3546.86</v>
      </c>
    </row>
    <row r="1686" spans="13:16" x14ac:dyDescent="0.2">
      <c r="M1686">
        <v>1678</v>
      </c>
      <c r="N1686" s="1">
        <v>-1284.3607</v>
      </c>
      <c r="O1686">
        <v>2.61</v>
      </c>
      <c r="P1686">
        <v>3546.16</v>
      </c>
    </row>
    <row r="1687" spans="13:16" x14ac:dyDescent="0.2">
      <c r="M1687">
        <v>1679</v>
      </c>
      <c r="N1687" s="1">
        <v>-1284.2334000000001</v>
      </c>
      <c r="O1687">
        <v>3.08</v>
      </c>
      <c r="P1687">
        <v>3545.26</v>
      </c>
    </row>
    <row r="1688" spans="13:16" x14ac:dyDescent="0.2">
      <c r="M1688">
        <v>1680</v>
      </c>
      <c r="N1688" s="1">
        <v>-1284.2735</v>
      </c>
      <c r="O1688">
        <v>2.84</v>
      </c>
      <c r="P1688">
        <v>3544.38</v>
      </c>
    </row>
    <row r="1689" spans="13:16" x14ac:dyDescent="0.2">
      <c r="M1689">
        <v>1681</v>
      </c>
      <c r="N1689" s="1">
        <v>-1284.269</v>
      </c>
      <c r="O1689">
        <v>2.87</v>
      </c>
      <c r="P1689">
        <v>3544.29</v>
      </c>
    </row>
    <row r="1690" spans="13:16" x14ac:dyDescent="0.2">
      <c r="M1690">
        <v>1682</v>
      </c>
      <c r="N1690" s="1">
        <v>-1284.3506</v>
      </c>
      <c r="O1690">
        <v>2.76</v>
      </c>
      <c r="P1690">
        <v>3544.6</v>
      </c>
    </row>
    <row r="1691" spans="13:16" x14ac:dyDescent="0.2">
      <c r="M1691">
        <v>1683</v>
      </c>
      <c r="N1691" s="1">
        <v>-1284.3961999999999</v>
      </c>
      <c r="O1691">
        <v>2.4700000000000002</v>
      </c>
      <c r="P1691">
        <v>3544.38</v>
      </c>
    </row>
    <row r="1692" spans="13:16" x14ac:dyDescent="0.2">
      <c r="M1692">
        <v>1684</v>
      </c>
      <c r="N1692" s="1">
        <v>-1284.3896999999999</v>
      </c>
      <c r="O1692">
        <v>2.4700000000000002</v>
      </c>
      <c r="P1692">
        <v>3543.96</v>
      </c>
    </row>
    <row r="1693" spans="13:16" x14ac:dyDescent="0.2">
      <c r="M1693">
        <v>1685</v>
      </c>
      <c r="N1693" s="1">
        <v>-1284.422</v>
      </c>
      <c r="O1693">
        <v>2.4900000000000002</v>
      </c>
      <c r="P1693">
        <v>3543.41</v>
      </c>
    </row>
    <row r="1694" spans="13:16" x14ac:dyDescent="0.2">
      <c r="M1694">
        <v>1686</v>
      </c>
      <c r="N1694" s="1">
        <v>-1284.3951999999999</v>
      </c>
      <c r="O1694">
        <v>2.75</v>
      </c>
      <c r="P1694">
        <v>3544.03</v>
      </c>
    </row>
    <row r="1695" spans="13:16" x14ac:dyDescent="0.2">
      <c r="M1695">
        <v>1687</v>
      </c>
      <c r="N1695" s="1">
        <v>-1284.2809</v>
      </c>
      <c r="O1695">
        <v>3.02</v>
      </c>
      <c r="P1695">
        <v>3544.35</v>
      </c>
    </row>
    <row r="1696" spans="13:16" x14ac:dyDescent="0.2">
      <c r="M1696">
        <v>1688</v>
      </c>
      <c r="N1696" s="1">
        <v>-1284.1449</v>
      </c>
      <c r="O1696">
        <v>2.85</v>
      </c>
      <c r="P1696">
        <v>3544.22</v>
      </c>
    </row>
    <row r="1697" spans="13:16" x14ac:dyDescent="0.2">
      <c r="M1697">
        <v>1689</v>
      </c>
      <c r="N1697" s="1">
        <v>-1284.1639</v>
      </c>
      <c r="O1697">
        <v>2.72</v>
      </c>
      <c r="P1697">
        <v>3543.58</v>
      </c>
    </row>
    <row r="1698" spans="13:16" x14ac:dyDescent="0.2">
      <c r="M1698">
        <v>1690</v>
      </c>
      <c r="N1698" s="1">
        <v>-1284.2954999999999</v>
      </c>
      <c r="O1698">
        <v>2.86</v>
      </c>
      <c r="P1698">
        <v>3542.8</v>
      </c>
    </row>
    <row r="1699" spans="13:16" x14ac:dyDescent="0.2">
      <c r="M1699">
        <v>1691</v>
      </c>
      <c r="N1699" s="1">
        <v>-1284.3983000000001</v>
      </c>
      <c r="O1699">
        <v>3.28</v>
      </c>
      <c r="P1699">
        <v>3541.85</v>
      </c>
    </row>
    <row r="1700" spans="13:16" x14ac:dyDescent="0.2">
      <c r="M1700">
        <v>1692</v>
      </c>
      <c r="N1700" s="1">
        <v>-1284.3927000000001</v>
      </c>
      <c r="O1700">
        <v>3.85</v>
      </c>
      <c r="P1700">
        <v>3540.87</v>
      </c>
    </row>
    <row r="1701" spans="13:16" x14ac:dyDescent="0.2">
      <c r="M1701">
        <v>1693</v>
      </c>
      <c r="N1701" s="1">
        <v>-1284.2899</v>
      </c>
      <c r="O1701">
        <v>4.71</v>
      </c>
      <c r="P1701">
        <v>3539.22</v>
      </c>
    </row>
    <row r="1702" spans="13:16" x14ac:dyDescent="0.2">
      <c r="M1702">
        <v>1694</v>
      </c>
      <c r="N1702" s="1">
        <v>-1284.1911</v>
      </c>
      <c r="O1702">
        <v>4.96</v>
      </c>
      <c r="P1702">
        <v>3538.67</v>
      </c>
    </row>
    <row r="1703" spans="13:16" x14ac:dyDescent="0.2">
      <c r="M1703">
        <v>1695</v>
      </c>
      <c r="N1703" s="1">
        <v>-1283.9878000000001</v>
      </c>
      <c r="O1703">
        <v>5.53</v>
      </c>
      <c r="P1703">
        <v>3537.94</v>
      </c>
    </row>
    <row r="1704" spans="13:16" x14ac:dyDescent="0.2">
      <c r="M1704">
        <v>1696</v>
      </c>
      <c r="N1704" s="1">
        <v>-1283.8581999999999</v>
      </c>
      <c r="O1704">
        <v>6.19</v>
      </c>
      <c r="P1704">
        <v>3537.48</v>
      </c>
    </row>
    <row r="1705" spans="13:16" x14ac:dyDescent="0.2">
      <c r="M1705">
        <v>1697</v>
      </c>
      <c r="N1705" s="1">
        <v>-1283.7541000000001</v>
      </c>
      <c r="O1705">
        <v>6.32</v>
      </c>
      <c r="P1705">
        <v>3537.72</v>
      </c>
    </row>
    <row r="1706" spans="13:16" x14ac:dyDescent="0.2">
      <c r="M1706">
        <v>1698</v>
      </c>
      <c r="N1706" s="1">
        <v>-1283.7505000000001</v>
      </c>
      <c r="O1706">
        <v>5.84</v>
      </c>
      <c r="P1706">
        <v>3537.94</v>
      </c>
    </row>
    <row r="1707" spans="13:16" x14ac:dyDescent="0.2">
      <c r="M1707">
        <v>1699</v>
      </c>
      <c r="N1707" s="1">
        <v>-1283.8239000000001</v>
      </c>
      <c r="O1707">
        <v>5.43</v>
      </c>
      <c r="P1707">
        <v>3538.45</v>
      </c>
    </row>
    <row r="1708" spans="13:16" x14ac:dyDescent="0.2">
      <c r="M1708">
        <v>1700</v>
      </c>
      <c r="N1708" s="1">
        <v>-1283.885</v>
      </c>
      <c r="O1708">
        <v>4.8499999999999996</v>
      </c>
      <c r="P1708">
        <v>3540.08</v>
      </c>
    </row>
    <row r="1709" spans="13:16" x14ac:dyDescent="0.2">
      <c r="M1709">
        <v>1701</v>
      </c>
      <c r="N1709" s="1">
        <v>-1283.9086</v>
      </c>
      <c r="O1709">
        <v>4.32</v>
      </c>
      <c r="P1709">
        <v>3542.76</v>
      </c>
    </row>
    <row r="1710" spans="13:16" x14ac:dyDescent="0.2">
      <c r="M1710">
        <v>1702</v>
      </c>
      <c r="N1710" s="1">
        <v>-1283.9158</v>
      </c>
      <c r="O1710">
        <v>3.6</v>
      </c>
      <c r="P1710">
        <v>3544.53</v>
      </c>
    </row>
    <row r="1711" spans="13:16" x14ac:dyDescent="0.2">
      <c r="M1711">
        <v>1703</v>
      </c>
      <c r="N1711" s="1">
        <v>-1283.9236000000001</v>
      </c>
      <c r="O1711">
        <v>3.78</v>
      </c>
      <c r="P1711">
        <v>3544.92</v>
      </c>
    </row>
    <row r="1712" spans="13:16" x14ac:dyDescent="0.2">
      <c r="M1712">
        <v>1704</v>
      </c>
      <c r="N1712" s="1">
        <v>-1283.9653000000001</v>
      </c>
      <c r="O1712">
        <v>3.64</v>
      </c>
      <c r="P1712">
        <v>3544.57</v>
      </c>
    </row>
    <row r="1713" spans="13:16" x14ac:dyDescent="0.2">
      <c r="M1713">
        <v>1705</v>
      </c>
      <c r="N1713" s="1">
        <v>-1283.9096999999999</v>
      </c>
      <c r="O1713">
        <v>3.96</v>
      </c>
      <c r="P1713">
        <v>3545.79</v>
      </c>
    </row>
    <row r="1714" spans="13:16" x14ac:dyDescent="0.2">
      <c r="M1714">
        <v>1706</v>
      </c>
      <c r="N1714" s="1">
        <v>-1283.7835</v>
      </c>
      <c r="O1714">
        <v>3.83</v>
      </c>
      <c r="P1714">
        <v>3546.65</v>
      </c>
    </row>
    <row r="1715" spans="13:16" x14ac:dyDescent="0.2">
      <c r="M1715">
        <v>1707</v>
      </c>
      <c r="N1715" s="1">
        <v>-1283.7433000000001</v>
      </c>
      <c r="O1715">
        <v>3.69</v>
      </c>
      <c r="P1715">
        <v>3547.87</v>
      </c>
    </row>
    <row r="1716" spans="13:16" x14ac:dyDescent="0.2">
      <c r="M1716">
        <v>1708</v>
      </c>
      <c r="N1716" s="1">
        <v>-1283.6776</v>
      </c>
      <c r="O1716">
        <v>3.2</v>
      </c>
      <c r="P1716">
        <v>3548.84</v>
      </c>
    </row>
    <row r="1717" spans="13:16" x14ac:dyDescent="0.2">
      <c r="M1717">
        <v>1709</v>
      </c>
      <c r="N1717" s="1">
        <v>-1283.6078</v>
      </c>
      <c r="O1717">
        <v>2.9</v>
      </c>
      <c r="P1717">
        <v>3548.96</v>
      </c>
    </row>
    <row r="1718" spans="13:16" x14ac:dyDescent="0.2">
      <c r="M1718">
        <v>1710</v>
      </c>
      <c r="N1718" s="1">
        <v>-1283.5773999999999</v>
      </c>
      <c r="O1718">
        <v>2.93</v>
      </c>
      <c r="P1718">
        <v>3548.25</v>
      </c>
    </row>
    <row r="1719" spans="13:16" x14ac:dyDescent="0.2">
      <c r="M1719">
        <v>1711</v>
      </c>
      <c r="N1719" s="1">
        <v>-1283.6196</v>
      </c>
      <c r="O1719">
        <v>3.07</v>
      </c>
      <c r="P1719">
        <v>3547.29</v>
      </c>
    </row>
    <row r="1720" spans="13:16" x14ac:dyDescent="0.2">
      <c r="M1720">
        <v>1712</v>
      </c>
      <c r="N1720" s="1">
        <v>-1283.7565999999999</v>
      </c>
      <c r="O1720">
        <v>3.49</v>
      </c>
      <c r="P1720">
        <v>3546.12</v>
      </c>
    </row>
    <row r="1721" spans="13:16" x14ac:dyDescent="0.2">
      <c r="M1721">
        <v>1713</v>
      </c>
      <c r="N1721" s="1">
        <v>-1283.6864</v>
      </c>
      <c r="O1721">
        <v>3.94</v>
      </c>
      <c r="P1721">
        <v>3544.15</v>
      </c>
    </row>
    <row r="1722" spans="13:16" x14ac:dyDescent="0.2">
      <c r="M1722">
        <v>1714</v>
      </c>
      <c r="N1722" s="1">
        <v>-1283.6972000000001</v>
      </c>
      <c r="O1722">
        <v>4.6500000000000004</v>
      </c>
      <c r="P1722">
        <v>3542.23</v>
      </c>
    </row>
    <row r="1723" spans="13:16" x14ac:dyDescent="0.2">
      <c r="M1723">
        <v>1715</v>
      </c>
      <c r="N1723" s="1">
        <v>-1283.7002</v>
      </c>
      <c r="O1723">
        <v>4.6399999999999997</v>
      </c>
      <c r="P1723">
        <v>3540.7</v>
      </c>
    </row>
    <row r="1724" spans="13:16" x14ac:dyDescent="0.2">
      <c r="M1724">
        <v>1716</v>
      </c>
      <c r="N1724" s="1">
        <v>-1283.9057</v>
      </c>
      <c r="O1724">
        <v>5.0199999999999996</v>
      </c>
      <c r="P1724">
        <v>3538.94</v>
      </c>
    </row>
    <row r="1725" spans="13:16" x14ac:dyDescent="0.2">
      <c r="M1725">
        <v>1717</v>
      </c>
      <c r="N1725" s="1">
        <v>-1284.1301000000001</v>
      </c>
      <c r="O1725">
        <v>5.38</v>
      </c>
      <c r="P1725">
        <v>3537.63</v>
      </c>
    </row>
    <row r="1726" spans="13:16" x14ac:dyDescent="0.2">
      <c r="M1726">
        <v>1718</v>
      </c>
      <c r="N1726" s="1">
        <v>-1284.3047999999999</v>
      </c>
      <c r="O1726">
        <v>5.72</v>
      </c>
      <c r="P1726">
        <v>3537.05</v>
      </c>
    </row>
    <row r="1727" spans="13:16" x14ac:dyDescent="0.2">
      <c r="M1727">
        <v>1719</v>
      </c>
      <c r="N1727" s="1">
        <v>-1284.3932</v>
      </c>
      <c r="O1727">
        <v>5.62</v>
      </c>
      <c r="P1727">
        <v>3537.25</v>
      </c>
    </row>
    <row r="1728" spans="13:16" x14ac:dyDescent="0.2">
      <c r="M1728">
        <v>1720</v>
      </c>
      <c r="N1728" s="1">
        <v>-1284.4150999999999</v>
      </c>
      <c r="O1728">
        <v>5.41</v>
      </c>
      <c r="P1728">
        <v>3536.51</v>
      </c>
    </row>
    <row r="1729" spans="13:16" x14ac:dyDescent="0.2">
      <c r="M1729">
        <v>1721</v>
      </c>
      <c r="N1729" s="1">
        <v>-1284.3551</v>
      </c>
      <c r="O1729">
        <v>5.65</v>
      </c>
      <c r="P1729">
        <v>3535.38</v>
      </c>
    </row>
    <row r="1730" spans="13:16" x14ac:dyDescent="0.2">
      <c r="M1730">
        <v>1722</v>
      </c>
      <c r="N1730" s="1">
        <v>-1284.2686000000001</v>
      </c>
      <c r="O1730">
        <v>6.14</v>
      </c>
      <c r="P1730">
        <v>3534.07</v>
      </c>
    </row>
    <row r="1731" spans="13:16" x14ac:dyDescent="0.2">
      <c r="M1731">
        <v>1723</v>
      </c>
      <c r="N1731" s="1">
        <v>-1284.2482</v>
      </c>
      <c r="O1731">
        <v>6.36</v>
      </c>
      <c r="P1731">
        <v>3533.33</v>
      </c>
    </row>
    <row r="1732" spans="13:16" x14ac:dyDescent="0.2">
      <c r="M1732">
        <v>1724</v>
      </c>
      <c r="N1732" s="1">
        <v>-1284.2108000000001</v>
      </c>
      <c r="O1732">
        <v>6.32</v>
      </c>
      <c r="P1732">
        <v>3532.82</v>
      </c>
    </row>
    <row r="1733" spans="13:16" x14ac:dyDescent="0.2">
      <c r="M1733">
        <v>1725</v>
      </c>
      <c r="N1733" s="1">
        <v>-1284.1871000000001</v>
      </c>
      <c r="O1733">
        <v>6.47</v>
      </c>
      <c r="P1733">
        <v>3533.05</v>
      </c>
    </row>
    <row r="1734" spans="13:16" x14ac:dyDescent="0.2">
      <c r="M1734">
        <v>1726</v>
      </c>
      <c r="N1734" s="1">
        <v>-1284.1867999999999</v>
      </c>
      <c r="O1734">
        <v>6.25</v>
      </c>
      <c r="P1734">
        <v>3533.44</v>
      </c>
    </row>
    <row r="1735" spans="13:16" x14ac:dyDescent="0.2">
      <c r="M1735">
        <v>1727</v>
      </c>
      <c r="N1735" s="1">
        <v>-1284.2869000000001</v>
      </c>
      <c r="O1735">
        <v>6.32</v>
      </c>
      <c r="P1735">
        <v>3533.57</v>
      </c>
    </row>
    <row r="1736" spans="13:16" x14ac:dyDescent="0.2">
      <c r="M1736">
        <v>1728</v>
      </c>
      <c r="N1736" s="1">
        <v>-1284.2717</v>
      </c>
      <c r="O1736">
        <v>6.52</v>
      </c>
      <c r="P1736">
        <v>3533.28</v>
      </c>
    </row>
    <row r="1737" spans="13:16" x14ac:dyDescent="0.2">
      <c r="M1737">
        <v>1729</v>
      </c>
      <c r="N1737" s="1">
        <v>-1284.1786</v>
      </c>
      <c r="O1737">
        <v>6.86</v>
      </c>
      <c r="P1737">
        <v>3533.45</v>
      </c>
    </row>
    <row r="1738" spans="13:16" x14ac:dyDescent="0.2">
      <c r="M1738">
        <v>1730</v>
      </c>
      <c r="N1738" s="1">
        <v>-1284.1756</v>
      </c>
      <c r="O1738">
        <v>6.78</v>
      </c>
      <c r="P1738">
        <v>3533.78</v>
      </c>
    </row>
    <row r="1739" spans="13:16" x14ac:dyDescent="0.2">
      <c r="M1739">
        <v>1731</v>
      </c>
      <c r="N1739" s="1">
        <v>-1284.0595000000001</v>
      </c>
      <c r="O1739">
        <v>7.06</v>
      </c>
      <c r="P1739">
        <v>3534.24</v>
      </c>
    </row>
    <row r="1740" spans="13:16" x14ac:dyDescent="0.2">
      <c r="M1740">
        <v>1732</v>
      </c>
      <c r="N1740" s="1">
        <v>-1284.2917</v>
      </c>
      <c r="O1740">
        <v>6.01</v>
      </c>
      <c r="P1740">
        <v>3534.84</v>
      </c>
    </row>
    <row r="1741" spans="13:16" x14ac:dyDescent="0.2">
      <c r="M1741">
        <v>1733</v>
      </c>
      <c r="N1741" s="1">
        <v>-1284.4093</v>
      </c>
      <c r="O1741">
        <v>5.49</v>
      </c>
      <c r="P1741">
        <v>3535.15</v>
      </c>
    </row>
    <row r="1742" spans="13:16" x14ac:dyDescent="0.2">
      <c r="M1742">
        <v>1734</v>
      </c>
      <c r="N1742" s="1">
        <v>-1284.5540000000001</v>
      </c>
      <c r="O1742">
        <v>4.88</v>
      </c>
      <c r="P1742">
        <v>3535.41</v>
      </c>
    </row>
    <row r="1743" spans="13:16" x14ac:dyDescent="0.2">
      <c r="M1743">
        <v>1735</v>
      </c>
      <c r="N1743" s="1">
        <v>-1284.6812</v>
      </c>
      <c r="O1743">
        <v>4.93</v>
      </c>
      <c r="P1743">
        <v>3534.65</v>
      </c>
    </row>
    <row r="1744" spans="13:16" x14ac:dyDescent="0.2">
      <c r="M1744">
        <v>1736</v>
      </c>
      <c r="N1744" s="1">
        <v>-1284.7454</v>
      </c>
      <c r="O1744">
        <v>5.64</v>
      </c>
      <c r="P1744">
        <v>3533.36</v>
      </c>
    </row>
    <row r="1745" spans="13:16" x14ac:dyDescent="0.2">
      <c r="M1745">
        <v>1737</v>
      </c>
      <c r="N1745" s="1">
        <v>-1284.8508999999999</v>
      </c>
      <c r="O1745">
        <v>6.68</v>
      </c>
      <c r="P1745">
        <v>3532.2</v>
      </c>
    </row>
    <row r="1746" spans="13:16" x14ac:dyDescent="0.2">
      <c r="M1746">
        <v>1738</v>
      </c>
      <c r="N1746" s="1">
        <v>-1284.7592999999999</v>
      </c>
      <c r="O1746">
        <v>6.69</v>
      </c>
      <c r="P1746">
        <v>3531.22</v>
      </c>
    </row>
    <row r="1747" spans="13:16" x14ac:dyDescent="0.2">
      <c r="M1747">
        <v>1739</v>
      </c>
      <c r="N1747" s="1">
        <v>-1284.6745000000001</v>
      </c>
      <c r="O1747">
        <v>6.82</v>
      </c>
      <c r="P1747">
        <v>3529.73</v>
      </c>
    </row>
    <row r="1748" spans="13:16" x14ac:dyDescent="0.2">
      <c r="M1748">
        <v>1740</v>
      </c>
      <c r="N1748" s="1">
        <v>-1284.5931</v>
      </c>
      <c r="O1748">
        <v>6.83</v>
      </c>
      <c r="P1748">
        <v>3528.27</v>
      </c>
    </row>
    <row r="1749" spans="13:16" x14ac:dyDescent="0.2">
      <c r="M1749">
        <v>1741</v>
      </c>
      <c r="N1749" s="1">
        <v>-1284.4658999999999</v>
      </c>
      <c r="O1749">
        <v>7.03</v>
      </c>
      <c r="P1749">
        <v>3526.36</v>
      </c>
    </row>
    <row r="1750" spans="13:16" x14ac:dyDescent="0.2">
      <c r="M1750">
        <v>1742</v>
      </c>
      <c r="N1750" s="1">
        <v>-1284.3697</v>
      </c>
      <c r="O1750">
        <v>7.26</v>
      </c>
      <c r="P1750">
        <v>3525.13</v>
      </c>
    </row>
    <row r="1751" spans="13:16" x14ac:dyDescent="0.2">
      <c r="M1751">
        <v>1743</v>
      </c>
      <c r="N1751" s="1">
        <v>-1284.3541</v>
      </c>
      <c r="O1751">
        <v>7.96</v>
      </c>
      <c r="P1751">
        <v>3524.44</v>
      </c>
    </row>
    <row r="1752" spans="13:16" x14ac:dyDescent="0.2">
      <c r="M1752">
        <v>1744</v>
      </c>
      <c r="N1752" s="1">
        <v>-1284.4215999999999</v>
      </c>
      <c r="O1752">
        <v>7.83</v>
      </c>
      <c r="P1752">
        <v>3523.83</v>
      </c>
    </row>
    <row r="1753" spans="13:16" x14ac:dyDescent="0.2">
      <c r="M1753">
        <v>1745</v>
      </c>
      <c r="N1753" s="1">
        <v>-1284.5109</v>
      </c>
      <c r="O1753">
        <v>8.2200000000000006</v>
      </c>
      <c r="P1753">
        <v>3523.8</v>
      </c>
    </row>
    <row r="1754" spans="13:16" x14ac:dyDescent="0.2">
      <c r="M1754">
        <v>1746</v>
      </c>
      <c r="N1754" s="1">
        <v>-1284.6368</v>
      </c>
      <c r="O1754">
        <v>7.91</v>
      </c>
      <c r="P1754">
        <v>3523.64</v>
      </c>
    </row>
    <row r="1755" spans="13:16" x14ac:dyDescent="0.2">
      <c r="M1755">
        <v>1747</v>
      </c>
      <c r="N1755" s="1">
        <v>-1284.6659999999999</v>
      </c>
      <c r="O1755">
        <v>8.17</v>
      </c>
      <c r="P1755">
        <v>3523.07</v>
      </c>
    </row>
    <row r="1756" spans="13:16" x14ac:dyDescent="0.2">
      <c r="M1756">
        <v>1748</v>
      </c>
      <c r="N1756" s="1">
        <v>-1284.7440999999999</v>
      </c>
      <c r="O1756">
        <v>8.32</v>
      </c>
      <c r="P1756">
        <v>3522.57</v>
      </c>
    </row>
    <row r="1757" spans="13:16" x14ac:dyDescent="0.2">
      <c r="M1757">
        <v>1749</v>
      </c>
      <c r="N1757" s="1">
        <v>-1284.8948</v>
      </c>
      <c r="O1757">
        <v>8.25</v>
      </c>
      <c r="P1757">
        <v>3522.33</v>
      </c>
    </row>
    <row r="1758" spans="13:16" x14ac:dyDescent="0.2">
      <c r="M1758">
        <v>1750</v>
      </c>
      <c r="N1758" s="1">
        <v>-1285.1313</v>
      </c>
      <c r="O1758">
        <v>8.31</v>
      </c>
      <c r="P1758">
        <v>3521.7</v>
      </c>
    </row>
    <row r="1759" spans="13:16" x14ac:dyDescent="0.2">
      <c r="M1759">
        <v>1751</v>
      </c>
      <c r="N1759" s="1">
        <v>-1285.2843</v>
      </c>
      <c r="O1759">
        <v>8.5500000000000007</v>
      </c>
      <c r="P1759">
        <v>3520.66</v>
      </c>
    </row>
    <row r="1760" spans="13:16" x14ac:dyDescent="0.2">
      <c r="M1760">
        <v>1752</v>
      </c>
      <c r="N1760" s="1">
        <v>-1285.3371999999999</v>
      </c>
      <c r="O1760">
        <v>8.51</v>
      </c>
      <c r="P1760">
        <v>3519.7</v>
      </c>
    </row>
    <row r="1761" spans="13:16" x14ac:dyDescent="0.2">
      <c r="M1761">
        <v>1753</v>
      </c>
      <c r="N1761" s="1">
        <v>-1285.2923000000001</v>
      </c>
      <c r="O1761">
        <v>9.24</v>
      </c>
      <c r="P1761">
        <v>3517.36</v>
      </c>
    </row>
    <row r="1762" spans="13:16" x14ac:dyDescent="0.2">
      <c r="M1762">
        <v>1754</v>
      </c>
      <c r="N1762" s="1">
        <v>-1285.027</v>
      </c>
      <c r="O1762">
        <v>9.49</v>
      </c>
      <c r="P1762">
        <v>3515.76</v>
      </c>
    </row>
    <row r="1763" spans="13:16" x14ac:dyDescent="0.2">
      <c r="M1763">
        <v>1755</v>
      </c>
      <c r="N1763" s="1">
        <v>-1284.8679</v>
      </c>
      <c r="O1763">
        <v>9.6999999999999993</v>
      </c>
      <c r="P1763">
        <v>3514.93</v>
      </c>
    </row>
    <row r="1764" spans="13:16" x14ac:dyDescent="0.2">
      <c r="M1764">
        <v>1756</v>
      </c>
      <c r="N1764" s="1">
        <v>-1284.7297000000001</v>
      </c>
      <c r="O1764">
        <v>12.19</v>
      </c>
      <c r="P1764">
        <v>3514.18</v>
      </c>
    </row>
    <row r="1765" spans="13:16" x14ac:dyDescent="0.2">
      <c r="M1765">
        <v>1757</v>
      </c>
      <c r="N1765" s="1">
        <v>-1284.7646999999999</v>
      </c>
      <c r="O1765">
        <v>9.6</v>
      </c>
      <c r="P1765">
        <v>3513.23</v>
      </c>
    </row>
    <row r="1766" spans="13:16" x14ac:dyDescent="0.2">
      <c r="M1766">
        <v>1758</v>
      </c>
      <c r="N1766" s="1">
        <v>-1284.7849000000001</v>
      </c>
      <c r="O1766">
        <v>10.42</v>
      </c>
      <c r="P1766">
        <v>3512.58</v>
      </c>
    </row>
    <row r="1767" spans="13:16" x14ac:dyDescent="0.2">
      <c r="M1767">
        <v>1759</v>
      </c>
      <c r="N1767" s="1">
        <v>-1284.9141</v>
      </c>
      <c r="O1767">
        <v>10.86</v>
      </c>
      <c r="P1767">
        <v>3510.84</v>
      </c>
    </row>
    <row r="1768" spans="13:16" x14ac:dyDescent="0.2">
      <c r="M1768">
        <v>1760</v>
      </c>
      <c r="N1768" s="1">
        <v>-1284.8842</v>
      </c>
      <c r="O1768">
        <v>11.89</v>
      </c>
      <c r="P1768">
        <v>3509.65</v>
      </c>
    </row>
    <row r="1769" spans="13:16" x14ac:dyDescent="0.2">
      <c r="M1769">
        <v>1761</v>
      </c>
      <c r="N1769" s="1">
        <v>-1284.8893</v>
      </c>
      <c r="O1769">
        <v>11.57</v>
      </c>
      <c r="P1769">
        <v>3508.6</v>
      </c>
    </row>
    <row r="1770" spans="13:16" x14ac:dyDescent="0.2">
      <c r="M1770">
        <v>1762</v>
      </c>
      <c r="N1770" s="1">
        <v>-1284.8945000000001</v>
      </c>
      <c r="O1770">
        <v>11.81</v>
      </c>
      <c r="P1770">
        <v>3507.77</v>
      </c>
    </row>
    <row r="1771" spans="13:16" x14ac:dyDescent="0.2">
      <c r="M1771">
        <v>1763</v>
      </c>
      <c r="N1771" s="1">
        <v>-1284.9527</v>
      </c>
      <c r="O1771">
        <v>11.51</v>
      </c>
      <c r="P1771">
        <v>3506.15</v>
      </c>
    </row>
    <row r="1772" spans="13:16" x14ac:dyDescent="0.2">
      <c r="M1772">
        <v>1764</v>
      </c>
      <c r="N1772" s="1">
        <v>-1284.9822999999999</v>
      </c>
      <c r="O1772">
        <v>11.96</v>
      </c>
      <c r="P1772">
        <v>3504.84</v>
      </c>
    </row>
    <row r="1773" spans="13:16" x14ac:dyDescent="0.2">
      <c r="M1773">
        <v>1765</v>
      </c>
      <c r="N1773" s="1">
        <v>-1284.9794999999999</v>
      </c>
      <c r="O1773">
        <v>11.73</v>
      </c>
      <c r="P1773">
        <v>3502.39</v>
      </c>
    </row>
    <row r="1774" spans="13:16" x14ac:dyDescent="0.2">
      <c r="M1774">
        <v>1766</v>
      </c>
      <c r="N1774" s="1">
        <v>-1284.9547</v>
      </c>
      <c r="O1774">
        <v>12.09</v>
      </c>
      <c r="P1774">
        <v>3499.59</v>
      </c>
    </row>
    <row r="1775" spans="13:16" x14ac:dyDescent="0.2">
      <c r="M1775">
        <v>1767</v>
      </c>
      <c r="N1775" s="1">
        <v>-1284.9758999999999</v>
      </c>
      <c r="O1775">
        <v>13.18</v>
      </c>
      <c r="P1775">
        <v>3498.3</v>
      </c>
    </row>
    <row r="1776" spans="13:16" x14ac:dyDescent="0.2">
      <c r="M1776">
        <v>1768</v>
      </c>
      <c r="N1776" s="1">
        <v>-1284.8977</v>
      </c>
      <c r="O1776">
        <v>13.42</v>
      </c>
      <c r="P1776">
        <v>3497.11</v>
      </c>
    </row>
    <row r="1777" spans="13:16" x14ac:dyDescent="0.2">
      <c r="M1777">
        <v>1769</v>
      </c>
      <c r="N1777" s="1">
        <v>-1284.7588000000001</v>
      </c>
      <c r="O1777">
        <v>14.17</v>
      </c>
      <c r="P1777">
        <v>3496.09</v>
      </c>
    </row>
    <row r="1778" spans="13:16" x14ac:dyDescent="0.2">
      <c r="M1778">
        <v>1770</v>
      </c>
      <c r="N1778" s="1">
        <v>-1284.8017</v>
      </c>
      <c r="O1778">
        <v>14.13</v>
      </c>
      <c r="P1778">
        <v>3495.63</v>
      </c>
    </row>
    <row r="1779" spans="13:16" x14ac:dyDescent="0.2">
      <c r="M1779">
        <v>1771</v>
      </c>
      <c r="N1779" s="1">
        <v>-1285.0309999999999</v>
      </c>
      <c r="O1779">
        <v>14.09</v>
      </c>
      <c r="P1779">
        <v>3495.23</v>
      </c>
    </row>
    <row r="1780" spans="13:16" x14ac:dyDescent="0.2">
      <c r="M1780">
        <v>1772</v>
      </c>
      <c r="N1780" s="1">
        <v>-1285.3145999999999</v>
      </c>
      <c r="O1780">
        <v>14.21</v>
      </c>
      <c r="P1780">
        <v>3494.26</v>
      </c>
    </row>
    <row r="1781" spans="13:16" x14ac:dyDescent="0.2">
      <c r="M1781">
        <v>1773</v>
      </c>
      <c r="N1781" s="1">
        <v>-1285.5351000000001</v>
      </c>
      <c r="O1781">
        <v>14.13</v>
      </c>
      <c r="P1781">
        <v>3493.09</v>
      </c>
    </row>
    <row r="1782" spans="13:16" x14ac:dyDescent="0.2">
      <c r="M1782">
        <v>1774</v>
      </c>
      <c r="N1782" s="1">
        <v>-1285.8547000000001</v>
      </c>
      <c r="O1782">
        <v>15.02</v>
      </c>
      <c r="P1782">
        <v>3491.62</v>
      </c>
    </row>
    <row r="1783" spans="13:16" x14ac:dyDescent="0.2">
      <c r="M1783">
        <v>1775</v>
      </c>
      <c r="N1783" s="1">
        <v>-1285.8878999999999</v>
      </c>
      <c r="O1783">
        <v>16.329999999999998</v>
      </c>
      <c r="P1783">
        <v>3489.97</v>
      </c>
    </row>
    <row r="1784" spans="13:16" x14ac:dyDescent="0.2">
      <c r="M1784">
        <v>1776</v>
      </c>
      <c r="N1784" s="1">
        <v>-1285.7529999999999</v>
      </c>
      <c r="O1784">
        <v>17.02</v>
      </c>
      <c r="P1784">
        <v>3489.73</v>
      </c>
    </row>
    <row r="1785" spans="13:16" x14ac:dyDescent="0.2">
      <c r="M1785">
        <v>1777</v>
      </c>
      <c r="N1785" s="1">
        <v>-1285.5887</v>
      </c>
      <c r="O1785">
        <v>17.68</v>
      </c>
      <c r="P1785">
        <v>3490.19</v>
      </c>
    </row>
    <row r="1786" spans="13:16" x14ac:dyDescent="0.2">
      <c r="M1786">
        <v>1778</v>
      </c>
      <c r="N1786" s="1">
        <v>-1285.5961</v>
      </c>
      <c r="O1786">
        <v>17.8</v>
      </c>
      <c r="P1786">
        <v>3490.76</v>
      </c>
    </row>
    <row r="1787" spans="13:16" x14ac:dyDescent="0.2">
      <c r="M1787">
        <v>1779</v>
      </c>
      <c r="N1787" s="1">
        <v>-1285.6857</v>
      </c>
      <c r="O1787">
        <v>17.47</v>
      </c>
      <c r="P1787">
        <v>3491.21</v>
      </c>
    </row>
    <row r="1788" spans="13:16" x14ac:dyDescent="0.2">
      <c r="M1788">
        <v>1780</v>
      </c>
      <c r="N1788" s="1">
        <v>-1285.7606000000001</v>
      </c>
      <c r="O1788">
        <v>15.57</v>
      </c>
      <c r="P1788">
        <v>3491.92</v>
      </c>
    </row>
    <row r="1789" spans="13:16" x14ac:dyDescent="0.2">
      <c r="M1789">
        <v>1781</v>
      </c>
      <c r="N1789" s="1">
        <v>-1285.6764000000001</v>
      </c>
      <c r="O1789">
        <v>16.68</v>
      </c>
      <c r="P1789">
        <v>3492.58</v>
      </c>
    </row>
    <row r="1790" spans="13:16" x14ac:dyDescent="0.2">
      <c r="M1790">
        <v>1782</v>
      </c>
      <c r="N1790" s="1">
        <v>-1285.5372</v>
      </c>
      <c r="O1790">
        <v>15.26</v>
      </c>
      <c r="P1790">
        <v>3494.16</v>
      </c>
    </row>
    <row r="1791" spans="13:16" x14ac:dyDescent="0.2">
      <c r="M1791">
        <v>1783</v>
      </c>
      <c r="N1791" s="1">
        <v>-1285.3825999999999</v>
      </c>
      <c r="O1791">
        <v>14.89</v>
      </c>
      <c r="P1791">
        <v>3495.99</v>
      </c>
    </row>
    <row r="1792" spans="13:16" x14ac:dyDescent="0.2">
      <c r="M1792">
        <v>1784</v>
      </c>
      <c r="N1792" s="1">
        <v>-1285.3222000000001</v>
      </c>
      <c r="O1792">
        <v>14.73</v>
      </c>
      <c r="P1792">
        <v>3497.2</v>
      </c>
    </row>
    <row r="1793" spans="13:16" x14ac:dyDescent="0.2">
      <c r="M1793">
        <v>1785</v>
      </c>
      <c r="N1793" s="1">
        <v>-1285.2538</v>
      </c>
      <c r="O1793">
        <v>14.43</v>
      </c>
      <c r="P1793">
        <v>3499.19</v>
      </c>
    </row>
    <row r="1794" spans="13:16" x14ac:dyDescent="0.2">
      <c r="M1794">
        <v>1786</v>
      </c>
      <c r="N1794" s="1">
        <v>-1285.2722000000001</v>
      </c>
      <c r="O1794">
        <v>14.54</v>
      </c>
      <c r="P1794">
        <v>3501.13</v>
      </c>
    </row>
    <row r="1795" spans="13:16" x14ac:dyDescent="0.2">
      <c r="M1795">
        <v>1787</v>
      </c>
      <c r="N1795" s="1">
        <v>-1285.354</v>
      </c>
      <c r="O1795">
        <v>14.03</v>
      </c>
      <c r="P1795">
        <v>3502.77</v>
      </c>
    </row>
    <row r="1796" spans="13:16" x14ac:dyDescent="0.2">
      <c r="M1796">
        <v>1788</v>
      </c>
      <c r="N1796" s="1">
        <v>-1285.4177999999999</v>
      </c>
      <c r="O1796">
        <v>13.69</v>
      </c>
      <c r="P1796">
        <v>3504.68</v>
      </c>
    </row>
    <row r="1797" spans="13:16" x14ac:dyDescent="0.2">
      <c r="M1797">
        <v>1789</v>
      </c>
      <c r="N1797" s="1">
        <v>-1285.3494000000001</v>
      </c>
      <c r="O1797">
        <v>14.51</v>
      </c>
      <c r="P1797">
        <v>3505.78</v>
      </c>
    </row>
    <row r="1798" spans="13:16" x14ac:dyDescent="0.2">
      <c r="M1798">
        <v>1790</v>
      </c>
      <c r="N1798" s="1">
        <v>-1285.3408999999999</v>
      </c>
      <c r="O1798">
        <v>14.66</v>
      </c>
      <c r="P1798">
        <v>3507.97</v>
      </c>
    </row>
    <row r="1799" spans="13:16" x14ac:dyDescent="0.2">
      <c r="M1799">
        <v>1791</v>
      </c>
      <c r="N1799" s="1">
        <v>-1285.2850000000001</v>
      </c>
      <c r="O1799">
        <v>14.06</v>
      </c>
      <c r="P1799">
        <v>3510.06</v>
      </c>
    </row>
    <row r="1800" spans="13:16" x14ac:dyDescent="0.2">
      <c r="M1800">
        <v>1792</v>
      </c>
      <c r="N1800" s="1">
        <v>-1285.4022</v>
      </c>
      <c r="O1800">
        <v>12.48</v>
      </c>
      <c r="P1800">
        <v>3512.31</v>
      </c>
    </row>
    <row r="1801" spans="13:16" x14ac:dyDescent="0.2">
      <c r="M1801">
        <v>1793</v>
      </c>
      <c r="N1801" s="1">
        <v>-1285.3018999999999</v>
      </c>
      <c r="O1801">
        <v>13.81</v>
      </c>
      <c r="P1801">
        <v>3514.36</v>
      </c>
    </row>
    <row r="1802" spans="13:16" x14ac:dyDescent="0.2">
      <c r="M1802">
        <v>1794</v>
      </c>
      <c r="N1802" s="1">
        <v>-1285.2651000000001</v>
      </c>
      <c r="O1802">
        <v>11.2</v>
      </c>
      <c r="P1802">
        <v>3515.92</v>
      </c>
    </row>
    <row r="1803" spans="13:16" x14ac:dyDescent="0.2">
      <c r="M1803">
        <v>1795</v>
      </c>
      <c r="N1803" s="1">
        <v>-1285.2961</v>
      </c>
      <c r="O1803">
        <v>10.78</v>
      </c>
      <c r="P1803">
        <v>3517.9</v>
      </c>
    </row>
    <row r="1804" spans="13:16" x14ac:dyDescent="0.2">
      <c r="M1804">
        <v>1796</v>
      </c>
      <c r="N1804" s="1">
        <v>-1285.3135</v>
      </c>
      <c r="O1804">
        <v>10.29</v>
      </c>
      <c r="P1804">
        <v>3518.56</v>
      </c>
    </row>
    <row r="1805" spans="13:16" x14ac:dyDescent="0.2">
      <c r="M1805">
        <v>1797</v>
      </c>
      <c r="N1805" s="1">
        <v>-1285.4121</v>
      </c>
      <c r="O1805">
        <v>10.130000000000001</v>
      </c>
      <c r="P1805">
        <v>3519.01</v>
      </c>
    </row>
    <row r="1806" spans="13:16" x14ac:dyDescent="0.2">
      <c r="M1806">
        <v>1798</v>
      </c>
      <c r="N1806" s="1">
        <v>-1285.4163000000001</v>
      </c>
      <c r="O1806">
        <v>11.67</v>
      </c>
      <c r="P1806">
        <v>3519.83</v>
      </c>
    </row>
    <row r="1807" spans="13:16" x14ac:dyDescent="0.2">
      <c r="M1807">
        <v>1799</v>
      </c>
      <c r="N1807" s="1">
        <v>-1285.5327</v>
      </c>
      <c r="O1807">
        <v>8.66</v>
      </c>
      <c r="P1807">
        <v>3520.98</v>
      </c>
    </row>
    <row r="1808" spans="13:16" x14ac:dyDescent="0.2">
      <c r="M1808">
        <v>1800</v>
      </c>
      <c r="N1808" s="1">
        <v>-1285.5127</v>
      </c>
      <c r="O1808">
        <v>8.66</v>
      </c>
      <c r="P1808">
        <v>3521.08</v>
      </c>
    </row>
    <row r="1809" spans="13:16" x14ac:dyDescent="0.2">
      <c r="M1809">
        <v>1801</v>
      </c>
      <c r="N1809" s="1">
        <v>-1285.3145999999999</v>
      </c>
      <c r="O1809">
        <v>9.41</v>
      </c>
      <c r="P1809">
        <v>3520.91</v>
      </c>
    </row>
    <row r="1810" spans="13:16" x14ac:dyDescent="0.2">
      <c r="M1810">
        <v>1802</v>
      </c>
      <c r="N1810" s="1">
        <v>-1285.1448</v>
      </c>
      <c r="O1810">
        <v>9.61</v>
      </c>
      <c r="P1810">
        <v>3520.97</v>
      </c>
    </row>
    <row r="1811" spans="13:16" x14ac:dyDescent="0.2">
      <c r="M1811">
        <v>1803</v>
      </c>
      <c r="N1811" s="1">
        <v>-1284.9407000000001</v>
      </c>
      <c r="O1811">
        <v>10.1</v>
      </c>
      <c r="P1811">
        <v>3520.82</v>
      </c>
    </row>
    <row r="1812" spans="13:16" x14ac:dyDescent="0.2">
      <c r="M1812">
        <v>1804</v>
      </c>
      <c r="N1812" s="1">
        <v>-1284.7829999999999</v>
      </c>
      <c r="O1812">
        <v>10.08</v>
      </c>
      <c r="P1812">
        <v>3520.39</v>
      </c>
    </row>
    <row r="1813" spans="13:16" x14ac:dyDescent="0.2">
      <c r="M1813">
        <v>1805</v>
      </c>
      <c r="N1813" s="1">
        <v>-1284.6458</v>
      </c>
      <c r="O1813">
        <v>9.98</v>
      </c>
      <c r="P1813">
        <v>3520.28</v>
      </c>
    </row>
    <row r="1814" spans="13:16" x14ac:dyDescent="0.2">
      <c r="M1814">
        <v>1806</v>
      </c>
      <c r="N1814" s="1">
        <v>-1284.6668999999999</v>
      </c>
      <c r="O1814">
        <v>10.119999999999999</v>
      </c>
      <c r="P1814">
        <v>3519.63</v>
      </c>
    </row>
    <row r="1815" spans="13:16" x14ac:dyDescent="0.2">
      <c r="M1815">
        <v>1807</v>
      </c>
      <c r="N1815" s="1">
        <v>-1284.6338000000001</v>
      </c>
      <c r="O1815">
        <v>10.73</v>
      </c>
      <c r="P1815">
        <v>3519.22</v>
      </c>
    </row>
    <row r="1816" spans="13:16" x14ac:dyDescent="0.2">
      <c r="M1816">
        <v>1808</v>
      </c>
      <c r="N1816" s="1">
        <v>-1284.4781</v>
      </c>
      <c r="O1816">
        <v>11.27</v>
      </c>
      <c r="P1816">
        <v>3518.91</v>
      </c>
    </row>
    <row r="1817" spans="13:16" x14ac:dyDescent="0.2">
      <c r="M1817">
        <v>1809</v>
      </c>
      <c r="N1817" s="1">
        <v>-1284.3947000000001</v>
      </c>
      <c r="O1817">
        <v>10.7</v>
      </c>
      <c r="P1817">
        <v>3519.75</v>
      </c>
    </row>
    <row r="1818" spans="13:16" x14ac:dyDescent="0.2">
      <c r="M1818">
        <v>1810</v>
      </c>
      <c r="N1818" s="1">
        <v>-1284.3049000000001</v>
      </c>
      <c r="O1818">
        <v>10.48</v>
      </c>
      <c r="P1818">
        <v>3519.95</v>
      </c>
    </row>
    <row r="1819" spans="13:16" x14ac:dyDescent="0.2">
      <c r="M1819">
        <v>1811</v>
      </c>
      <c r="N1819" s="1">
        <v>-1284.5069000000001</v>
      </c>
      <c r="O1819">
        <v>10.35</v>
      </c>
      <c r="P1819">
        <v>3520.85</v>
      </c>
    </row>
    <row r="1820" spans="13:16" x14ac:dyDescent="0.2">
      <c r="M1820">
        <v>1812</v>
      </c>
      <c r="N1820" s="1">
        <v>-1284.6804999999999</v>
      </c>
      <c r="O1820">
        <v>10.039999999999999</v>
      </c>
      <c r="P1820">
        <v>3521.75</v>
      </c>
    </row>
    <row r="1821" spans="13:16" x14ac:dyDescent="0.2">
      <c r="M1821">
        <v>1813</v>
      </c>
      <c r="N1821" s="1">
        <v>-1284.8271</v>
      </c>
      <c r="O1821">
        <v>9.76</v>
      </c>
      <c r="P1821">
        <v>3521.36</v>
      </c>
    </row>
    <row r="1822" spans="13:16" x14ac:dyDescent="0.2">
      <c r="M1822">
        <v>1814</v>
      </c>
      <c r="N1822" s="1">
        <v>-1284.8647000000001</v>
      </c>
      <c r="O1822">
        <v>9.39</v>
      </c>
      <c r="P1822">
        <v>3520.63</v>
      </c>
    </row>
    <row r="1823" spans="13:16" x14ac:dyDescent="0.2">
      <c r="M1823">
        <v>1815</v>
      </c>
      <c r="N1823" s="1">
        <v>-1284.8432</v>
      </c>
      <c r="O1823">
        <v>10.029999999999999</v>
      </c>
      <c r="P1823">
        <v>3519.99</v>
      </c>
    </row>
    <row r="1824" spans="13:16" x14ac:dyDescent="0.2">
      <c r="M1824">
        <v>1816</v>
      </c>
      <c r="N1824" s="1">
        <v>-1284.8838000000001</v>
      </c>
      <c r="O1824">
        <v>10.18</v>
      </c>
      <c r="P1824">
        <v>3519.45</v>
      </c>
    </row>
    <row r="1825" spans="13:16" x14ac:dyDescent="0.2">
      <c r="M1825">
        <v>1817</v>
      </c>
      <c r="N1825" s="1">
        <v>-1284.8757000000001</v>
      </c>
      <c r="O1825">
        <v>10.17</v>
      </c>
      <c r="P1825">
        <v>3519.21</v>
      </c>
    </row>
    <row r="1826" spans="13:16" x14ac:dyDescent="0.2">
      <c r="M1826">
        <v>1818</v>
      </c>
      <c r="N1826" s="1">
        <v>-1284.8333</v>
      </c>
      <c r="O1826">
        <v>10.3</v>
      </c>
      <c r="P1826">
        <v>3519.31</v>
      </c>
    </row>
    <row r="1827" spans="13:16" x14ac:dyDescent="0.2">
      <c r="M1827">
        <v>1819</v>
      </c>
      <c r="N1827" s="1">
        <v>-1284.6742999999999</v>
      </c>
      <c r="O1827">
        <v>10.43</v>
      </c>
      <c r="P1827">
        <v>3519.87</v>
      </c>
    </row>
    <row r="1828" spans="13:16" x14ac:dyDescent="0.2">
      <c r="M1828">
        <v>1820</v>
      </c>
      <c r="N1828" s="1">
        <v>-1284.5450000000001</v>
      </c>
      <c r="O1828">
        <v>10.33</v>
      </c>
      <c r="P1828">
        <v>3520.01</v>
      </c>
    </row>
    <row r="1829" spans="13:16" x14ac:dyDescent="0.2">
      <c r="M1829">
        <v>1821</v>
      </c>
      <c r="N1829" s="1">
        <v>-1284.6241</v>
      </c>
      <c r="O1829">
        <v>10.18</v>
      </c>
      <c r="P1829">
        <v>3520.64</v>
      </c>
    </row>
    <row r="1830" spans="13:16" x14ac:dyDescent="0.2">
      <c r="M1830">
        <v>1822</v>
      </c>
      <c r="N1830" s="1">
        <v>-1284.6176</v>
      </c>
      <c r="O1830">
        <v>9.68</v>
      </c>
      <c r="P1830">
        <v>3520.87</v>
      </c>
    </row>
    <row r="1831" spans="13:16" x14ac:dyDescent="0.2">
      <c r="M1831">
        <v>1823</v>
      </c>
      <c r="N1831" s="1">
        <v>-1284.6641</v>
      </c>
      <c r="O1831">
        <v>10.87</v>
      </c>
      <c r="P1831">
        <v>3521.97</v>
      </c>
    </row>
    <row r="1832" spans="13:16" x14ac:dyDescent="0.2">
      <c r="M1832">
        <v>1824</v>
      </c>
      <c r="N1832" s="1">
        <v>-1284.6467</v>
      </c>
      <c r="O1832">
        <v>12.34</v>
      </c>
      <c r="P1832">
        <v>3523.71</v>
      </c>
    </row>
    <row r="1833" spans="13:16" x14ac:dyDescent="0.2">
      <c r="M1833">
        <v>1825</v>
      </c>
      <c r="N1833" s="1">
        <v>-1284.6114</v>
      </c>
      <c r="O1833">
        <v>10.52</v>
      </c>
      <c r="P1833">
        <v>3524.68</v>
      </c>
    </row>
    <row r="1834" spans="13:16" x14ac:dyDescent="0.2">
      <c r="M1834">
        <v>1826</v>
      </c>
      <c r="N1834" s="1">
        <v>-1284.5204000000001</v>
      </c>
      <c r="O1834">
        <v>9.27</v>
      </c>
      <c r="P1834">
        <v>3525.09</v>
      </c>
    </row>
    <row r="1835" spans="13:16" x14ac:dyDescent="0.2">
      <c r="M1835">
        <v>1827</v>
      </c>
      <c r="N1835" s="1">
        <v>-1284.4794999999999</v>
      </c>
      <c r="O1835">
        <v>11.17</v>
      </c>
      <c r="P1835">
        <v>3525.05</v>
      </c>
    </row>
    <row r="1836" spans="13:16" x14ac:dyDescent="0.2">
      <c r="M1836">
        <v>1828</v>
      </c>
      <c r="N1836" s="1">
        <v>-1284.3613</v>
      </c>
      <c r="O1836">
        <v>11.86</v>
      </c>
      <c r="P1836">
        <v>3525.35</v>
      </c>
    </row>
    <row r="1837" spans="13:16" x14ac:dyDescent="0.2">
      <c r="M1837">
        <v>1829</v>
      </c>
      <c r="N1837" s="1">
        <v>-1284.3493000000001</v>
      </c>
      <c r="O1837">
        <v>12.29</v>
      </c>
      <c r="P1837">
        <v>3526.57</v>
      </c>
    </row>
    <row r="1838" spans="13:16" x14ac:dyDescent="0.2">
      <c r="M1838">
        <v>1830</v>
      </c>
      <c r="N1838" s="1">
        <v>-1284.4072000000001</v>
      </c>
      <c r="O1838">
        <v>11.76</v>
      </c>
      <c r="P1838">
        <v>3528.07</v>
      </c>
    </row>
    <row r="1839" spans="13:16" x14ac:dyDescent="0.2">
      <c r="M1839">
        <v>1831</v>
      </c>
      <c r="N1839" s="1">
        <v>-1284.539</v>
      </c>
      <c r="O1839">
        <v>8.5299999999999994</v>
      </c>
      <c r="P1839">
        <v>3529.56</v>
      </c>
    </row>
    <row r="1840" spans="13:16" x14ac:dyDescent="0.2">
      <c r="M1840">
        <v>1832</v>
      </c>
      <c r="N1840" s="1">
        <v>-1284.6397999999999</v>
      </c>
      <c r="O1840">
        <v>7.36</v>
      </c>
      <c r="P1840">
        <v>3530.68</v>
      </c>
    </row>
    <row r="1841" spans="13:16" x14ac:dyDescent="0.2">
      <c r="M1841">
        <v>1833</v>
      </c>
      <c r="N1841" s="1">
        <v>-1284.5677000000001</v>
      </c>
      <c r="O1841">
        <v>7.76</v>
      </c>
      <c r="P1841">
        <v>3532.11</v>
      </c>
    </row>
    <row r="1842" spans="13:16" x14ac:dyDescent="0.2">
      <c r="M1842">
        <v>1834</v>
      </c>
      <c r="N1842" s="1">
        <v>-1284.5482999999999</v>
      </c>
      <c r="O1842">
        <v>8.06</v>
      </c>
      <c r="P1842">
        <v>3533.52</v>
      </c>
    </row>
    <row r="1843" spans="13:16" x14ac:dyDescent="0.2">
      <c r="M1843">
        <v>1835</v>
      </c>
      <c r="N1843" s="1">
        <v>-1284.5898999999999</v>
      </c>
      <c r="O1843">
        <v>8.89</v>
      </c>
      <c r="P1843">
        <v>3534.77</v>
      </c>
    </row>
    <row r="1844" spans="13:16" x14ac:dyDescent="0.2">
      <c r="M1844">
        <v>1836</v>
      </c>
      <c r="N1844" s="1">
        <v>-1284.6258</v>
      </c>
      <c r="O1844">
        <v>9.26</v>
      </c>
      <c r="P1844">
        <v>3535.93</v>
      </c>
    </row>
    <row r="1845" spans="13:16" x14ac:dyDescent="0.2">
      <c r="M1845">
        <v>1837</v>
      </c>
      <c r="N1845" s="1">
        <v>-1284.741</v>
      </c>
      <c r="O1845">
        <v>9.5399999999999991</v>
      </c>
      <c r="P1845">
        <v>3537.26</v>
      </c>
    </row>
    <row r="1846" spans="13:16" x14ac:dyDescent="0.2">
      <c r="M1846">
        <v>1838</v>
      </c>
      <c r="N1846" s="1">
        <v>-1285.4187999999999</v>
      </c>
      <c r="O1846">
        <v>5.49</v>
      </c>
      <c r="P1846">
        <v>3539.59</v>
      </c>
    </row>
    <row r="1847" spans="13:16" x14ac:dyDescent="0.2">
      <c r="M1847">
        <v>1839</v>
      </c>
      <c r="N1847" s="1">
        <v>-1285.5513000000001</v>
      </c>
      <c r="O1847">
        <v>4.8899999999999997</v>
      </c>
      <c r="P1847">
        <v>3541.7</v>
      </c>
    </row>
    <row r="1848" spans="13:16" x14ac:dyDescent="0.2">
      <c r="M1848">
        <v>1840</v>
      </c>
      <c r="N1848" s="1">
        <v>-1285.6722</v>
      </c>
      <c r="O1848">
        <v>4.2300000000000004</v>
      </c>
      <c r="P1848">
        <v>3544.32</v>
      </c>
    </row>
    <row r="1849" spans="13:16" x14ac:dyDescent="0.2">
      <c r="M1849">
        <v>1841</v>
      </c>
      <c r="N1849" s="1">
        <v>-1285.8366000000001</v>
      </c>
      <c r="O1849">
        <v>3.75</v>
      </c>
      <c r="P1849">
        <v>3546.23</v>
      </c>
    </row>
    <row r="1850" spans="13:16" x14ac:dyDescent="0.2">
      <c r="M1850">
        <v>1842</v>
      </c>
      <c r="N1850" s="1">
        <v>-1285.9414999999999</v>
      </c>
      <c r="O1850">
        <v>3.44</v>
      </c>
      <c r="P1850">
        <v>3547.67</v>
      </c>
    </row>
    <row r="1851" spans="13:16" x14ac:dyDescent="0.2">
      <c r="M1851">
        <v>1843</v>
      </c>
      <c r="N1851" s="1">
        <v>-1286.0536</v>
      </c>
      <c r="O1851">
        <v>3.38</v>
      </c>
      <c r="P1851">
        <v>3549.63</v>
      </c>
    </row>
    <row r="1852" spans="13:16" x14ac:dyDescent="0.2">
      <c r="M1852">
        <v>1844</v>
      </c>
      <c r="N1852" s="1">
        <v>-1286.1646000000001</v>
      </c>
      <c r="O1852">
        <v>2.88</v>
      </c>
      <c r="P1852">
        <v>3550.34</v>
      </c>
    </row>
    <row r="1853" spans="13:16" x14ac:dyDescent="0.2">
      <c r="M1853">
        <v>1845</v>
      </c>
      <c r="N1853" s="1">
        <v>-1286.0977</v>
      </c>
      <c r="O1853">
        <v>3.1</v>
      </c>
      <c r="P1853">
        <v>3550.96</v>
      </c>
    </row>
    <row r="1854" spans="13:16" x14ac:dyDescent="0.2">
      <c r="M1854">
        <v>1846</v>
      </c>
      <c r="N1854" s="1">
        <v>-1286.011</v>
      </c>
      <c r="O1854">
        <v>2.91</v>
      </c>
      <c r="P1854">
        <v>3551.23</v>
      </c>
    </row>
    <row r="1855" spans="13:16" x14ac:dyDescent="0.2">
      <c r="M1855">
        <v>1847</v>
      </c>
      <c r="N1855" s="1">
        <v>-1285.9721999999999</v>
      </c>
      <c r="O1855">
        <v>2.7</v>
      </c>
      <c r="P1855">
        <v>3551.49</v>
      </c>
    </row>
    <row r="1856" spans="13:16" x14ac:dyDescent="0.2">
      <c r="M1856">
        <v>1848</v>
      </c>
      <c r="N1856" s="1">
        <v>-1285.9512</v>
      </c>
      <c r="O1856">
        <v>2.5499999999999998</v>
      </c>
      <c r="P1856">
        <v>3551.49</v>
      </c>
    </row>
    <row r="1857" spans="13:16" x14ac:dyDescent="0.2">
      <c r="M1857">
        <v>1849</v>
      </c>
      <c r="N1857" s="1">
        <v>-1285.8290999999999</v>
      </c>
      <c r="O1857">
        <v>2.84</v>
      </c>
      <c r="P1857">
        <v>3551.55</v>
      </c>
    </row>
    <row r="1858" spans="13:16" x14ac:dyDescent="0.2">
      <c r="M1858">
        <v>1850</v>
      </c>
      <c r="N1858" s="1">
        <v>-1285.9413999999999</v>
      </c>
      <c r="O1858">
        <v>2.82</v>
      </c>
      <c r="P1858">
        <v>3551</v>
      </c>
    </row>
    <row r="1859" spans="13:16" x14ac:dyDescent="0.2">
      <c r="M1859">
        <v>1851</v>
      </c>
      <c r="N1859" s="1">
        <v>-1285.9684</v>
      </c>
      <c r="O1859">
        <v>3.23</v>
      </c>
      <c r="P1859">
        <v>3551.85</v>
      </c>
    </row>
    <row r="1860" spans="13:16" x14ac:dyDescent="0.2">
      <c r="M1860">
        <v>1852</v>
      </c>
      <c r="N1860" s="1">
        <v>-1285.9641999999999</v>
      </c>
      <c r="O1860">
        <v>3.46</v>
      </c>
      <c r="P1860">
        <v>3550.76</v>
      </c>
    </row>
    <row r="1861" spans="13:16" x14ac:dyDescent="0.2">
      <c r="M1861">
        <v>1853</v>
      </c>
      <c r="N1861" s="1">
        <v>-1285.8321000000001</v>
      </c>
      <c r="O1861">
        <v>3.87</v>
      </c>
      <c r="P1861">
        <v>3550.07</v>
      </c>
    </row>
    <row r="1862" spans="13:16" x14ac:dyDescent="0.2">
      <c r="M1862">
        <v>1854</v>
      </c>
      <c r="N1862" s="1">
        <v>-1285.7293</v>
      </c>
      <c r="O1862">
        <v>4.3600000000000003</v>
      </c>
      <c r="P1862">
        <v>3550.16</v>
      </c>
    </row>
    <row r="1863" spans="13:16" x14ac:dyDescent="0.2">
      <c r="M1863">
        <v>1855</v>
      </c>
      <c r="N1863" s="1">
        <v>-1285.6711</v>
      </c>
      <c r="O1863">
        <v>4.28</v>
      </c>
      <c r="P1863">
        <v>3551.53</v>
      </c>
    </row>
    <row r="1864" spans="13:16" x14ac:dyDescent="0.2">
      <c r="M1864">
        <v>1856</v>
      </c>
      <c r="N1864" s="1">
        <v>-1285.5146999999999</v>
      </c>
      <c r="O1864">
        <v>4.62</v>
      </c>
      <c r="P1864">
        <v>3551.63</v>
      </c>
    </row>
    <row r="1865" spans="13:16" x14ac:dyDescent="0.2">
      <c r="M1865">
        <v>1857</v>
      </c>
      <c r="N1865" s="1">
        <v>-1285.3599999999999</v>
      </c>
      <c r="O1865">
        <v>5.05</v>
      </c>
      <c r="P1865">
        <v>3552.01</v>
      </c>
    </row>
    <row r="1866" spans="13:16" x14ac:dyDescent="0.2">
      <c r="M1866">
        <v>1858</v>
      </c>
      <c r="N1866" s="1">
        <v>-1285.2357</v>
      </c>
      <c r="O1866">
        <v>5.19</v>
      </c>
      <c r="P1866">
        <v>3551.96</v>
      </c>
    </row>
    <row r="1867" spans="13:16" x14ac:dyDescent="0.2">
      <c r="M1867">
        <v>1859</v>
      </c>
      <c r="N1867" s="1">
        <v>-1285.3056999999999</v>
      </c>
      <c r="O1867">
        <v>5.38</v>
      </c>
      <c r="P1867">
        <v>3551.98</v>
      </c>
    </row>
    <row r="1868" spans="13:16" x14ac:dyDescent="0.2">
      <c r="M1868">
        <v>1860</v>
      </c>
      <c r="N1868" s="1">
        <v>-1285.3452</v>
      </c>
      <c r="O1868">
        <v>5.37</v>
      </c>
      <c r="P1868">
        <v>3552.59</v>
      </c>
    </row>
    <row r="1869" spans="13:16" x14ac:dyDescent="0.2">
      <c r="M1869">
        <v>1861</v>
      </c>
      <c r="N1869" s="1">
        <v>-1285.3725999999999</v>
      </c>
      <c r="O1869">
        <v>5.55</v>
      </c>
      <c r="P1869">
        <v>3553.86</v>
      </c>
    </row>
    <row r="1870" spans="13:16" x14ac:dyDescent="0.2">
      <c r="M1870">
        <v>1862</v>
      </c>
      <c r="N1870" s="1">
        <v>-1285.4407000000001</v>
      </c>
      <c r="O1870">
        <v>5.54</v>
      </c>
      <c r="P1870">
        <v>3554.92</v>
      </c>
    </row>
    <row r="1871" spans="13:16" x14ac:dyDescent="0.2">
      <c r="M1871">
        <v>1863</v>
      </c>
      <c r="N1871" s="1">
        <v>-1285.4427000000001</v>
      </c>
      <c r="O1871">
        <v>5.22</v>
      </c>
      <c r="P1871">
        <v>3556.57</v>
      </c>
    </row>
    <row r="1872" spans="13:16" x14ac:dyDescent="0.2">
      <c r="M1872">
        <v>1864</v>
      </c>
      <c r="N1872" s="1">
        <v>-1285.3304000000001</v>
      </c>
      <c r="O1872">
        <v>6.32</v>
      </c>
      <c r="P1872">
        <v>3558.34</v>
      </c>
    </row>
    <row r="1873" spans="13:16" x14ac:dyDescent="0.2">
      <c r="M1873">
        <v>1865</v>
      </c>
      <c r="N1873" s="1">
        <v>-1285.1203</v>
      </c>
      <c r="O1873">
        <v>5.6</v>
      </c>
      <c r="P1873">
        <v>3560.24</v>
      </c>
    </row>
    <row r="1874" spans="13:16" x14ac:dyDescent="0.2">
      <c r="M1874">
        <v>1866</v>
      </c>
      <c r="N1874" s="1">
        <v>-1284.8586</v>
      </c>
      <c r="O1874">
        <v>4.8899999999999997</v>
      </c>
      <c r="P1874">
        <v>3561.7</v>
      </c>
    </row>
    <row r="1875" spans="13:16" x14ac:dyDescent="0.2">
      <c r="M1875">
        <v>1867</v>
      </c>
      <c r="N1875" s="1">
        <v>-1284.5907999999999</v>
      </c>
      <c r="O1875">
        <v>4.22</v>
      </c>
      <c r="P1875">
        <v>3562.73</v>
      </c>
    </row>
    <row r="1876" spans="13:16" x14ac:dyDescent="0.2">
      <c r="M1876">
        <v>1868</v>
      </c>
      <c r="N1876" s="1">
        <v>-1284.4012</v>
      </c>
      <c r="O1876">
        <v>3.57</v>
      </c>
      <c r="P1876">
        <v>3563.44</v>
      </c>
    </row>
    <row r="1877" spans="13:16" x14ac:dyDescent="0.2">
      <c r="M1877">
        <v>1869</v>
      </c>
      <c r="N1877" s="1">
        <v>-1284.2575999999999</v>
      </c>
      <c r="O1877">
        <v>-4.57</v>
      </c>
      <c r="P1877">
        <v>3563.75</v>
      </c>
    </row>
    <row r="1878" spans="13:16" x14ac:dyDescent="0.2">
      <c r="M1878">
        <v>1870</v>
      </c>
      <c r="N1878" s="1">
        <v>-1284.3733</v>
      </c>
      <c r="O1878">
        <v>3.2</v>
      </c>
      <c r="P1878">
        <v>3564.47</v>
      </c>
    </row>
    <row r="1879" spans="13:16" x14ac:dyDescent="0.2">
      <c r="M1879">
        <v>1871</v>
      </c>
      <c r="N1879" s="1">
        <v>-1284.4818</v>
      </c>
      <c r="O1879">
        <v>2.42</v>
      </c>
      <c r="P1879">
        <v>3564.55</v>
      </c>
    </row>
    <row r="1880" spans="13:16" x14ac:dyDescent="0.2">
      <c r="M1880">
        <v>1872</v>
      </c>
      <c r="N1880" s="1">
        <v>-1284.4987000000001</v>
      </c>
      <c r="O1880">
        <v>2.61</v>
      </c>
      <c r="P1880">
        <v>3564.31</v>
      </c>
    </row>
    <row r="1881" spans="13:16" x14ac:dyDescent="0.2">
      <c r="M1881">
        <v>1873</v>
      </c>
      <c r="N1881" s="1">
        <v>-1284.4254000000001</v>
      </c>
      <c r="O1881">
        <v>1.4</v>
      </c>
      <c r="P1881">
        <v>3564.39</v>
      </c>
    </row>
    <row r="1882" spans="13:16" x14ac:dyDescent="0.2">
      <c r="M1882">
        <v>1874</v>
      </c>
      <c r="N1882" s="1">
        <v>-1284.3756000000001</v>
      </c>
      <c r="O1882">
        <v>1.33</v>
      </c>
      <c r="P1882">
        <v>3563.38</v>
      </c>
    </row>
    <row r="1883" spans="13:16" x14ac:dyDescent="0.2">
      <c r="M1883">
        <v>1875</v>
      </c>
      <c r="N1883" s="1">
        <v>-1284.3125</v>
      </c>
      <c r="O1883">
        <v>2.2599999999999998</v>
      </c>
      <c r="P1883">
        <v>3563.31</v>
      </c>
    </row>
    <row r="1884" spans="13:16" x14ac:dyDescent="0.2">
      <c r="M1884">
        <v>1876</v>
      </c>
      <c r="N1884" s="1">
        <v>-1284.0045</v>
      </c>
      <c r="O1884">
        <v>3.62</v>
      </c>
      <c r="P1884">
        <v>3563.78</v>
      </c>
    </row>
    <row r="1885" spans="13:16" x14ac:dyDescent="0.2">
      <c r="M1885">
        <v>1877</v>
      </c>
      <c r="N1885" s="1">
        <v>-1283.9169999999999</v>
      </c>
      <c r="O1885">
        <v>3.72</v>
      </c>
      <c r="P1885">
        <v>3563.39</v>
      </c>
    </row>
    <row r="1886" spans="13:16" x14ac:dyDescent="0.2">
      <c r="M1886">
        <v>1878</v>
      </c>
      <c r="N1886" s="1">
        <v>-1283.8317999999999</v>
      </c>
      <c r="O1886">
        <v>4.38</v>
      </c>
      <c r="P1886">
        <v>3562.5</v>
      </c>
    </row>
    <row r="1887" spans="13:16" x14ac:dyDescent="0.2">
      <c r="M1887">
        <v>1879</v>
      </c>
      <c r="N1887" s="1">
        <v>-1284.615</v>
      </c>
      <c r="O1887">
        <v>2.65</v>
      </c>
      <c r="P1887">
        <v>3562.48</v>
      </c>
    </row>
    <row r="1888" spans="13:16" x14ac:dyDescent="0.2">
      <c r="M1888">
        <v>1880</v>
      </c>
      <c r="N1888" s="1">
        <v>-1284.8073999999999</v>
      </c>
      <c r="O1888">
        <v>2.67</v>
      </c>
      <c r="P1888">
        <v>3562.13</v>
      </c>
    </row>
    <row r="1889" spans="13:16" x14ac:dyDescent="0.2">
      <c r="M1889">
        <v>1881</v>
      </c>
      <c r="N1889" s="1">
        <v>-1284.9503</v>
      </c>
      <c r="O1889">
        <v>2.5499999999999998</v>
      </c>
      <c r="P1889">
        <v>3562.14</v>
      </c>
    </row>
    <row r="1890" spans="13:16" x14ac:dyDescent="0.2">
      <c r="M1890">
        <v>1882</v>
      </c>
      <c r="N1890" s="1">
        <v>-1285.0649000000001</v>
      </c>
      <c r="O1890">
        <v>3.16</v>
      </c>
      <c r="P1890">
        <v>3561.79</v>
      </c>
    </row>
    <row r="1891" spans="13:16" x14ac:dyDescent="0.2">
      <c r="M1891">
        <v>1883</v>
      </c>
      <c r="N1891" s="1">
        <v>-1285.0867000000001</v>
      </c>
      <c r="O1891">
        <v>3.11</v>
      </c>
      <c r="P1891">
        <v>3561.33</v>
      </c>
    </row>
    <row r="1892" spans="13:16" x14ac:dyDescent="0.2">
      <c r="M1892">
        <v>1884</v>
      </c>
      <c r="N1892" s="1">
        <v>-1285.0453</v>
      </c>
      <c r="O1892">
        <v>3.25</v>
      </c>
      <c r="P1892">
        <v>3561.98</v>
      </c>
    </row>
    <row r="1893" spans="13:16" x14ac:dyDescent="0.2">
      <c r="M1893">
        <v>1885</v>
      </c>
      <c r="N1893" s="1">
        <v>-1284.8753999999999</v>
      </c>
      <c r="O1893">
        <v>2.83</v>
      </c>
      <c r="P1893">
        <v>3563.72</v>
      </c>
    </row>
    <row r="1894" spans="13:16" x14ac:dyDescent="0.2">
      <c r="M1894">
        <v>1886</v>
      </c>
      <c r="N1894" s="1">
        <v>-1284.8726999999999</v>
      </c>
      <c r="O1894">
        <v>2.54</v>
      </c>
      <c r="P1894">
        <v>3565.51</v>
      </c>
    </row>
    <row r="1895" spans="13:16" x14ac:dyDescent="0.2">
      <c r="M1895">
        <v>1887</v>
      </c>
      <c r="N1895" s="1">
        <v>-1284.9101000000001</v>
      </c>
      <c r="O1895">
        <v>2.58</v>
      </c>
      <c r="P1895">
        <v>3565.96</v>
      </c>
    </row>
    <row r="1896" spans="13:16" x14ac:dyDescent="0.2">
      <c r="M1896">
        <v>1888</v>
      </c>
      <c r="N1896" s="1">
        <v>-1285.1456000000001</v>
      </c>
      <c r="O1896">
        <v>2.68</v>
      </c>
      <c r="P1896">
        <v>3565.42</v>
      </c>
    </row>
    <row r="1897" spans="13:16" x14ac:dyDescent="0.2">
      <c r="M1897">
        <v>1889</v>
      </c>
      <c r="N1897" s="1">
        <v>-1285.3237999999999</v>
      </c>
      <c r="O1897">
        <v>3.76</v>
      </c>
      <c r="P1897">
        <v>3564.88</v>
      </c>
    </row>
    <row r="1898" spans="13:16" x14ac:dyDescent="0.2">
      <c r="M1898">
        <v>1890</v>
      </c>
      <c r="N1898" s="1">
        <v>-1285.3019999999999</v>
      </c>
      <c r="O1898">
        <v>6.64</v>
      </c>
      <c r="P1898">
        <v>3565.41</v>
      </c>
    </row>
    <row r="1899" spans="13:16" x14ac:dyDescent="0.2">
      <c r="M1899">
        <v>1891</v>
      </c>
      <c r="N1899" s="1">
        <v>-1284.9737</v>
      </c>
      <c r="O1899">
        <v>5.3</v>
      </c>
      <c r="P1899">
        <v>3565.32</v>
      </c>
    </row>
    <row r="1900" spans="13:16" x14ac:dyDescent="0.2">
      <c r="M1900">
        <v>1892</v>
      </c>
      <c r="N1900" s="1">
        <v>-1284.5254</v>
      </c>
      <c r="O1900">
        <v>5.77</v>
      </c>
      <c r="P1900">
        <v>3565.7</v>
      </c>
    </row>
    <row r="1901" spans="13:16" x14ac:dyDescent="0.2">
      <c r="M1901">
        <v>1893</v>
      </c>
      <c r="N1901" s="1">
        <v>-1283.7511</v>
      </c>
      <c r="O1901">
        <v>12.11</v>
      </c>
      <c r="P1901">
        <v>3566.64</v>
      </c>
    </row>
    <row r="1902" spans="13:16" x14ac:dyDescent="0.2">
      <c r="M1902">
        <v>1894</v>
      </c>
      <c r="N1902" s="1">
        <v>-1284.8681999999999</v>
      </c>
      <c r="O1902">
        <v>2.35</v>
      </c>
      <c r="P1902">
        <v>3568.1</v>
      </c>
    </row>
    <row r="1903" spans="13:16" x14ac:dyDescent="0.2">
      <c r="M1903">
        <v>1895</v>
      </c>
      <c r="N1903" s="1">
        <v>-1285.1016999999999</v>
      </c>
      <c r="O1903">
        <v>1.72</v>
      </c>
      <c r="P1903">
        <v>3568.96</v>
      </c>
    </row>
    <row r="1904" spans="13:16" x14ac:dyDescent="0.2">
      <c r="M1904">
        <v>1896</v>
      </c>
      <c r="N1904" s="1">
        <v>-1285.3326</v>
      </c>
      <c r="O1904">
        <v>2.13</v>
      </c>
      <c r="P1904">
        <v>3569.12</v>
      </c>
    </row>
    <row r="1905" spans="13:16" x14ac:dyDescent="0.2">
      <c r="M1905">
        <v>1897</v>
      </c>
      <c r="N1905" s="1">
        <v>-1285.4833000000001</v>
      </c>
      <c r="O1905">
        <v>1.41</v>
      </c>
      <c r="P1905">
        <v>3569.74</v>
      </c>
    </row>
    <row r="1906" spans="13:16" x14ac:dyDescent="0.2">
      <c r="M1906">
        <v>1898</v>
      </c>
      <c r="N1906" s="1">
        <v>-1285.5556999999999</v>
      </c>
      <c r="O1906">
        <v>1.1499999999999999</v>
      </c>
      <c r="P1906">
        <v>3570.49</v>
      </c>
    </row>
    <row r="1907" spans="13:16" x14ac:dyDescent="0.2">
      <c r="M1907">
        <v>1899</v>
      </c>
      <c r="N1907" s="1">
        <v>-1285.7578000000001</v>
      </c>
      <c r="O1907">
        <v>0.13</v>
      </c>
      <c r="P1907">
        <v>3570.72</v>
      </c>
    </row>
    <row r="1908" spans="13:16" x14ac:dyDescent="0.2">
      <c r="M1908">
        <v>1900</v>
      </c>
      <c r="N1908" s="1">
        <v>-1285.8554999999999</v>
      </c>
      <c r="O1908">
        <v>0.31</v>
      </c>
      <c r="P1908">
        <v>3570.93</v>
      </c>
    </row>
    <row r="1909" spans="13:16" x14ac:dyDescent="0.2">
      <c r="M1909">
        <v>1901</v>
      </c>
      <c r="N1909" s="1">
        <v>-1285.8454999999999</v>
      </c>
      <c r="O1909">
        <v>0.48</v>
      </c>
      <c r="P1909">
        <v>3571.37</v>
      </c>
    </row>
    <row r="1910" spans="13:16" x14ac:dyDescent="0.2">
      <c r="M1910">
        <v>1902</v>
      </c>
      <c r="N1910" s="1">
        <v>-1285.5990999999999</v>
      </c>
      <c r="O1910">
        <v>0.86</v>
      </c>
      <c r="P1910">
        <v>3571.46</v>
      </c>
    </row>
    <row r="1911" spans="13:16" x14ac:dyDescent="0.2">
      <c r="M1911">
        <v>1903</v>
      </c>
      <c r="N1911" s="1">
        <v>-1285.3725999999999</v>
      </c>
      <c r="O1911">
        <v>1.1000000000000001</v>
      </c>
      <c r="P1911">
        <v>3571.16</v>
      </c>
    </row>
    <row r="1912" spans="13:16" x14ac:dyDescent="0.2">
      <c r="M1912">
        <v>1904</v>
      </c>
      <c r="N1912" s="1">
        <v>-1285.1557</v>
      </c>
      <c r="O1912">
        <v>1.45</v>
      </c>
      <c r="P1912">
        <v>3570.88</v>
      </c>
    </row>
    <row r="1913" spans="13:16" x14ac:dyDescent="0.2">
      <c r="M1913">
        <v>1905</v>
      </c>
      <c r="N1913" s="1">
        <v>-1284.8285000000001</v>
      </c>
      <c r="O1913">
        <v>1.95</v>
      </c>
      <c r="P1913">
        <v>3570.51</v>
      </c>
    </row>
    <row r="1914" spans="13:16" x14ac:dyDescent="0.2">
      <c r="M1914">
        <v>1906</v>
      </c>
      <c r="N1914" s="1">
        <v>-1284.5939000000001</v>
      </c>
      <c r="O1914">
        <v>2.08</v>
      </c>
      <c r="P1914">
        <v>3569.61</v>
      </c>
    </row>
    <row r="1915" spans="13:16" x14ac:dyDescent="0.2">
      <c r="M1915">
        <v>1907</v>
      </c>
      <c r="N1915" s="1">
        <v>-1284.3875</v>
      </c>
      <c r="O1915">
        <v>2.78</v>
      </c>
      <c r="P1915">
        <v>3570.26</v>
      </c>
    </row>
    <row r="1916" spans="13:16" x14ac:dyDescent="0.2">
      <c r="M1916">
        <v>1908</v>
      </c>
      <c r="N1916" s="1">
        <v>-1284.3212000000001</v>
      </c>
      <c r="O1916">
        <v>2.12</v>
      </c>
      <c r="P1916">
        <v>3571.89</v>
      </c>
    </row>
    <row r="1917" spans="13:16" x14ac:dyDescent="0.2">
      <c r="M1917">
        <v>1909</v>
      </c>
      <c r="N1917" s="1">
        <v>-1284.2807</v>
      </c>
      <c r="O1917">
        <v>2.63</v>
      </c>
      <c r="P1917">
        <v>3572.71</v>
      </c>
    </row>
    <row r="1918" spans="13:16" x14ac:dyDescent="0.2">
      <c r="M1918">
        <v>1910</v>
      </c>
      <c r="N1918" s="1">
        <v>-1284.1877999999999</v>
      </c>
      <c r="O1918">
        <v>1.59</v>
      </c>
      <c r="P1918">
        <v>3572.63</v>
      </c>
    </row>
    <row r="1919" spans="13:16" x14ac:dyDescent="0.2">
      <c r="M1919">
        <v>1911</v>
      </c>
      <c r="N1919" s="1">
        <v>-1284.1056000000001</v>
      </c>
      <c r="O1919">
        <v>1.42</v>
      </c>
      <c r="P1919">
        <v>3573.44</v>
      </c>
    </row>
    <row r="1920" spans="13:16" x14ac:dyDescent="0.2">
      <c r="M1920">
        <v>1912</v>
      </c>
      <c r="N1920" s="1">
        <v>-1284.0168000000001</v>
      </c>
      <c r="O1920">
        <v>2.5299999999999998</v>
      </c>
      <c r="P1920">
        <v>3574.37</v>
      </c>
    </row>
    <row r="1921" spans="13:16" x14ac:dyDescent="0.2">
      <c r="M1921">
        <v>1913</v>
      </c>
      <c r="N1921" s="1">
        <v>-1283.9331</v>
      </c>
      <c r="O1921">
        <v>2.64</v>
      </c>
      <c r="P1921">
        <v>3574.7</v>
      </c>
    </row>
    <row r="1922" spans="13:16" x14ac:dyDescent="0.2">
      <c r="M1922">
        <v>1914</v>
      </c>
      <c r="N1922" s="1">
        <v>-1284.0877</v>
      </c>
      <c r="O1922">
        <v>1.67</v>
      </c>
      <c r="P1922">
        <v>3574.4</v>
      </c>
    </row>
    <row r="1923" spans="13:16" x14ac:dyDescent="0.2">
      <c r="M1923">
        <v>1915</v>
      </c>
      <c r="N1923" s="1">
        <v>-1284.0989999999999</v>
      </c>
      <c r="O1923">
        <v>1.28</v>
      </c>
      <c r="P1923">
        <v>3574.38</v>
      </c>
    </row>
    <row r="1924" spans="13:16" x14ac:dyDescent="0.2">
      <c r="M1924">
        <v>1916</v>
      </c>
      <c r="N1924" s="1">
        <v>-1284.1973</v>
      </c>
      <c r="O1924">
        <v>1.32</v>
      </c>
      <c r="P1924">
        <v>3574.03</v>
      </c>
    </row>
    <row r="1925" spans="13:16" x14ac:dyDescent="0.2">
      <c r="M1925">
        <v>1917</v>
      </c>
      <c r="N1925" s="1">
        <v>-1284.4295999999999</v>
      </c>
      <c r="O1925">
        <v>1.07</v>
      </c>
      <c r="P1925">
        <v>3573.6</v>
      </c>
    </row>
    <row r="1926" spans="13:16" x14ac:dyDescent="0.2">
      <c r="M1926">
        <v>1918</v>
      </c>
      <c r="N1926" s="1">
        <v>-1284.7260000000001</v>
      </c>
      <c r="O1926">
        <v>1.39</v>
      </c>
      <c r="P1926">
        <v>3573.15</v>
      </c>
    </row>
    <row r="1927" spans="13:16" x14ac:dyDescent="0.2">
      <c r="M1927">
        <v>1919</v>
      </c>
      <c r="N1927" s="1">
        <v>-1284.9468999999999</v>
      </c>
      <c r="O1927">
        <v>0.77</v>
      </c>
      <c r="P1927">
        <v>3573.72</v>
      </c>
    </row>
    <row r="1928" spans="13:16" x14ac:dyDescent="0.2">
      <c r="M1928">
        <v>1920</v>
      </c>
      <c r="N1928" s="1">
        <v>-1285.0793000000001</v>
      </c>
      <c r="O1928">
        <v>0.03</v>
      </c>
      <c r="P1928">
        <v>3574.37</v>
      </c>
    </row>
    <row r="1929" spans="13:16" x14ac:dyDescent="0.2">
      <c r="M1929">
        <v>1921</v>
      </c>
      <c r="N1929" s="1">
        <v>-1285.2249999999999</v>
      </c>
      <c r="O1929">
        <v>0.41</v>
      </c>
      <c r="P1929">
        <v>3574.9</v>
      </c>
    </row>
    <row r="1930" spans="13:16" x14ac:dyDescent="0.2">
      <c r="M1930">
        <v>1922</v>
      </c>
      <c r="N1930" s="1">
        <v>-1285.3418999999999</v>
      </c>
      <c r="O1930">
        <v>0.22</v>
      </c>
      <c r="P1930">
        <v>3575.19</v>
      </c>
    </row>
    <row r="1931" spans="13:16" x14ac:dyDescent="0.2">
      <c r="M1931">
        <v>1923</v>
      </c>
      <c r="N1931" s="1">
        <v>-1285.1494</v>
      </c>
      <c r="O1931">
        <v>7.12</v>
      </c>
      <c r="P1931">
        <v>3574.93</v>
      </c>
    </row>
    <row r="1932" spans="13:16" x14ac:dyDescent="0.2">
      <c r="M1932">
        <v>1924</v>
      </c>
      <c r="N1932" s="1">
        <v>-1285.347</v>
      </c>
      <c r="O1932">
        <v>2.54</v>
      </c>
      <c r="P1932">
        <v>3574.23</v>
      </c>
    </row>
    <row r="1933" spans="13:16" x14ac:dyDescent="0.2">
      <c r="M1933">
        <v>1925</v>
      </c>
      <c r="N1933" s="1">
        <v>-1285.3352</v>
      </c>
      <c r="O1933">
        <v>2.97</v>
      </c>
      <c r="P1933">
        <v>3574.43</v>
      </c>
    </row>
    <row r="1934" spans="13:16" x14ac:dyDescent="0.2">
      <c r="M1934">
        <v>1926</v>
      </c>
      <c r="N1934" s="1">
        <v>-1285.3341</v>
      </c>
      <c r="O1934">
        <v>2.2400000000000002</v>
      </c>
      <c r="P1934">
        <v>3573.96</v>
      </c>
    </row>
    <row r="1935" spans="13:16" x14ac:dyDescent="0.2">
      <c r="M1935">
        <v>1927</v>
      </c>
      <c r="N1935" s="1">
        <v>-1285.3030000000001</v>
      </c>
      <c r="O1935">
        <v>1.88</v>
      </c>
      <c r="P1935">
        <v>3573.74</v>
      </c>
    </row>
    <row r="1936" spans="13:16" x14ac:dyDescent="0.2">
      <c r="M1936">
        <v>1928</v>
      </c>
      <c r="N1936" s="1">
        <v>-1285.4942000000001</v>
      </c>
      <c r="O1936">
        <v>1.55</v>
      </c>
      <c r="P1936">
        <v>3574.99</v>
      </c>
    </row>
    <row r="1937" spans="13:16" x14ac:dyDescent="0.2">
      <c r="M1937">
        <v>1929</v>
      </c>
      <c r="N1937" s="1">
        <v>-1285.6247000000001</v>
      </c>
      <c r="O1937">
        <v>1.57</v>
      </c>
      <c r="P1937">
        <v>3576.59</v>
      </c>
    </row>
    <row r="1938" spans="13:16" x14ac:dyDescent="0.2">
      <c r="M1938">
        <v>1930</v>
      </c>
      <c r="N1938" s="1">
        <v>-1285.9031</v>
      </c>
      <c r="O1938">
        <v>0.63</v>
      </c>
      <c r="P1938">
        <v>3577.46</v>
      </c>
    </row>
    <row r="1939" spans="13:16" x14ac:dyDescent="0.2">
      <c r="M1939">
        <v>1931</v>
      </c>
      <c r="N1939" s="1">
        <v>-1285.9372000000001</v>
      </c>
      <c r="O1939">
        <v>0.39</v>
      </c>
      <c r="P1939">
        <v>3578.44</v>
      </c>
    </row>
    <row r="1940" spans="13:16" x14ac:dyDescent="0.2">
      <c r="M1940">
        <v>1932</v>
      </c>
      <c r="N1940" s="1">
        <v>-1285.9516000000001</v>
      </c>
      <c r="O1940">
        <v>0.62</v>
      </c>
      <c r="P1940">
        <v>3579.66</v>
      </c>
    </row>
    <row r="1941" spans="13:16" x14ac:dyDescent="0.2">
      <c r="M1941">
        <v>1933</v>
      </c>
      <c r="N1941" s="1">
        <v>-1285.9239</v>
      </c>
      <c r="O1941">
        <v>0.2</v>
      </c>
      <c r="P1941">
        <v>3580.36</v>
      </c>
    </row>
    <row r="1942" spans="13:16" x14ac:dyDescent="0.2">
      <c r="M1942">
        <v>1934</v>
      </c>
      <c r="N1942" s="1">
        <v>-1285.9628</v>
      </c>
      <c r="O1942">
        <v>0.13</v>
      </c>
      <c r="P1942">
        <v>3581.18</v>
      </c>
    </row>
    <row r="1943" spans="13:16" x14ac:dyDescent="0.2">
      <c r="M1943">
        <v>1935</v>
      </c>
      <c r="N1943" s="1">
        <v>-1285.9881</v>
      </c>
      <c r="O1943">
        <v>-0.17</v>
      </c>
      <c r="P1943">
        <v>3582.67</v>
      </c>
    </row>
    <row r="1944" spans="13:16" x14ac:dyDescent="0.2">
      <c r="M1944">
        <v>1936</v>
      </c>
      <c r="N1944" s="1">
        <v>-1285.9666</v>
      </c>
      <c r="O1944">
        <v>-0.72</v>
      </c>
      <c r="P1944">
        <v>3584.13</v>
      </c>
    </row>
    <row r="1945" spans="13:16" x14ac:dyDescent="0.2">
      <c r="M1945">
        <v>1937</v>
      </c>
      <c r="N1945" s="1">
        <v>-1285.8412000000001</v>
      </c>
      <c r="O1945">
        <v>-0.53</v>
      </c>
      <c r="P1945">
        <v>3584.61</v>
      </c>
    </row>
    <row r="1946" spans="13:16" x14ac:dyDescent="0.2">
      <c r="M1946">
        <v>1938</v>
      </c>
      <c r="N1946" s="1">
        <v>-1285.6398999999999</v>
      </c>
      <c r="O1946">
        <v>-0.15</v>
      </c>
      <c r="P1946">
        <v>3585.45</v>
      </c>
    </row>
    <row r="1947" spans="13:16" x14ac:dyDescent="0.2">
      <c r="M1947">
        <v>1939</v>
      </c>
      <c r="N1947" s="1">
        <v>-1285.5047999999999</v>
      </c>
      <c r="O1947">
        <v>-0.47</v>
      </c>
      <c r="P1947">
        <v>3585.85</v>
      </c>
    </row>
    <row r="1948" spans="13:16" x14ac:dyDescent="0.2">
      <c r="M1948">
        <v>1940</v>
      </c>
      <c r="N1948" s="1">
        <v>-1285.5762</v>
      </c>
      <c r="O1948">
        <v>-0.52</v>
      </c>
      <c r="P1948">
        <v>3586.92</v>
      </c>
    </row>
    <row r="1949" spans="13:16" x14ac:dyDescent="0.2">
      <c r="M1949">
        <v>1941</v>
      </c>
      <c r="N1949" s="1">
        <v>-1285.7257999999999</v>
      </c>
      <c r="O1949">
        <v>-0.73</v>
      </c>
      <c r="P1949">
        <v>3586.65</v>
      </c>
    </row>
    <row r="1950" spans="13:16" x14ac:dyDescent="0.2">
      <c r="M1950">
        <v>1942</v>
      </c>
      <c r="N1950" s="1">
        <v>-1285.7345</v>
      </c>
      <c r="O1950">
        <v>-0.68</v>
      </c>
      <c r="P1950">
        <v>3585.93</v>
      </c>
    </row>
    <row r="1951" spans="13:16" x14ac:dyDescent="0.2">
      <c r="M1951">
        <v>1943</v>
      </c>
      <c r="N1951" s="1">
        <v>-1285.7057</v>
      </c>
      <c r="O1951">
        <v>-0.38</v>
      </c>
      <c r="P1951">
        <v>3585.22</v>
      </c>
    </row>
    <row r="1952" spans="13:16" x14ac:dyDescent="0.2">
      <c r="M1952">
        <v>1944</v>
      </c>
      <c r="N1952" s="1">
        <v>-1285.6858</v>
      </c>
      <c r="O1952">
        <v>-0.38</v>
      </c>
      <c r="P1952">
        <v>3583.98</v>
      </c>
    </row>
    <row r="1953" spans="13:16" x14ac:dyDescent="0.2">
      <c r="M1953">
        <v>1945</v>
      </c>
      <c r="N1953" s="1">
        <v>-1285.6110000000001</v>
      </c>
      <c r="O1953">
        <v>0.35</v>
      </c>
      <c r="P1953">
        <v>3581.99</v>
      </c>
    </row>
    <row r="1954" spans="13:16" x14ac:dyDescent="0.2">
      <c r="M1954">
        <v>1946</v>
      </c>
      <c r="N1954" s="1">
        <v>-1285.7995000000001</v>
      </c>
      <c r="O1954">
        <v>0.14000000000000001</v>
      </c>
      <c r="P1954">
        <v>3580.88</v>
      </c>
    </row>
    <row r="1955" spans="13:16" x14ac:dyDescent="0.2">
      <c r="M1955">
        <v>1947</v>
      </c>
      <c r="N1955" s="1">
        <v>-1285.7745</v>
      </c>
      <c r="O1955">
        <v>-0.08</v>
      </c>
      <c r="P1955">
        <v>3580.33</v>
      </c>
    </row>
    <row r="1956" spans="13:16" x14ac:dyDescent="0.2">
      <c r="M1956">
        <v>1948</v>
      </c>
      <c r="N1956" s="1">
        <v>-1285.6339</v>
      </c>
      <c r="O1956">
        <v>0.06</v>
      </c>
      <c r="P1956">
        <v>3579.85</v>
      </c>
    </row>
    <row r="1957" spans="13:16" x14ac:dyDescent="0.2">
      <c r="M1957">
        <v>1949</v>
      </c>
      <c r="N1957" s="1">
        <v>-1285.4988000000001</v>
      </c>
      <c r="O1957">
        <v>0.28000000000000003</v>
      </c>
      <c r="P1957">
        <v>3580.3</v>
      </c>
    </row>
    <row r="1958" spans="13:16" x14ac:dyDescent="0.2">
      <c r="M1958">
        <v>1950</v>
      </c>
      <c r="N1958" s="1">
        <v>-1285.4266</v>
      </c>
      <c r="O1958">
        <v>0.31</v>
      </c>
      <c r="P1958">
        <v>3582.03</v>
      </c>
    </row>
    <row r="1959" spans="13:16" x14ac:dyDescent="0.2">
      <c r="M1959">
        <v>1951</v>
      </c>
      <c r="N1959" s="1">
        <v>-1285.3552</v>
      </c>
      <c r="O1959">
        <v>0.05</v>
      </c>
      <c r="P1959">
        <v>3584.13</v>
      </c>
    </row>
    <row r="1960" spans="13:16" x14ac:dyDescent="0.2">
      <c r="M1960">
        <v>1952</v>
      </c>
      <c r="N1960" s="1">
        <v>-1285.2945</v>
      </c>
      <c r="O1960">
        <v>0.25</v>
      </c>
      <c r="P1960">
        <v>3585.29</v>
      </c>
    </row>
    <row r="1961" spans="13:16" x14ac:dyDescent="0.2">
      <c r="M1961">
        <v>1953</v>
      </c>
      <c r="N1961" s="1">
        <v>-1285.3842</v>
      </c>
      <c r="O1961">
        <v>0.36</v>
      </c>
      <c r="P1961">
        <v>3585.74</v>
      </c>
    </row>
    <row r="1962" spans="13:16" x14ac:dyDescent="0.2">
      <c r="M1962">
        <v>1954</v>
      </c>
      <c r="N1962" s="1">
        <v>-1285.1564000000001</v>
      </c>
      <c r="O1962">
        <v>0.55000000000000004</v>
      </c>
      <c r="P1962">
        <v>3586.79</v>
      </c>
    </row>
    <row r="1963" spans="13:16" x14ac:dyDescent="0.2">
      <c r="M1963">
        <v>1955</v>
      </c>
      <c r="N1963" s="1">
        <v>-1285.1484</v>
      </c>
      <c r="O1963">
        <v>0.23</v>
      </c>
      <c r="P1963">
        <v>3587.25</v>
      </c>
    </row>
    <row r="1964" spans="13:16" x14ac:dyDescent="0.2">
      <c r="M1964">
        <v>1956</v>
      </c>
      <c r="N1964" s="1">
        <v>-1285.1750999999999</v>
      </c>
      <c r="O1964">
        <v>0.95</v>
      </c>
      <c r="P1964">
        <v>3588.64</v>
      </c>
    </row>
    <row r="1965" spans="13:16" x14ac:dyDescent="0.2">
      <c r="M1965">
        <v>1957</v>
      </c>
      <c r="N1965" s="1">
        <v>-1284.981</v>
      </c>
      <c r="O1965">
        <v>2.57</v>
      </c>
      <c r="P1965">
        <v>3589.86</v>
      </c>
    </row>
    <row r="1966" spans="13:16" x14ac:dyDescent="0.2">
      <c r="M1966">
        <v>1958</v>
      </c>
      <c r="N1966" s="1">
        <v>-1285.3974000000001</v>
      </c>
      <c r="O1966">
        <v>-0.35</v>
      </c>
      <c r="P1966">
        <v>3591.95</v>
      </c>
    </row>
    <row r="1967" spans="13:16" x14ac:dyDescent="0.2">
      <c r="M1967">
        <v>1959</v>
      </c>
      <c r="N1967" s="1">
        <v>-1285.4241999999999</v>
      </c>
      <c r="O1967">
        <v>-0.78</v>
      </c>
      <c r="P1967">
        <v>3594.28</v>
      </c>
    </row>
    <row r="1968" spans="13:16" x14ac:dyDescent="0.2">
      <c r="M1968">
        <v>1960</v>
      </c>
      <c r="N1968" s="1">
        <v>-1285.3662999999999</v>
      </c>
      <c r="O1968">
        <v>-1.0900000000000001</v>
      </c>
      <c r="P1968">
        <v>3596.6</v>
      </c>
    </row>
    <row r="1969" spans="13:16" x14ac:dyDescent="0.2">
      <c r="M1969">
        <v>1961</v>
      </c>
      <c r="N1969" s="1">
        <v>-1285.3253</v>
      </c>
      <c r="O1969">
        <v>-1.58</v>
      </c>
      <c r="P1969">
        <v>3597.89</v>
      </c>
    </row>
    <row r="1970" spans="13:16" x14ac:dyDescent="0.2">
      <c r="M1970">
        <v>1962</v>
      </c>
      <c r="N1970" s="1">
        <v>-1285.4852000000001</v>
      </c>
      <c r="O1970">
        <v>-2.17</v>
      </c>
      <c r="P1970">
        <v>3599.52</v>
      </c>
    </row>
    <row r="1971" spans="13:16" x14ac:dyDescent="0.2">
      <c r="M1971">
        <v>1963</v>
      </c>
      <c r="N1971" s="1">
        <v>-1285.472</v>
      </c>
      <c r="O1971">
        <v>-2.02</v>
      </c>
      <c r="P1971">
        <v>3601.56</v>
      </c>
    </row>
    <row r="1972" spans="13:16" x14ac:dyDescent="0.2">
      <c r="M1972">
        <v>1964</v>
      </c>
      <c r="N1972" s="1">
        <v>-1285.5508</v>
      </c>
      <c r="O1972">
        <v>-1.58</v>
      </c>
      <c r="P1972">
        <v>3604.05</v>
      </c>
    </row>
    <row r="1973" spans="13:16" x14ac:dyDescent="0.2">
      <c r="M1973">
        <v>1965</v>
      </c>
      <c r="N1973" s="1">
        <v>-1285.761</v>
      </c>
      <c r="O1973">
        <v>-3.75</v>
      </c>
      <c r="P1973">
        <v>3606.16</v>
      </c>
    </row>
    <row r="1974" spans="13:16" x14ac:dyDescent="0.2">
      <c r="M1974">
        <v>1966</v>
      </c>
      <c r="N1974" s="1">
        <v>-1285.8988999999999</v>
      </c>
      <c r="O1974">
        <v>-3.96</v>
      </c>
      <c r="P1974">
        <v>3609.25</v>
      </c>
    </row>
    <row r="1975" spans="13:16" x14ac:dyDescent="0.2">
      <c r="M1975">
        <v>1967</v>
      </c>
      <c r="N1975" s="1">
        <v>-1285.9639999999999</v>
      </c>
      <c r="O1975">
        <v>-5.27</v>
      </c>
      <c r="P1975">
        <v>3613.27</v>
      </c>
    </row>
    <row r="1976" spans="13:16" x14ac:dyDescent="0.2">
      <c r="M1976">
        <v>1968</v>
      </c>
      <c r="N1976" s="1">
        <v>-1286.0658000000001</v>
      </c>
      <c r="O1976">
        <v>-6.45</v>
      </c>
      <c r="P1976">
        <v>3615.3</v>
      </c>
    </row>
    <row r="1977" spans="13:16" x14ac:dyDescent="0.2">
      <c r="M1977">
        <v>1969</v>
      </c>
      <c r="N1977" s="1">
        <v>-1286.1451</v>
      </c>
      <c r="O1977">
        <v>-6.83</v>
      </c>
      <c r="P1977">
        <v>3617.68</v>
      </c>
    </row>
    <row r="1978" spans="13:16" x14ac:dyDescent="0.2">
      <c r="M1978">
        <v>1970</v>
      </c>
      <c r="N1978" s="1">
        <v>-1286.1655000000001</v>
      </c>
      <c r="O1978">
        <v>-7.01</v>
      </c>
      <c r="P1978">
        <v>3618.75</v>
      </c>
    </row>
    <row r="1979" spans="13:16" x14ac:dyDescent="0.2">
      <c r="M1979">
        <v>1971</v>
      </c>
      <c r="N1979" s="1">
        <v>-1286.1020000000001</v>
      </c>
      <c r="O1979">
        <v>-7.46</v>
      </c>
      <c r="P1979">
        <v>3620.91</v>
      </c>
    </row>
    <row r="1980" spans="13:16" x14ac:dyDescent="0.2">
      <c r="M1980">
        <v>1972</v>
      </c>
      <c r="N1980" s="1">
        <v>-1285.9401</v>
      </c>
      <c r="O1980">
        <v>-7.83</v>
      </c>
      <c r="P1980">
        <v>3621.74</v>
      </c>
    </row>
    <row r="1981" spans="13:16" x14ac:dyDescent="0.2">
      <c r="M1981">
        <v>1973</v>
      </c>
      <c r="N1981" s="1">
        <v>-1285.8042</v>
      </c>
      <c r="O1981">
        <v>-7.47</v>
      </c>
      <c r="P1981">
        <v>3621.82</v>
      </c>
    </row>
    <row r="1982" spans="13:16" x14ac:dyDescent="0.2">
      <c r="M1982">
        <v>1974</v>
      </c>
      <c r="N1982" s="1">
        <v>-1285.7745</v>
      </c>
      <c r="O1982">
        <v>-6.95</v>
      </c>
      <c r="P1982">
        <v>3622.45</v>
      </c>
    </row>
    <row r="1983" spans="13:16" x14ac:dyDescent="0.2">
      <c r="M1983">
        <v>1975</v>
      </c>
      <c r="N1983" s="1">
        <v>-1285.8841</v>
      </c>
      <c r="O1983">
        <v>-6.91</v>
      </c>
      <c r="P1983">
        <v>3622.39</v>
      </c>
    </row>
    <row r="1984" spans="13:16" x14ac:dyDescent="0.2">
      <c r="M1984">
        <v>1976</v>
      </c>
      <c r="N1984" s="1">
        <v>-1286.0873999999999</v>
      </c>
      <c r="O1984">
        <v>-7.04</v>
      </c>
      <c r="P1984">
        <v>3623.12</v>
      </c>
    </row>
    <row r="1985" spans="13:16" x14ac:dyDescent="0.2">
      <c r="M1985">
        <v>1977</v>
      </c>
      <c r="N1985" s="1">
        <v>-1286.0889999999999</v>
      </c>
      <c r="O1985">
        <v>-7.33</v>
      </c>
      <c r="P1985">
        <v>3624.29</v>
      </c>
    </row>
    <row r="1986" spans="13:16" x14ac:dyDescent="0.2">
      <c r="M1986">
        <v>1978</v>
      </c>
      <c r="N1986" s="1">
        <v>-1286.1052</v>
      </c>
      <c r="O1986">
        <v>-7.73</v>
      </c>
      <c r="P1986">
        <v>3624.78</v>
      </c>
    </row>
    <row r="1987" spans="13:16" x14ac:dyDescent="0.2">
      <c r="M1987">
        <v>1979</v>
      </c>
      <c r="N1987" s="1">
        <v>-1286.0562</v>
      </c>
      <c r="O1987">
        <v>-7.99</v>
      </c>
      <c r="P1987">
        <v>3625.58</v>
      </c>
    </row>
    <row r="1988" spans="13:16" x14ac:dyDescent="0.2">
      <c r="M1988">
        <v>1980</v>
      </c>
      <c r="N1988" s="1">
        <v>-1285.7702999999999</v>
      </c>
      <c r="O1988">
        <v>-7.86</v>
      </c>
      <c r="P1988">
        <v>3627.83</v>
      </c>
    </row>
    <row r="1989" spans="13:16" x14ac:dyDescent="0.2">
      <c r="M1989">
        <v>1981</v>
      </c>
      <c r="N1989" s="1">
        <v>-1285.8420000000001</v>
      </c>
      <c r="O1989">
        <v>-8.89</v>
      </c>
      <c r="P1989">
        <v>3629.81</v>
      </c>
    </row>
    <row r="1990" spans="13:16" x14ac:dyDescent="0.2">
      <c r="M1990">
        <v>1982</v>
      </c>
      <c r="N1990" s="1">
        <v>-1285.9474</v>
      </c>
      <c r="O1990">
        <v>-9.0399999999999991</v>
      </c>
      <c r="P1990">
        <v>3631.92</v>
      </c>
    </row>
    <row r="1991" spans="13:16" x14ac:dyDescent="0.2">
      <c r="M1991">
        <v>1983</v>
      </c>
      <c r="N1991" s="1">
        <v>-1285.9931999999999</v>
      </c>
      <c r="O1991">
        <v>-9.4499999999999993</v>
      </c>
      <c r="P1991">
        <v>3633.1</v>
      </c>
    </row>
    <row r="1992" spans="13:16" x14ac:dyDescent="0.2">
      <c r="M1992">
        <v>1984</v>
      </c>
      <c r="N1992" s="1">
        <v>-1285.9360999999999</v>
      </c>
      <c r="O1992">
        <v>-9.2100000000000009</v>
      </c>
      <c r="P1992">
        <v>3634.08</v>
      </c>
    </row>
    <row r="1993" spans="13:16" x14ac:dyDescent="0.2">
      <c r="M1993">
        <v>1985</v>
      </c>
      <c r="N1993" s="1">
        <v>-1285.9762000000001</v>
      </c>
      <c r="O1993">
        <v>-8.9700000000000006</v>
      </c>
      <c r="P1993">
        <v>3635.95</v>
      </c>
    </row>
    <row r="1994" spans="13:16" x14ac:dyDescent="0.2">
      <c r="M1994">
        <v>1986</v>
      </c>
      <c r="N1994" s="1">
        <v>-1286.0056999999999</v>
      </c>
      <c r="O1994">
        <v>-9.9600000000000009</v>
      </c>
      <c r="P1994">
        <v>3637.11</v>
      </c>
    </row>
    <row r="1995" spans="13:16" x14ac:dyDescent="0.2">
      <c r="M1995">
        <v>1987</v>
      </c>
      <c r="N1995" s="1">
        <v>-1286.0199</v>
      </c>
      <c r="O1995">
        <v>-10.09</v>
      </c>
      <c r="P1995">
        <v>3638.48</v>
      </c>
    </row>
    <row r="1996" spans="13:16" x14ac:dyDescent="0.2">
      <c r="M1996">
        <v>1988</v>
      </c>
      <c r="N1996" s="1">
        <v>-1285.9934000000001</v>
      </c>
      <c r="O1996">
        <v>-10.55</v>
      </c>
      <c r="P1996">
        <v>3639.28</v>
      </c>
    </row>
    <row r="1997" spans="13:16" x14ac:dyDescent="0.2">
      <c r="M1997">
        <v>1989</v>
      </c>
      <c r="N1997" s="1">
        <v>-1285.826</v>
      </c>
      <c r="O1997">
        <v>-11.29</v>
      </c>
      <c r="P1997">
        <v>3639.91</v>
      </c>
    </row>
    <row r="1998" spans="13:16" x14ac:dyDescent="0.2">
      <c r="M1998">
        <v>1990</v>
      </c>
      <c r="N1998" s="1">
        <v>-1285.7048</v>
      </c>
      <c r="O1998">
        <v>-9.65</v>
      </c>
      <c r="P1998">
        <v>3640.06</v>
      </c>
    </row>
    <row r="1999" spans="13:16" x14ac:dyDescent="0.2">
      <c r="M1999">
        <v>1991</v>
      </c>
      <c r="N1999" s="1">
        <v>-1285.5187000000001</v>
      </c>
      <c r="O1999">
        <v>-9</v>
      </c>
      <c r="P1999">
        <v>3640.32</v>
      </c>
    </row>
    <row r="2000" spans="13:16" x14ac:dyDescent="0.2">
      <c r="M2000">
        <v>1992</v>
      </c>
      <c r="N2000" s="1">
        <v>-1285.4368999999999</v>
      </c>
      <c r="O2000">
        <v>-9.1199999999999992</v>
      </c>
      <c r="P2000">
        <v>3639.82</v>
      </c>
    </row>
    <row r="2001" spans="13:16" x14ac:dyDescent="0.2">
      <c r="M2001">
        <v>1993</v>
      </c>
      <c r="N2001" s="1">
        <v>-1285.3631</v>
      </c>
      <c r="O2001">
        <v>-8.82</v>
      </c>
      <c r="P2001">
        <v>3638.2</v>
      </c>
    </row>
    <row r="2002" spans="13:16" x14ac:dyDescent="0.2">
      <c r="M2002">
        <v>1994</v>
      </c>
      <c r="N2002" s="1">
        <v>-1285.2550000000001</v>
      </c>
      <c r="O2002">
        <v>-8.17</v>
      </c>
      <c r="P2002">
        <v>3635.95</v>
      </c>
    </row>
    <row r="2003" spans="13:16" x14ac:dyDescent="0.2">
      <c r="M2003">
        <v>1995</v>
      </c>
      <c r="N2003" s="1">
        <v>-1285.0304000000001</v>
      </c>
      <c r="O2003">
        <v>-6.87</v>
      </c>
      <c r="P2003">
        <v>3634.68</v>
      </c>
    </row>
    <row r="2004" spans="13:16" x14ac:dyDescent="0.2">
      <c r="M2004">
        <v>1996</v>
      </c>
      <c r="N2004" s="1">
        <v>-1284.9328</v>
      </c>
      <c r="O2004">
        <v>-6.48</v>
      </c>
      <c r="P2004">
        <v>3632.52</v>
      </c>
    </row>
    <row r="2005" spans="13:16" x14ac:dyDescent="0.2">
      <c r="M2005">
        <v>1997</v>
      </c>
      <c r="N2005" s="1">
        <v>-1284.6836000000001</v>
      </c>
      <c r="O2005">
        <v>-5.71</v>
      </c>
      <c r="P2005">
        <v>3630.93</v>
      </c>
    </row>
    <row r="2006" spans="13:16" x14ac:dyDescent="0.2">
      <c r="M2006">
        <v>1998</v>
      </c>
      <c r="N2006" s="1">
        <v>-1284.5903000000001</v>
      </c>
      <c r="O2006">
        <v>-5.33</v>
      </c>
      <c r="P2006">
        <v>3629.3</v>
      </c>
    </row>
    <row r="2007" spans="13:16" x14ac:dyDescent="0.2">
      <c r="M2007">
        <v>1999</v>
      </c>
      <c r="N2007" s="1">
        <v>-1284.5516</v>
      </c>
      <c r="O2007">
        <v>-4.82</v>
      </c>
      <c r="P2007">
        <v>3627.92</v>
      </c>
    </row>
    <row r="2008" spans="13:16" x14ac:dyDescent="0.2">
      <c r="M2008">
        <v>2000</v>
      </c>
      <c r="N2008" s="1">
        <v>-1284.4938</v>
      </c>
      <c r="O2008">
        <v>-4.82</v>
      </c>
      <c r="P2008">
        <v>3627.16</v>
      </c>
    </row>
    <row r="2009" spans="13:16" x14ac:dyDescent="0.2">
      <c r="M2009">
        <v>2001</v>
      </c>
      <c r="N2009" s="1">
        <v>-1284.4938</v>
      </c>
      <c r="O2009">
        <v>-5.0999999999999996</v>
      </c>
      <c r="P2009">
        <v>3627.24</v>
      </c>
    </row>
    <row r="2010" spans="13:16" x14ac:dyDescent="0.2">
      <c r="M2010">
        <v>2002</v>
      </c>
      <c r="N2010" s="1">
        <v>-1284.5894000000001</v>
      </c>
      <c r="O2010">
        <v>-5.16</v>
      </c>
      <c r="P2010">
        <v>3626.83</v>
      </c>
    </row>
    <row r="2011" spans="13:16" x14ac:dyDescent="0.2">
      <c r="M2011">
        <v>2003</v>
      </c>
      <c r="N2011" s="1">
        <v>-1284.7746</v>
      </c>
      <c r="O2011">
        <v>-5.65</v>
      </c>
      <c r="P2011">
        <v>3627.32</v>
      </c>
    </row>
    <row r="2012" spans="13:16" x14ac:dyDescent="0.2">
      <c r="M2012">
        <v>2004</v>
      </c>
      <c r="N2012" s="1">
        <v>-1284.8308</v>
      </c>
      <c r="O2012">
        <v>-5.68</v>
      </c>
      <c r="P2012">
        <v>3626.31</v>
      </c>
    </row>
    <row r="2013" spans="13:16" x14ac:dyDescent="0.2">
      <c r="M2013">
        <v>2005</v>
      </c>
      <c r="N2013" s="1">
        <v>-1284.8743999999999</v>
      </c>
      <c r="O2013">
        <v>-5.43</v>
      </c>
      <c r="P2013">
        <v>3623.88</v>
      </c>
    </row>
    <row r="2014" spans="13:16" x14ac:dyDescent="0.2">
      <c r="M2014">
        <v>2006</v>
      </c>
      <c r="N2014" s="1">
        <v>-1284.8897999999999</v>
      </c>
      <c r="O2014">
        <v>-5.36</v>
      </c>
      <c r="P2014">
        <v>3621.61</v>
      </c>
    </row>
    <row r="2015" spans="13:16" x14ac:dyDescent="0.2">
      <c r="M2015">
        <v>2007</v>
      </c>
      <c r="N2015" s="1">
        <v>-1284.9657999999999</v>
      </c>
      <c r="O2015">
        <v>-5.14</v>
      </c>
      <c r="P2015">
        <v>3619.65</v>
      </c>
    </row>
    <row r="2016" spans="13:16" x14ac:dyDescent="0.2">
      <c r="M2016">
        <v>2008</v>
      </c>
      <c r="N2016" s="1">
        <v>-1284.8867</v>
      </c>
      <c r="O2016">
        <v>-5.01</v>
      </c>
      <c r="P2016">
        <v>3617.68</v>
      </c>
    </row>
    <row r="2017" spans="13:16" x14ac:dyDescent="0.2">
      <c r="M2017">
        <v>2009</v>
      </c>
      <c r="N2017" s="1">
        <v>-1284.9458999999999</v>
      </c>
      <c r="O2017">
        <v>-4.72</v>
      </c>
      <c r="P2017">
        <v>3615</v>
      </c>
    </row>
    <row r="2018" spans="13:16" x14ac:dyDescent="0.2">
      <c r="M2018">
        <v>2010</v>
      </c>
      <c r="N2018" s="1">
        <v>-1285.0953999999999</v>
      </c>
      <c r="O2018">
        <v>-3.91</v>
      </c>
      <c r="P2018">
        <v>3613.28</v>
      </c>
    </row>
    <row r="2019" spans="13:16" x14ac:dyDescent="0.2">
      <c r="M2019">
        <v>2011</v>
      </c>
      <c r="N2019" s="1">
        <v>-1285.3587</v>
      </c>
      <c r="O2019">
        <v>-3.59</v>
      </c>
      <c r="P2019">
        <v>3611.2</v>
      </c>
    </row>
    <row r="2020" spans="13:16" x14ac:dyDescent="0.2">
      <c r="M2020">
        <v>2012</v>
      </c>
      <c r="N2020" s="1">
        <v>-1285.6521</v>
      </c>
      <c r="O2020">
        <v>-3.4</v>
      </c>
      <c r="P2020">
        <v>3609.92</v>
      </c>
    </row>
    <row r="2021" spans="13:16" x14ac:dyDescent="0.2">
      <c r="M2021">
        <v>2013</v>
      </c>
      <c r="N2021" s="1">
        <v>-1285.8789999999999</v>
      </c>
      <c r="O2021">
        <v>-3.32</v>
      </c>
      <c r="P2021">
        <v>3609.4</v>
      </c>
    </row>
    <row r="2022" spans="13:16" x14ac:dyDescent="0.2">
      <c r="M2022">
        <v>2014</v>
      </c>
      <c r="N2022" s="1">
        <v>-1286.0432000000001</v>
      </c>
      <c r="O2022">
        <v>-3.72</v>
      </c>
      <c r="P2022">
        <v>3609.95</v>
      </c>
    </row>
    <row r="2023" spans="13:16" x14ac:dyDescent="0.2">
      <c r="M2023">
        <v>2015</v>
      </c>
      <c r="N2023" s="1">
        <v>-1285.9969000000001</v>
      </c>
      <c r="O2023">
        <v>-3.83</v>
      </c>
      <c r="P2023">
        <v>3610.56</v>
      </c>
    </row>
    <row r="2024" spans="13:16" x14ac:dyDescent="0.2">
      <c r="M2024">
        <v>2016</v>
      </c>
      <c r="N2024" s="1">
        <v>-1285.8611000000001</v>
      </c>
      <c r="O2024">
        <v>-3.47</v>
      </c>
      <c r="P2024">
        <v>3611.61</v>
      </c>
    </row>
    <row r="2025" spans="13:16" x14ac:dyDescent="0.2">
      <c r="M2025">
        <v>2017</v>
      </c>
      <c r="N2025" s="1">
        <v>-1285.6555000000001</v>
      </c>
      <c r="O2025">
        <v>-3.8</v>
      </c>
      <c r="P2025">
        <v>3611.96</v>
      </c>
    </row>
    <row r="2026" spans="13:16" x14ac:dyDescent="0.2">
      <c r="M2026">
        <v>2018</v>
      </c>
      <c r="N2026" s="1">
        <v>-1285.6058</v>
      </c>
      <c r="O2026">
        <v>-3.76</v>
      </c>
      <c r="P2026">
        <v>3611.57</v>
      </c>
    </row>
    <row r="2027" spans="13:16" x14ac:dyDescent="0.2">
      <c r="M2027">
        <v>2019</v>
      </c>
      <c r="N2027" s="1">
        <v>-1285.6604</v>
      </c>
      <c r="O2027">
        <v>-3.63</v>
      </c>
      <c r="P2027">
        <v>3610.95</v>
      </c>
    </row>
    <row r="2028" spans="13:16" x14ac:dyDescent="0.2">
      <c r="M2028">
        <v>2020</v>
      </c>
      <c r="N2028" s="1">
        <v>-1285.6627000000001</v>
      </c>
      <c r="O2028">
        <v>-3.47</v>
      </c>
      <c r="P2028">
        <v>3610.64</v>
      </c>
    </row>
    <row r="2029" spans="13:16" x14ac:dyDescent="0.2">
      <c r="M2029">
        <v>2021</v>
      </c>
      <c r="N2029" s="1">
        <v>-1285.6773000000001</v>
      </c>
      <c r="O2029">
        <v>-3.24</v>
      </c>
      <c r="P2029">
        <v>3610.81</v>
      </c>
    </row>
    <row r="2030" spans="13:16" x14ac:dyDescent="0.2">
      <c r="M2030">
        <v>2022</v>
      </c>
      <c r="N2030" s="1">
        <v>-1285.6215</v>
      </c>
      <c r="O2030">
        <v>-2.87</v>
      </c>
      <c r="P2030">
        <v>3610.84</v>
      </c>
    </row>
    <row r="2031" spans="13:16" x14ac:dyDescent="0.2">
      <c r="M2031">
        <v>2023</v>
      </c>
      <c r="N2031" s="1">
        <v>-1285.491</v>
      </c>
      <c r="O2031">
        <v>-3.07</v>
      </c>
      <c r="P2031">
        <v>3611.05</v>
      </c>
    </row>
    <row r="2032" spans="13:16" x14ac:dyDescent="0.2">
      <c r="M2032">
        <v>2024</v>
      </c>
      <c r="N2032" s="1">
        <v>-1285.4060999999999</v>
      </c>
      <c r="O2032">
        <v>-3.22</v>
      </c>
      <c r="P2032">
        <v>3611.95</v>
      </c>
    </row>
    <row r="2033" spans="13:16" x14ac:dyDescent="0.2">
      <c r="M2033">
        <v>2025</v>
      </c>
      <c r="N2033" s="1">
        <v>-1285.3696</v>
      </c>
      <c r="O2033">
        <v>-3.6</v>
      </c>
      <c r="P2033">
        <v>3611.78</v>
      </c>
    </row>
    <row r="2034" spans="13:16" x14ac:dyDescent="0.2">
      <c r="M2034">
        <v>2026</v>
      </c>
      <c r="N2034" s="1">
        <v>-1285.2757999999999</v>
      </c>
      <c r="O2034">
        <v>-3.53</v>
      </c>
      <c r="P2034">
        <v>3611.48</v>
      </c>
    </row>
    <row r="2035" spans="13:16" x14ac:dyDescent="0.2">
      <c r="M2035">
        <v>2027</v>
      </c>
      <c r="N2035" s="1">
        <v>-1285.2230999999999</v>
      </c>
      <c r="O2035">
        <v>-3.94</v>
      </c>
      <c r="P2035">
        <v>3610.73</v>
      </c>
    </row>
    <row r="2036" spans="13:16" x14ac:dyDescent="0.2">
      <c r="M2036">
        <v>2028</v>
      </c>
      <c r="N2036" s="1">
        <v>-1285.1475</v>
      </c>
      <c r="O2036">
        <v>-3.59</v>
      </c>
      <c r="P2036">
        <v>3609.68</v>
      </c>
    </row>
    <row r="2037" spans="13:16" x14ac:dyDescent="0.2">
      <c r="M2037">
        <v>2029</v>
      </c>
      <c r="N2037" s="1">
        <v>-1284.9639</v>
      </c>
      <c r="O2037">
        <v>-3.36</v>
      </c>
      <c r="P2037">
        <v>3609.28</v>
      </c>
    </row>
    <row r="2038" spans="13:16" x14ac:dyDescent="0.2">
      <c r="M2038">
        <v>2030</v>
      </c>
      <c r="N2038" s="1">
        <v>-1284.8784000000001</v>
      </c>
      <c r="O2038">
        <v>-3.08</v>
      </c>
      <c r="P2038">
        <v>3609.53</v>
      </c>
    </row>
    <row r="2039" spans="13:16" x14ac:dyDescent="0.2">
      <c r="M2039">
        <v>2031</v>
      </c>
      <c r="N2039" s="1">
        <v>-1284.9413</v>
      </c>
      <c r="O2039">
        <v>-3.15</v>
      </c>
      <c r="P2039">
        <v>3610</v>
      </c>
    </row>
    <row r="2040" spans="13:16" x14ac:dyDescent="0.2">
      <c r="M2040">
        <v>2032</v>
      </c>
      <c r="N2040" s="1">
        <v>-1284.9147</v>
      </c>
      <c r="O2040">
        <v>-3.15</v>
      </c>
      <c r="P2040">
        <v>3610.79</v>
      </c>
    </row>
    <row r="2041" spans="13:16" x14ac:dyDescent="0.2">
      <c r="M2041">
        <v>2033</v>
      </c>
      <c r="N2041" s="1">
        <v>-1284.8216</v>
      </c>
      <c r="O2041">
        <v>-3.42</v>
      </c>
      <c r="P2041">
        <v>3610.01</v>
      </c>
    </row>
    <row r="2042" spans="13:16" x14ac:dyDescent="0.2">
      <c r="M2042">
        <v>2034</v>
      </c>
      <c r="N2042" s="1">
        <v>-1284.8906999999999</v>
      </c>
      <c r="O2042">
        <v>-2.89</v>
      </c>
      <c r="P2042">
        <v>3609.26</v>
      </c>
    </row>
    <row r="2043" spans="13:16" x14ac:dyDescent="0.2">
      <c r="M2043">
        <v>2035</v>
      </c>
      <c r="N2043" s="1">
        <v>-1284.9385</v>
      </c>
      <c r="O2043">
        <v>-3.07</v>
      </c>
      <c r="P2043">
        <v>3609.05</v>
      </c>
    </row>
    <row r="2044" spans="13:16" x14ac:dyDescent="0.2">
      <c r="M2044">
        <v>2036</v>
      </c>
      <c r="N2044" s="1">
        <v>-1284.9826</v>
      </c>
      <c r="O2044">
        <v>-3.25</v>
      </c>
      <c r="P2044">
        <v>3608.74</v>
      </c>
    </row>
    <row r="2045" spans="13:16" x14ac:dyDescent="0.2">
      <c r="M2045">
        <v>2037</v>
      </c>
      <c r="N2045" s="1">
        <v>-1285.0897</v>
      </c>
      <c r="O2045">
        <v>-3.4</v>
      </c>
      <c r="P2045">
        <v>3608.58</v>
      </c>
    </row>
    <row r="2046" spans="13:16" x14ac:dyDescent="0.2">
      <c r="M2046">
        <v>2038</v>
      </c>
      <c r="N2046" s="1">
        <v>-1285.1468</v>
      </c>
      <c r="O2046">
        <v>-3.31</v>
      </c>
      <c r="P2046">
        <v>3608.04</v>
      </c>
    </row>
    <row r="2047" spans="13:16" x14ac:dyDescent="0.2">
      <c r="M2047">
        <v>2039</v>
      </c>
      <c r="N2047" s="1">
        <v>-1285.1364000000001</v>
      </c>
      <c r="O2047">
        <v>-3.54</v>
      </c>
      <c r="P2047">
        <v>3607.21</v>
      </c>
    </row>
    <row r="2048" spans="13:16" x14ac:dyDescent="0.2">
      <c r="M2048">
        <v>2040</v>
      </c>
      <c r="N2048" s="1">
        <v>-1285.098</v>
      </c>
      <c r="O2048">
        <v>-3.88</v>
      </c>
      <c r="P2048">
        <v>3606.96</v>
      </c>
    </row>
    <row r="2049" spans="13:16" x14ac:dyDescent="0.2">
      <c r="M2049">
        <v>2041</v>
      </c>
      <c r="N2049" s="1">
        <v>-1285.0446999999999</v>
      </c>
      <c r="O2049">
        <v>-4.04</v>
      </c>
      <c r="P2049">
        <v>3607.08</v>
      </c>
    </row>
    <row r="2050" spans="13:16" x14ac:dyDescent="0.2">
      <c r="M2050">
        <v>2042</v>
      </c>
      <c r="N2050" s="1">
        <v>-1285.1104</v>
      </c>
      <c r="O2050">
        <v>-4.2699999999999996</v>
      </c>
      <c r="P2050">
        <v>3606.63</v>
      </c>
    </row>
    <row r="2051" spans="13:16" x14ac:dyDescent="0.2">
      <c r="M2051">
        <v>2043</v>
      </c>
      <c r="N2051" s="1">
        <v>-1285.1775</v>
      </c>
      <c r="O2051">
        <v>-4.4400000000000004</v>
      </c>
      <c r="P2051">
        <v>3605.29</v>
      </c>
    </row>
    <row r="2052" spans="13:16" x14ac:dyDescent="0.2">
      <c r="M2052">
        <v>2044</v>
      </c>
      <c r="N2052" s="1">
        <v>-1285.4212</v>
      </c>
      <c r="O2052">
        <v>-4.3600000000000003</v>
      </c>
      <c r="P2052">
        <v>3603.74</v>
      </c>
    </row>
    <row r="2053" spans="13:16" x14ac:dyDescent="0.2">
      <c r="M2053">
        <v>2045</v>
      </c>
      <c r="N2053" s="1">
        <v>-1285.6943000000001</v>
      </c>
      <c r="O2053">
        <v>-4.24</v>
      </c>
      <c r="P2053">
        <v>3602.88</v>
      </c>
    </row>
    <row r="2054" spans="13:16" x14ac:dyDescent="0.2">
      <c r="M2054">
        <v>2046</v>
      </c>
      <c r="N2054" s="1">
        <v>-1285.8015</v>
      </c>
      <c r="O2054">
        <v>-4.38</v>
      </c>
      <c r="P2054">
        <v>3602.72</v>
      </c>
    </row>
    <row r="2055" spans="13:16" x14ac:dyDescent="0.2">
      <c r="M2055">
        <v>2047</v>
      </c>
      <c r="N2055" s="1">
        <v>-1285.8615</v>
      </c>
      <c r="O2055">
        <v>-4.53</v>
      </c>
      <c r="P2055">
        <v>3601.92</v>
      </c>
    </row>
    <row r="2056" spans="13:16" x14ac:dyDescent="0.2">
      <c r="M2056">
        <v>2048</v>
      </c>
      <c r="N2056" s="1">
        <v>-1285.8538000000001</v>
      </c>
      <c r="O2056">
        <v>-4.09</v>
      </c>
      <c r="P2056">
        <v>3601.17</v>
      </c>
    </row>
    <row r="2057" spans="13:16" x14ac:dyDescent="0.2">
      <c r="M2057">
        <v>2049</v>
      </c>
      <c r="N2057" s="1">
        <v>-1285.8018999999999</v>
      </c>
      <c r="O2057">
        <v>-3.84</v>
      </c>
      <c r="P2057">
        <v>3601.37</v>
      </c>
    </row>
    <row r="2058" spans="13:16" x14ac:dyDescent="0.2">
      <c r="M2058">
        <v>2050</v>
      </c>
      <c r="N2058" s="1">
        <v>-1285.9349</v>
      </c>
      <c r="O2058">
        <v>-4.1399999999999997</v>
      </c>
      <c r="P2058">
        <v>3602.46</v>
      </c>
    </row>
    <row r="2059" spans="13:16" x14ac:dyDescent="0.2">
      <c r="M2059">
        <v>2051</v>
      </c>
      <c r="N2059" s="1">
        <v>-1286.1014</v>
      </c>
      <c r="O2059">
        <v>-4.03</v>
      </c>
      <c r="P2059">
        <v>3602.93</v>
      </c>
    </row>
    <row r="2060" spans="13:16" x14ac:dyDescent="0.2">
      <c r="M2060">
        <v>2052</v>
      </c>
      <c r="N2060" s="1">
        <v>-1286.2617</v>
      </c>
      <c r="O2060">
        <v>-4.0999999999999996</v>
      </c>
      <c r="P2060">
        <v>3602.18</v>
      </c>
    </row>
    <row r="2061" spans="13:16" x14ac:dyDescent="0.2">
      <c r="M2061">
        <v>2053</v>
      </c>
      <c r="N2061" s="1">
        <v>-1286.3661</v>
      </c>
      <c r="O2061">
        <v>-3.99</v>
      </c>
      <c r="P2061">
        <v>3602.12</v>
      </c>
    </row>
    <row r="2062" spans="13:16" x14ac:dyDescent="0.2">
      <c r="M2062">
        <v>2054</v>
      </c>
      <c r="N2062" s="1">
        <v>-1286.1887999999999</v>
      </c>
      <c r="O2062">
        <v>-3.46</v>
      </c>
      <c r="P2062">
        <v>3601.6</v>
      </c>
    </row>
    <row r="2063" spans="13:16" x14ac:dyDescent="0.2">
      <c r="M2063">
        <v>2055</v>
      </c>
      <c r="N2063" s="1">
        <v>-1286.0821000000001</v>
      </c>
      <c r="O2063">
        <v>-2.68</v>
      </c>
      <c r="P2063">
        <v>3600.95</v>
      </c>
    </row>
    <row r="2064" spans="13:16" x14ac:dyDescent="0.2">
      <c r="M2064">
        <v>2056</v>
      </c>
      <c r="N2064" s="1">
        <v>-1285.9577999999999</v>
      </c>
      <c r="O2064">
        <v>-2.35</v>
      </c>
      <c r="P2064">
        <v>3600.29</v>
      </c>
    </row>
    <row r="2065" spans="13:16" x14ac:dyDescent="0.2">
      <c r="M2065">
        <v>2057</v>
      </c>
      <c r="N2065" s="1">
        <v>-1286.0533</v>
      </c>
      <c r="O2065">
        <v>-3.96</v>
      </c>
      <c r="P2065">
        <v>3598.89</v>
      </c>
    </row>
    <row r="2066" spans="13:16" x14ac:dyDescent="0.2">
      <c r="M2066">
        <v>2058</v>
      </c>
      <c r="N2066" s="1">
        <v>-1286.1701</v>
      </c>
      <c r="O2066">
        <v>-3.57</v>
      </c>
      <c r="P2066">
        <v>3597.85</v>
      </c>
    </row>
    <row r="2067" spans="13:16" x14ac:dyDescent="0.2">
      <c r="M2067">
        <v>2059</v>
      </c>
      <c r="N2067" s="1">
        <v>-1286.2427</v>
      </c>
      <c r="O2067">
        <v>-3.34</v>
      </c>
      <c r="P2067">
        <v>3598.43</v>
      </c>
    </row>
    <row r="2068" spans="13:16" x14ac:dyDescent="0.2">
      <c r="M2068">
        <v>2060</v>
      </c>
      <c r="N2068" s="1">
        <v>-1286.3838000000001</v>
      </c>
      <c r="O2068">
        <v>-3.77</v>
      </c>
      <c r="P2068">
        <v>3598.8</v>
      </c>
    </row>
    <row r="2069" spans="13:16" x14ac:dyDescent="0.2">
      <c r="M2069">
        <v>2061</v>
      </c>
      <c r="N2069" s="1">
        <v>-1286.6568</v>
      </c>
      <c r="O2069">
        <v>-4.03</v>
      </c>
      <c r="P2069">
        <v>3599.48</v>
      </c>
    </row>
    <row r="2070" spans="13:16" x14ac:dyDescent="0.2">
      <c r="M2070">
        <v>2062</v>
      </c>
      <c r="N2070" s="1">
        <v>-1287.0350000000001</v>
      </c>
      <c r="O2070">
        <v>-5.0599999999999996</v>
      </c>
      <c r="P2070">
        <v>3601.01</v>
      </c>
    </row>
    <row r="2071" spans="13:16" x14ac:dyDescent="0.2">
      <c r="M2071">
        <v>2063</v>
      </c>
      <c r="N2071" s="1">
        <v>-1287.2713000000001</v>
      </c>
      <c r="O2071">
        <v>-5.68</v>
      </c>
      <c r="P2071">
        <v>3602.59</v>
      </c>
    </row>
    <row r="2072" spans="13:16" x14ac:dyDescent="0.2">
      <c r="M2072">
        <v>2064</v>
      </c>
      <c r="N2072" s="1">
        <v>-1287.3187</v>
      </c>
      <c r="O2072">
        <v>-6.02</v>
      </c>
      <c r="P2072">
        <v>3603.94</v>
      </c>
    </row>
    <row r="2073" spans="13:16" x14ac:dyDescent="0.2">
      <c r="M2073">
        <v>2065</v>
      </c>
      <c r="N2073" s="1">
        <v>-1287.3043</v>
      </c>
      <c r="O2073">
        <v>-6.6</v>
      </c>
      <c r="P2073">
        <v>3605.45</v>
      </c>
    </row>
    <row r="2074" spans="13:16" x14ac:dyDescent="0.2">
      <c r="M2074">
        <v>2066</v>
      </c>
      <c r="N2074" s="1">
        <v>-1287.1415999999999</v>
      </c>
      <c r="O2074">
        <v>-6.32</v>
      </c>
      <c r="P2074">
        <v>3605.63</v>
      </c>
    </row>
    <row r="2075" spans="13:16" x14ac:dyDescent="0.2">
      <c r="M2075">
        <v>2067</v>
      </c>
      <c r="N2075" s="1">
        <v>-1286.8657000000001</v>
      </c>
      <c r="O2075">
        <v>-6.06</v>
      </c>
      <c r="P2075">
        <v>3605.91</v>
      </c>
    </row>
    <row r="2076" spans="13:16" x14ac:dyDescent="0.2">
      <c r="M2076">
        <v>2068</v>
      </c>
      <c r="N2076" s="1">
        <v>-1286.6658</v>
      </c>
      <c r="O2076">
        <v>-5.99</v>
      </c>
      <c r="P2076">
        <v>3606.29</v>
      </c>
    </row>
    <row r="2077" spans="13:16" x14ac:dyDescent="0.2">
      <c r="M2077">
        <v>2069</v>
      </c>
      <c r="N2077" s="1">
        <v>-1286.443</v>
      </c>
      <c r="O2077">
        <v>-6.04</v>
      </c>
      <c r="P2077">
        <v>3605.54</v>
      </c>
    </row>
    <row r="2078" spans="13:16" x14ac:dyDescent="0.2">
      <c r="M2078">
        <v>2070</v>
      </c>
      <c r="N2078" s="1">
        <v>-1286.1632999999999</v>
      </c>
      <c r="O2078">
        <v>-4.58</v>
      </c>
      <c r="P2078">
        <v>3605.13</v>
      </c>
    </row>
    <row r="2079" spans="13:16" x14ac:dyDescent="0.2">
      <c r="M2079">
        <v>2071</v>
      </c>
      <c r="N2079" s="1">
        <v>-1285.7936999999999</v>
      </c>
      <c r="O2079">
        <v>-4.08</v>
      </c>
      <c r="P2079">
        <v>3605.36</v>
      </c>
    </row>
    <row r="2080" spans="13:16" x14ac:dyDescent="0.2">
      <c r="M2080">
        <v>2072</v>
      </c>
      <c r="N2080" s="1">
        <v>-1285.5181</v>
      </c>
      <c r="O2080">
        <v>-4.16</v>
      </c>
      <c r="P2080">
        <v>3606.39</v>
      </c>
    </row>
    <row r="2081" spans="13:16" x14ac:dyDescent="0.2">
      <c r="M2081">
        <v>2073</v>
      </c>
      <c r="N2081" s="1">
        <v>-1285.3570999999999</v>
      </c>
      <c r="O2081">
        <v>-4.16</v>
      </c>
      <c r="P2081">
        <v>3606.84</v>
      </c>
    </row>
    <row r="2082" spans="13:16" x14ac:dyDescent="0.2">
      <c r="M2082">
        <v>2074</v>
      </c>
      <c r="N2082" s="1">
        <v>-1285.4110000000001</v>
      </c>
      <c r="O2082">
        <v>-4.26</v>
      </c>
      <c r="P2082">
        <v>3607.48</v>
      </c>
    </row>
    <row r="2083" spans="13:16" x14ac:dyDescent="0.2">
      <c r="M2083">
        <v>2075</v>
      </c>
      <c r="N2083" s="1">
        <v>-1285.6172999999999</v>
      </c>
      <c r="O2083">
        <v>-4.03</v>
      </c>
      <c r="P2083">
        <v>3607.83</v>
      </c>
    </row>
    <row r="2084" spans="13:16" x14ac:dyDescent="0.2">
      <c r="M2084">
        <v>2076</v>
      </c>
      <c r="N2084" s="1">
        <v>-1285.9213999999999</v>
      </c>
      <c r="O2084">
        <v>-4.4800000000000004</v>
      </c>
      <c r="P2084">
        <v>3608.98</v>
      </c>
    </row>
    <row r="2085" spans="13:16" x14ac:dyDescent="0.2">
      <c r="M2085">
        <v>2077</v>
      </c>
      <c r="N2085" s="1">
        <v>-1286.0744</v>
      </c>
      <c r="O2085">
        <v>-4.93</v>
      </c>
      <c r="P2085">
        <v>3609.18</v>
      </c>
    </row>
    <row r="2086" spans="13:16" x14ac:dyDescent="0.2">
      <c r="M2086">
        <v>2078</v>
      </c>
      <c r="N2086" s="1">
        <v>-1286.2318</v>
      </c>
      <c r="O2086">
        <v>-4.99</v>
      </c>
      <c r="P2086">
        <v>3608.56</v>
      </c>
    </row>
    <row r="2087" spans="13:16" x14ac:dyDescent="0.2">
      <c r="M2087">
        <v>2079</v>
      </c>
      <c r="N2087" s="1">
        <v>-1286.2764</v>
      </c>
      <c r="O2087">
        <v>-4.87</v>
      </c>
      <c r="P2087">
        <v>3606.79</v>
      </c>
    </row>
    <row r="2088" spans="13:16" x14ac:dyDescent="0.2">
      <c r="M2088">
        <v>2080</v>
      </c>
      <c r="N2088" s="1">
        <v>-1286.3072</v>
      </c>
      <c r="O2088">
        <v>-4.6900000000000004</v>
      </c>
      <c r="P2088">
        <v>3606.12</v>
      </c>
    </row>
    <row r="2089" spans="13:16" x14ac:dyDescent="0.2">
      <c r="M2089">
        <v>2081</v>
      </c>
      <c r="N2089" s="1">
        <v>-1286.3115</v>
      </c>
      <c r="O2089">
        <v>-4.82</v>
      </c>
      <c r="P2089">
        <v>3604.73</v>
      </c>
    </row>
    <row r="2090" spans="13:16" x14ac:dyDescent="0.2">
      <c r="M2090">
        <v>2082</v>
      </c>
      <c r="N2090" s="1">
        <v>-1286.2764</v>
      </c>
      <c r="O2090">
        <v>-4.68</v>
      </c>
      <c r="P2090">
        <v>3603.61</v>
      </c>
    </row>
    <row r="2091" spans="13:16" x14ac:dyDescent="0.2">
      <c r="M2091">
        <v>2083</v>
      </c>
      <c r="N2091" s="1">
        <v>-1286.2027</v>
      </c>
      <c r="O2091">
        <v>-4.78</v>
      </c>
      <c r="P2091">
        <v>3602.42</v>
      </c>
    </row>
    <row r="2092" spans="13:16" x14ac:dyDescent="0.2">
      <c r="M2092">
        <v>2084</v>
      </c>
      <c r="N2092" s="1">
        <v>-1286.3116</v>
      </c>
      <c r="O2092">
        <v>-4.6100000000000003</v>
      </c>
      <c r="P2092">
        <v>3601.67</v>
      </c>
    </row>
    <row r="2093" spans="13:16" x14ac:dyDescent="0.2">
      <c r="M2093">
        <v>2085</v>
      </c>
      <c r="N2093" s="1">
        <v>-1286.357</v>
      </c>
      <c r="O2093">
        <v>-4.79</v>
      </c>
      <c r="P2093">
        <v>3600.26</v>
      </c>
    </row>
    <row r="2094" spans="13:16" x14ac:dyDescent="0.2">
      <c r="M2094">
        <v>2086</v>
      </c>
      <c r="N2094" s="1">
        <v>-1286.4158</v>
      </c>
      <c r="O2094">
        <v>-4.3099999999999996</v>
      </c>
      <c r="P2094">
        <v>3599.58</v>
      </c>
    </row>
    <row r="2095" spans="13:16" x14ac:dyDescent="0.2">
      <c r="M2095">
        <v>2087</v>
      </c>
      <c r="N2095" s="1">
        <v>-1286.5533</v>
      </c>
      <c r="O2095">
        <v>-4.37</v>
      </c>
      <c r="P2095">
        <v>3597.55</v>
      </c>
    </row>
    <row r="2096" spans="13:16" x14ac:dyDescent="0.2">
      <c r="M2096">
        <v>2088</v>
      </c>
      <c r="N2096" s="1">
        <v>-1286.6456000000001</v>
      </c>
      <c r="O2096">
        <v>-3.84</v>
      </c>
      <c r="P2096">
        <v>3595.57</v>
      </c>
    </row>
    <row r="2097" spans="13:16" x14ac:dyDescent="0.2">
      <c r="M2097">
        <v>2089</v>
      </c>
      <c r="N2097" s="1">
        <v>-1286.6358</v>
      </c>
      <c r="O2097">
        <v>-3.29</v>
      </c>
      <c r="P2097">
        <v>3594.19</v>
      </c>
    </row>
    <row r="2098" spans="13:16" x14ac:dyDescent="0.2">
      <c r="M2098">
        <v>2090</v>
      </c>
      <c r="N2098" s="1">
        <v>-1286.6133</v>
      </c>
      <c r="O2098">
        <v>-3.42</v>
      </c>
      <c r="P2098">
        <v>3593</v>
      </c>
    </row>
    <row r="2099" spans="13:16" x14ac:dyDescent="0.2">
      <c r="M2099">
        <v>2091</v>
      </c>
      <c r="N2099" s="1">
        <v>-1286.6789000000001</v>
      </c>
      <c r="O2099">
        <v>-3.4</v>
      </c>
      <c r="P2099">
        <v>3592.34</v>
      </c>
    </row>
    <row r="2100" spans="13:16" x14ac:dyDescent="0.2">
      <c r="M2100">
        <v>2092</v>
      </c>
      <c r="N2100" s="1">
        <v>-1286.7401</v>
      </c>
      <c r="O2100">
        <v>-2.96</v>
      </c>
      <c r="P2100">
        <v>3591.25</v>
      </c>
    </row>
    <row r="2101" spans="13:16" x14ac:dyDescent="0.2">
      <c r="M2101">
        <v>2093</v>
      </c>
      <c r="N2101" s="1">
        <v>-1286.7519</v>
      </c>
      <c r="O2101">
        <v>-2.68</v>
      </c>
      <c r="P2101">
        <v>3589.66</v>
      </c>
    </row>
    <row r="2102" spans="13:16" x14ac:dyDescent="0.2">
      <c r="M2102">
        <v>2094</v>
      </c>
      <c r="N2102" s="1">
        <v>-1286.7557999999999</v>
      </c>
      <c r="O2102">
        <v>-2.79</v>
      </c>
      <c r="P2102">
        <v>3588.54</v>
      </c>
    </row>
    <row r="2103" spans="13:16" x14ac:dyDescent="0.2">
      <c r="M2103">
        <v>2095</v>
      </c>
      <c r="N2103" s="1">
        <v>-1286.8036999999999</v>
      </c>
      <c r="O2103">
        <v>-2.91</v>
      </c>
      <c r="P2103">
        <v>3586.5</v>
      </c>
    </row>
    <row r="2104" spans="13:16" x14ac:dyDescent="0.2">
      <c r="M2104">
        <v>2096</v>
      </c>
      <c r="N2104" s="1">
        <v>-1286.7751000000001</v>
      </c>
      <c r="O2104">
        <v>-2.3199999999999998</v>
      </c>
      <c r="P2104">
        <v>3585.66</v>
      </c>
    </row>
    <row r="2105" spans="13:16" x14ac:dyDescent="0.2">
      <c r="M2105">
        <v>2097</v>
      </c>
      <c r="N2105" s="1">
        <v>-1286.7953</v>
      </c>
      <c r="O2105">
        <v>-1.76</v>
      </c>
      <c r="P2105">
        <v>3583.32</v>
      </c>
    </row>
    <row r="2106" spans="13:16" x14ac:dyDescent="0.2">
      <c r="M2106">
        <v>2098</v>
      </c>
      <c r="N2106" s="1">
        <v>-1286.7750000000001</v>
      </c>
      <c r="O2106">
        <v>-1.86</v>
      </c>
      <c r="P2106">
        <v>3580.68</v>
      </c>
    </row>
    <row r="2107" spans="13:16" x14ac:dyDescent="0.2">
      <c r="M2107">
        <v>2099</v>
      </c>
      <c r="N2107" s="1">
        <v>-1286.7950000000001</v>
      </c>
      <c r="O2107">
        <v>-1.06</v>
      </c>
      <c r="P2107">
        <v>3578.56</v>
      </c>
    </row>
    <row r="2108" spans="13:16" x14ac:dyDescent="0.2">
      <c r="M2108">
        <v>2100</v>
      </c>
      <c r="N2108" s="1">
        <v>-1286.6905999999999</v>
      </c>
      <c r="O2108">
        <v>-0.83</v>
      </c>
      <c r="P2108">
        <v>3577.49</v>
      </c>
    </row>
    <row r="2109" spans="13:16" x14ac:dyDescent="0.2">
      <c r="M2109">
        <v>2101</v>
      </c>
      <c r="N2109" s="1">
        <v>-1286.6280999999999</v>
      </c>
      <c r="O2109">
        <v>-0.38</v>
      </c>
      <c r="P2109">
        <v>3576.27</v>
      </c>
    </row>
    <row r="2110" spans="13:16" x14ac:dyDescent="0.2">
      <c r="M2110">
        <v>2102</v>
      </c>
      <c r="N2110" s="1">
        <v>-1286.6321</v>
      </c>
      <c r="O2110">
        <v>0.05</v>
      </c>
      <c r="P2110">
        <v>3574.82</v>
      </c>
    </row>
    <row r="2111" spans="13:16" x14ac:dyDescent="0.2">
      <c r="M2111">
        <v>2103</v>
      </c>
      <c r="N2111" s="1">
        <v>-1286.5302999999999</v>
      </c>
      <c r="O2111">
        <v>0.41</v>
      </c>
      <c r="P2111">
        <v>3572.82</v>
      </c>
    </row>
    <row r="2112" spans="13:16" x14ac:dyDescent="0.2">
      <c r="M2112">
        <v>2104</v>
      </c>
      <c r="N2112" s="1">
        <v>-1286.4927</v>
      </c>
      <c r="O2112">
        <v>0.94</v>
      </c>
      <c r="P2112">
        <v>3571.99</v>
      </c>
    </row>
    <row r="2113" spans="13:16" x14ac:dyDescent="0.2">
      <c r="M2113">
        <v>2105</v>
      </c>
      <c r="N2113" s="1">
        <v>-1286.5526</v>
      </c>
      <c r="O2113">
        <v>0.91</v>
      </c>
      <c r="P2113">
        <v>3572.15</v>
      </c>
    </row>
    <row r="2114" spans="13:16" x14ac:dyDescent="0.2">
      <c r="M2114">
        <v>2106</v>
      </c>
      <c r="N2114" s="1">
        <v>-1286.5988</v>
      </c>
      <c r="O2114">
        <v>0.66</v>
      </c>
      <c r="P2114">
        <v>3572.92</v>
      </c>
    </row>
    <row r="2115" spans="13:16" x14ac:dyDescent="0.2">
      <c r="M2115">
        <v>2107</v>
      </c>
      <c r="N2115" s="1">
        <v>-1286.5278000000001</v>
      </c>
      <c r="O2115">
        <v>0.49</v>
      </c>
      <c r="P2115">
        <v>3573.1</v>
      </c>
    </row>
    <row r="2116" spans="13:16" x14ac:dyDescent="0.2">
      <c r="M2116">
        <v>2108</v>
      </c>
      <c r="N2116" s="1">
        <v>-1286.5361</v>
      </c>
      <c r="O2116">
        <v>0.03</v>
      </c>
      <c r="P2116">
        <v>3573.55</v>
      </c>
    </row>
    <row r="2117" spans="13:16" x14ac:dyDescent="0.2">
      <c r="M2117">
        <v>2109</v>
      </c>
      <c r="N2117" s="1">
        <v>-1286.6446000000001</v>
      </c>
      <c r="O2117">
        <v>-0.48</v>
      </c>
      <c r="P2117">
        <v>3573.02</v>
      </c>
    </row>
    <row r="2118" spans="13:16" x14ac:dyDescent="0.2">
      <c r="M2118">
        <v>2110</v>
      </c>
      <c r="N2118" s="1">
        <v>-1286.6275000000001</v>
      </c>
      <c r="O2118">
        <v>-0.28999999999999998</v>
      </c>
      <c r="P2118">
        <v>3572.7</v>
      </c>
    </row>
    <row r="2119" spans="13:16" x14ac:dyDescent="0.2">
      <c r="M2119">
        <v>2111</v>
      </c>
      <c r="N2119" s="1">
        <v>-1286.7104999999999</v>
      </c>
      <c r="O2119">
        <v>-0.28999999999999998</v>
      </c>
      <c r="P2119">
        <v>3571.89</v>
      </c>
    </row>
    <row r="2120" spans="13:16" x14ac:dyDescent="0.2">
      <c r="M2120">
        <v>2112</v>
      </c>
      <c r="N2120" s="1">
        <v>-1286.8204000000001</v>
      </c>
      <c r="O2120">
        <v>-0.39</v>
      </c>
      <c r="P2120">
        <v>3571.63</v>
      </c>
    </row>
    <row r="2121" spans="13:16" x14ac:dyDescent="0.2">
      <c r="M2121">
        <v>2113</v>
      </c>
      <c r="N2121" s="1">
        <v>-1286.8778</v>
      </c>
      <c r="O2121">
        <v>-0.06</v>
      </c>
      <c r="P2121">
        <v>3571.22</v>
      </c>
    </row>
    <row r="2122" spans="13:16" x14ac:dyDescent="0.2">
      <c r="M2122">
        <v>2114</v>
      </c>
      <c r="N2122" s="1">
        <v>-1286.6858999999999</v>
      </c>
      <c r="O2122">
        <v>0.61</v>
      </c>
      <c r="P2122">
        <v>3569.97</v>
      </c>
    </row>
    <row r="2123" spans="13:16" x14ac:dyDescent="0.2">
      <c r="M2123">
        <v>2115</v>
      </c>
      <c r="N2123" s="1">
        <v>-1286.6275000000001</v>
      </c>
      <c r="O2123">
        <v>0.67</v>
      </c>
      <c r="P2123">
        <v>3568.26</v>
      </c>
    </row>
    <row r="2124" spans="13:16" x14ac:dyDescent="0.2">
      <c r="M2124">
        <v>2116</v>
      </c>
      <c r="N2124" s="1">
        <v>-1286.5006000000001</v>
      </c>
      <c r="O2124">
        <v>0.8</v>
      </c>
      <c r="P2124">
        <v>3565.67</v>
      </c>
    </row>
    <row r="2125" spans="13:16" x14ac:dyDescent="0.2">
      <c r="M2125">
        <v>2117</v>
      </c>
      <c r="N2125" s="1">
        <v>-1286.3390999999999</v>
      </c>
      <c r="O2125">
        <v>2.16</v>
      </c>
      <c r="P2125">
        <v>3563.57</v>
      </c>
    </row>
    <row r="2126" spans="13:16" x14ac:dyDescent="0.2">
      <c r="M2126">
        <v>2118</v>
      </c>
      <c r="N2126" s="1">
        <v>-1286.2221</v>
      </c>
      <c r="O2126">
        <v>2.6</v>
      </c>
      <c r="P2126">
        <v>3561.56</v>
      </c>
    </row>
    <row r="2127" spans="13:16" x14ac:dyDescent="0.2">
      <c r="M2127">
        <v>2119</v>
      </c>
      <c r="N2127" s="1">
        <v>-1286.203</v>
      </c>
      <c r="O2127">
        <v>2.9</v>
      </c>
      <c r="P2127">
        <v>3559.76</v>
      </c>
    </row>
    <row r="2128" spans="13:16" x14ac:dyDescent="0.2">
      <c r="M2128">
        <v>2120</v>
      </c>
      <c r="N2128" s="1">
        <v>-1286.2043000000001</v>
      </c>
      <c r="O2128">
        <v>3.19</v>
      </c>
      <c r="P2128">
        <v>3558.61</v>
      </c>
    </row>
    <row r="2129" spans="13:16" x14ac:dyDescent="0.2">
      <c r="M2129">
        <v>2121</v>
      </c>
      <c r="N2129" s="1">
        <v>-1286.2185999999999</v>
      </c>
      <c r="O2129">
        <v>2.76</v>
      </c>
      <c r="P2129">
        <v>3557.69</v>
      </c>
    </row>
    <row r="2130" spans="13:16" x14ac:dyDescent="0.2">
      <c r="M2130">
        <v>2122</v>
      </c>
      <c r="N2130" s="1">
        <v>-1286.2275999999999</v>
      </c>
      <c r="O2130">
        <v>2.27</v>
      </c>
      <c r="P2130">
        <v>3557.24</v>
      </c>
    </row>
    <row r="2131" spans="13:16" x14ac:dyDescent="0.2">
      <c r="M2131">
        <v>2123</v>
      </c>
      <c r="N2131" s="1">
        <v>-1286.2644</v>
      </c>
      <c r="O2131">
        <v>2.02</v>
      </c>
      <c r="P2131">
        <v>3556.05</v>
      </c>
    </row>
    <row r="2132" spans="13:16" x14ac:dyDescent="0.2">
      <c r="M2132">
        <v>2124</v>
      </c>
      <c r="N2132" s="1">
        <v>-1286.289</v>
      </c>
      <c r="O2132">
        <v>2.11</v>
      </c>
      <c r="P2132">
        <v>3555.65</v>
      </c>
    </row>
    <row r="2133" spans="13:16" x14ac:dyDescent="0.2">
      <c r="M2133">
        <v>2125</v>
      </c>
      <c r="N2133" s="1">
        <v>-1286.2176999999999</v>
      </c>
      <c r="O2133">
        <v>1.99</v>
      </c>
      <c r="P2133">
        <v>3555.34</v>
      </c>
    </row>
    <row r="2134" spans="13:16" x14ac:dyDescent="0.2">
      <c r="M2134">
        <v>2126</v>
      </c>
      <c r="N2134" s="1">
        <v>-1286.1436000000001</v>
      </c>
      <c r="O2134">
        <v>1.94</v>
      </c>
      <c r="P2134">
        <v>3555.25</v>
      </c>
    </row>
    <row r="2135" spans="13:16" x14ac:dyDescent="0.2">
      <c r="M2135">
        <v>2127</v>
      </c>
      <c r="N2135" s="1">
        <v>-1286.2798</v>
      </c>
      <c r="O2135">
        <v>1.76</v>
      </c>
      <c r="P2135">
        <v>3554.25</v>
      </c>
    </row>
    <row r="2136" spans="13:16" x14ac:dyDescent="0.2">
      <c r="M2136">
        <v>2128</v>
      </c>
      <c r="N2136" s="1">
        <v>-1286.3724999999999</v>
      </c>
      <c r="O2136">
        <v>2.2400000000000002</v>
      </c>
      <c r="P2136">
        <v>3552.9</v>
      </c>
    </row>
    <row r="2137" spans="13:16" x14ac:dyDescent="0.2">
      <c r="M2137">
        <v>2129</v>
      </c>
      <c r="N2137" s="1">
        <v>-1286.4503</v>
      </c>
      <c r="O2137">
        <v>2.99</v>
      </c>
      <c r="P2137">
        <v>3550.69</v>
      </c>
    </row>
    <row r="2138" spans="13:16" x14ac:dyDescent="0.2">
      <c r="M2138">
        <v>2130</v>
      </c>
      <c r="N2138" s="1">
        <v>-1286.6074000000001</v>
      </c>
      <c r="O2138">
        <v>3.36</v>
      </c>
      <c r="P2138">
        <v>3548.49</v>
      </c>
    </row>
    <row r="2139" spans="13:16" x14ac:dyDescent="0.2">
      <c r="M2139">
        <v>2131</v>
      </c>
      <c r="N2139" s="1">
        <v>-1286.8981000000001</v>
      </c>
      <c r="O2139">
        <v>3.93</v>
      </c>
      <c r="P2139">
        <v>3546.53</v>
      </c>
    </row>
    <row r="2140" spans="13:16" x14ac:dyDescent="0.2">
      <c r="M2140">
        <v>2132</v>
      </c>
      <c r="N2140" s="1">
        <v>-1286.9795999999999</v>
      </c>
      <c r="O2140">
        <v>4.01</v>
      </c>
      <c r="P2140">
        <v>3545.17</v>
      </c>
    </row>
    <row r="2141" spans="13:16" x14ac:dyDescent="0.2">
      <c r="M2141">
        <v>2133</v>
      </c>
      <c r="N2141" s="1">
        <v>-1287.0085999999999</v>
      </c>
      <c r="O2141">
        <v>4.45</v>
      </c>
      <c r="P2141">
        <v>3543.78</v>
      </c>
    </row>
    <row r="2142" spans="13:16" x14ac:dyDescent="0.2">
      <c r="M2142">
        <v>2134</v>
      </c>
      <c r="N2142" s="1">
        <v>-1286.9314999999999</v>
      </c>
      <c r="O2142">
        <v>4.6100000000000003</v>
      </c>
      <c r="P2142">
        <v>3542.47</v>
      </c>
    </row>
    <row r="2143" spans="13:16" x14ac:dyDescent="0.2">
      <c r="M2143">
        <v>2135</v>
      </c>
      <c r="N2143" s="1">
        <v>-1286.8672999999999</v>
      </c>
      <c r="O2143">
        <v>5.09</v>
      </c>
      <c r="P2143">
        <v>3541.17</v>
      </c>
    </row>
    <row r="2144" spans="13:16" x14ac:dyDescent="0.2">
      <c r="M2144">
        <v>2136</v>
      </c>
      <c r="N2144" s="1">
        <v>-1286.7665</v>
      </c>
      <c r="O2144">
        <v>5.34</v>
      </c>
      <c r="P2144">
        <v>3540.86</v>
      </c>
    </row>
    <row r="2145" spans="13:16" x14ac:dyDescent="0.2">
      <c r="M2145">
        <v>2137</v>
      </c>
      <c r="N2145" s="1">
        <v>-1286.6346000000001</v>
      </c>
      <c r="O2145">
        <v>5.25</v>
      </c>
      <c r="P2145">
        <v>3539.85</v>
      </c>
    </row>
    <row r="2146" spans="13:16" x14ac:dyDescent="0.2">
      <c r="M2146">
        <v>2138</v>
      </c>
      <c r="N2146" s="1">
        <v>-1286.4918</v>
      </c>
      <c r="O2146">
        <v>5.6</v>
      </c>
      <c r="P2146">
        <v>3539.15</v>
      </c>
    </row>
    <row r="2147" spans="13:16" x14ac:dyDescent="0.2">
      <c r="M2147">
        <v>2139</v>
      </c>
      <c r="N2147" s="1">
        <v>-1286.3405</v>
      </c>
      <c r="O2147">
        <v>5.97</v>
      </c>
      <c r="P2147">
        <v>3539.68</v>
      </c>
    </row>
    <row r="2148" spans="13:16" x14ac:dyDescent="0.2">
      <c r="M2148">
        <v>2140</v>
      </c>
      <c r="N2148" s="1">
        <v>-1286.2034000000001</v>
      </c>
      <c r="O2148">
        <v>6.22</v>
      </c>
      <c r="P2148">
        <v>3540.2</v>
      </c>
    </row>
    <row r="2149" spans="13:16" x14ac:dyDescent="0.2">
      <c r="M2149">
        <v>2141</v>
      </c>
      <c r="N2149" s="1">
        <v>-1286.1377</v>
      </c>
      <c r="O2149">
        <v>6.35</v>
      </c>
      <c r="P2149">
        <v>3540.44</v>
      </c>
    </row>
    <row r="2150" spans="13:16" x14ac:dyDescent="0.2">
      <c r="M2150">
        <v>2142</v>
      </c>
      <c r="N2150" s="1">
        <v>-1286.0220999999999</v>
      </c>
      <c r="O2150">
        <v>6.45</v>
      </c>
      <c r="P2150">
        <v>3540.12</v>
      </c>
    </row>
    <row r="2151" spans="13:16" x14ac:dyDescent="0.2">
      <c r="M2151">
        <v>2143</v>
      </c>
      <c r="N2151" s="1">
        <v>-1286.0417</v>
      </c>
      <c r="O2151">
        <v>6.26</v>
      </c>
      <c r="P2151">
        <v>3539.59</v>
      </c>
    </row>
    <row r="2152" spans="13:16" x14ac:dyDescent="0.2">
      <c r="M2152">
        <v>2144</v>
      </c>
      <c r="N2152" s="1">
        <v>-1285.9608000000001</v>
      </c>
      <c r="O2152">
        <v>6.24</v>
      </c>
      <c r="P2152">
        <v>3540.47</v>
      </c>
    </row>
    <row r="2153" spans="13:16" x14ac:dyDescent="0.2">
      <c r="M2153">
        <v>2145</v>
      </c>
      <c r="N2153" s="1">
        <v>-1286.0896</v>
      </c>
      <c r="O2153">
        <v>5.91</v>
      </c>
      <c r="P2153">
        <v>3541.15</v>
      </c>
    </row>
    <row r="2154" spans="13:16" x14ac:dyDescent="0.2">
      <c r="M2154">
        <v>2146</v>
      </c>
      <c r="N2154" s="1">
        <v>-1286.3065999999999</v>
      </c>
      <c r="O2154">
        <v>5.61</v>
      </c>
      <c r="P2154">
        <v>3541.1</v>
      </c>
    </row>
    <row r="2155" spans="13:16" x14ac:dyDescent="0.2">
      <c r="M2155">
        <v>2147</v>
      </c>
      <c r="N2155" s="1">
        <v>-1286.4681</v>
      </c>
      <c r="O2155">
        <v>5.53</v>
      </c>
      <c r="P2155">
        <v>3542.17</v>
      </c>
    </row>
    <row r="2156" spans="13:16" x14ac:dyDescent="0.2">
      <c r="M2156">
        <v>2148</v>
      </c>
      <c r="N2156" s="1">
        <v>-1286.6745000000001</v>
      </c>
      <c r="O2156">
        <v>5.25</v>
      </c>
      <c r="P2156">
        <v>3542.48</v>
      </c>
    </row>
    <row r="2157" spans="13:16" x14ac:dyDescent="0.2">
      <c r="M2157">
        <v>2149</v>
      </c>
      <c r="N2157" s="1">
        <v>-1286.8351</v>
      </c>
      <c r="O2157">
        <v>4.74</v>
      </c>
      <c r="P2157">
        <v>3543.83</v>
      </c>
    </row>
    <row r="2158" spans="13:16" x14ac:dyDescent="0.2">
      <c r="M2158">
        <v>2150</v>
      </c>
      <c r="N2158" s="1">
        <v>-1286.8359</v>
      </c>
      <c r="O2158">
        <v>4.3600000000000003</v>
      </c>
      <c r="P2158">
        <v>3544.38</v>
      </c>
    </row>
    <row r="2159" spans="13:16" x14ac:dyDescent="0.2">
      <c r="M2159">
        <v>2151</v>
      </c>
      <c r="N2159" s="1">
        <v>-1286.7624000000001</v>
      </c>
      <c r="O2159">
        <v>4.6399999999999997</v>
      </c>
      <c r="P2159">
        <v>3545.69</v>
      </c>
    </row>
    <row r="2160" spans="13:16" x14ac:dyDescent="0.2">
      <c r="M2160">
        <v>2152</v>
      </c>
      <c r="N2160" s="1">
        <v>-1286.7284</v>
      </c>
      <c r="O2160">
        <v>3.66</v>
      </c>
      <c r="P2160">
        <v>3547.59</v>
      </c>
    </row>
    <row r="2161" spans="13:16" x14ac:dyDescent="0.2">
      <c r="M2161">
        <v>2153</v>
      </c>
      <c r="N2161" s="1">
        <v>-1286.7157</v>
      </c>
      <c r="O2161">
        <v>3.26</v>
      </c>
      <c r="P2161">
        <v>3550.08</v>
      </c>
    </row>
    <row r="2162" spans="13:16" x14ac:dyDescent="0.2">
      <c r="M2162">
        <v>2154</v>
      </c>
      <c r="N2162" s="1">
        <v>-1286.8190999999999</v>
      </c>
      <c r="O2162">
        <v>2.5299999999999998</v>
      </c>
      <c r="P2162">
        <v>3552.04</v>
      </c>
    </row>
    <row r="2163" spans="13:16" x14ac:dyDescent="0.2">
      <c r="M2163">
        <v>2155</v>
      </c>
      <c r="N2163" s="1">
        <v>-1286.8472999999999</v>
      </c>
      <c r="O2163">
        <v>1.77</v>
      </c>
      <c r="P2163">
        <v>3554.42</v>
      </c>
    </row>
    <row r="2164" spans="13:16" x14ac:dyDescent="0.2">
      <c r="M2164">
        <v>2156</v>
      </c>
      <c r="N2164" s="1">
        <v>-1286.9254000000001</v>
      </c>
      <c r="O2164">
        <v>1.54</v>
      </c>
      <c r="P2164">
        <v>3555.02</v>
      </c>
    </row>
    <row r="2165" spans="13:16" x14ac:dyDescent="0.2">
      <c r="M2165">
        <v>2157</v>
      </c>
      <c r="N2165" s="1">
        <v>-1286.9531999999999</v>
      </c>
      <c r="O2165">
        <v>1.62</v>
      </c>
      <c r="P2165">
        <v>3555.15</v>
      </c>
    </row>
    <row r="2166" spans="13:16" x14ac:dyDescent="0.2">
      <c r="M2166">
        <v>2158</v>
      </c>
      <c r="N2166" s="1">
        <v>-1287.0138999999999</v>
      </c>
      <c r="O2166">
        <v>1.81</v>
      </c>
      <c r="P2166">
        <v>3554.82</v>
      </c>
    </row>
    <row r="2167" spans="13:16" x14ac:dyDescent="0.2">
      <c r="M2167">
        <v>2159</v>
      </c>
      <c r="N2167" s="1">
        <v>-1287.1158</v>
      </c>
      <c r="O2167">
        <v>2.0499999999999998</v>
      </c>
      <c r="P2167">
        <v>3553.01</v>
      </c>
    </row>
    <row r="2168" spans="13:16" x14ac:dyDescent="0.2">
      <c r="M2168">
        <v>2160</v>
      </c>
      <c r="N2168" s="1">
        <v>-1287.0912000000001</v>
      </c>
      <c r="O2168">
        <v>2.38</v>
      </c>
      <c r="P2168">
        <v>3551.64</v>
      </c>
    </row>
    <row r="2169" spans="13:16" x14ac:dyDescent="0.2">
      <c r="M2169">
        <v>2161</v>
      </c>
      <c r="N2169" s="1">
        <v>-1287.0836999999999</v>
      </c>
      <c r="O2169">
        <v>2.36</v>
      </c>
      <c r="P2169">
        <v>3550.45</v>
      </c>
    </row>
    <row r="2170" spans="13:16" x14ac:dyDescent="0.2">
      <c r="M2170">
        <v>2162</v>
      </c>
      <c r="N2170" s="1">
        <v>-1287.0545999999999</v>
      </c>
      <c r="O2170">
        <v>2.75</v>
      </c>
      <c r="P2170">
        <v>3550.31</v>
      </c>
    </row>
    <row r="2171" spans="13:16" x14ac:dyDescent="0.2">
      <c r="M2171">
        <v>2163</v>
      </c>
      <c r="N2171" s="1">
        <v>-1287.0364999999999</v>
      </c>
      <c r="O2171">
        <v>2.56</v>
      </c>
      <c r="P2171">
        <v>3551.1</v>
      </c>
    </row>
    <row r="2172" spans="13:16" x14ac:dyDescent="0.2">
      <c r="M2172">
        <v>2164</v>
      </c>
      <c r="N2172" s="1">
        <v>-1287.1159</v>
      </c>
      <c r="O2172">
        <v>1.94</v>
      </c>
      <c r="P2172">
        <v>3551.65</v>
      </c>
    </row>
    <row r="2173" spans="13:16" x14ac:dyDescent="0.2">
      <c r="M2173">
        <v>2165</v>
      </c>
      <c r="N2173" s="1">
        <v>-1287.3142</v>
      </c>
      <c r="O2173">
        <v>1.6</v>
      </c>
      <c r="P2173">
        <v>3551.95</v>
      </c>
    </row>
    <row r="2174" spans="13:16" x14ac:dyDescent="0.2">
      <c r="M2174">
        <v>2166</v>
      </c>
      <c r="N2174" s="1">
        <v>-1287.4412</v>
      </c>
      <c r="O2174">
        <v>1.22</v>
      </c>
      <c r="P2174">
        <v>3552</v>
      </c>
    </row>
    <row r="2175" spans="13:16" x14ac:dyDescent="0.2">
      <c r="M2175">
        <v>2167</v>
      </c>
      <c r="N2175" s="1">
        <v>-1287.6179999999999</v>
      </c>
      <c r="O2175">
        <v>1.05</v>
      </c>
      <c r="P2175">
        <v>3552.51</v>
      </c>
    </row>
    <row r="2176" spans="13:16" x14ac:dyDescent="0.2">
      <c r="M2176">
        <v>2168</v>
      </c>
      <c r="N2176" s="1">
        <v>-1287.7355</v>
      </c>
      <c r="O2176">
        <v>0.48</v>
      </c>
      <c r="P2176">
        <v>3552.87</v>
      </c>
    </row>
    <row r="2177" spans="13:16" x14ac:dyDescent="0.2">
      <c r="M2177">
        <v>2169</v>
      </c>
      <c r="N2177" s="1">
        <v>-1287.7654</v>
      </c>
      <c r="O2177">
        <v>0.48</v>
      </c>
      <c r="P2177">
        <v>3553.04</v>
      </c>
    </row>
    <row r="2178" spans="13:16" x14ac:dyDescent="0.2">
      <c r="M2178">
        <v>2170</v>
      </c>
      <c r="N2178" s="1">
        <v>-1287.8287</v>
      </c>
      <c r="O2178">
        <v>0.57999999999999996</v>
      </c>
      <c r="P2178">
        <v>3553.31</v>
      </c>
    </row>
    <row r="2179" spans="13:16" x14ac:dyDescent="0.2">
      <c r="M2179">
        <v>2171</v>
      </c>
      <c r="N2179" s="1">
        <v>-1287.8435999999999</v>
      </c>
      <c r="O2179">
        <v>0.51</v>
      </c>
      <c r="P2179">
        <v>3552.95</v>
      </c>
    </row>
    <row r="2180" spans="13:16" x14ac:dyDescent="0.2">
      <c r="M2180">
        <v>2172</v>
      </c>
      <c r="N2180" s="1">
        <v>-1287.7683999999999</v>
      </c>
      <c r="O2180">
        <v>0.92</v>
      </c>
      <c r="P2180">
        <v>3553.8</v>
      </c>
    </row>
    <row r="2181" spans="13:16" x14ac:dyDescent="0.2">
      <c r="M2181">
        <v>2173</v>
      </c>
      <c r="N2181" s="1">
        <v>-1287.7538999999999</v>
      </c>
      <c r="O2181">
        <v>0.33</v>
      </c>
      <c r="P2181">
        <v>3555.02</v>
      </c>
    </row>
    <row r="2182" spans="13:16" x14ac:dyDescent="0.2">
      <c r="M2182">
        <v>2174</v>
      </c>
      <c r="N2182" s="1">
        <v>-1287.7030999999999</v>
      </c>
      <c r="O2182">
        <v>0.15</v>
      </c>
      <c r="P2182">
        <v>3556.12</v>
      </c>
    </row>
    <row r="2183" spans="13:16" x14ac:dyDescent="0.2">
      <c r="M2183">
        <v>2175</v>
      </c>
      <c r="N2183" s="1">
        <v>-1287.7387000000001</v>
      </c>
      <c r="O2183">
        <v>-0.14000000000000001</v>
      </c>
      <c r="P2183">
        <v>3557.17</v>
      </c>
    </row>
    <row r="2184" spans="13:16" x14ac:dyDescent="0.2">
      <c r="M2184">
        <v>2176</v>
      </c>
      <c r="N2184" s="1">
        <v>-1287.7134000000001</v>
      </c>
      <c r="O2184">
        <v>0.06</v>
      </c>
      <c r="P2184">
        <v>3557.47</v>
      </c>
    </row>
    <row r="2185" spans="13:16" x14ac:dyDescent="0.2">
      <c r="M2185">
        <v>2177</v>
      </c>
      <c r="N2185" s="1">
        <v>-1287.6786</v>
      </c>
      <c r="O2185">
        <v>0.27</v>
      </c>
      <c r="P2185">
        <v>3557.21</v>
      </c>
    </row>
    <row r="2186" spans="13:16" x14ac:dyDescent="0.2">
      <c r="M2186">
        <v>2178</v>
      </c>
      <c r="N2186" s="1">
        <v>-1287.5753</v>
      </c>
      <c r="O2186">
        <v>0.66</v>
      </c>
      <c r="P2186">
        <v>3557.83</v>
      </c>
    </row>
    <row r="2187" spans="13:16" x14ac:dyDescent="0.2">
      <c r="M2187">
        <v>2179</v>
      </c>
      <c r="N2187" s="1">
        <v>-1287.4673</v>
      </c>
      <c r="O2187">
        <v>0.75</v>
      </c>
      <c r="P2187">
        <v>3558.64</v>
      </c>
    </row>
    <row r="2188" spans="13:16" x14ac:dyDescent="0.2">
      <c r="M2188">
        <v>2180</v>
      </c>
      <c r="N2188" s="1">
        <v>-1287.4532999999999</v>
      </c>
      <c r="O2188">
        <v>0.91</v>
      </c>
      <c r="P2188">
        <v>3558.34</v>
      </c>
    </row>
    <row r="2189" spans="13:16" x14ac:dyDescent="0.2">
      <c r="M2189">
        <v>2181</v>
      </c>
      <c r="N2189" s="1">
        <v>-1287.4241999999999</v>
      </c>
      <c r="O2189">
        <v>1.38</v>
      </c>
      <c r="P2189">
        <v>3557.72</v>
      </c>
    </row>
    <row r="2190" spans="13:16" x14ac:dyDescent="0.2">
      <c r="M2190">
        <v>2182</v>
      </c>
      <c r="N2190" s="1">
        <v>-1287.288</v>
      </c>
      <c r="O2190">
        <v>1.78</v>
      </c>
      <c r="P2190">
        <v>3557.09</v>
      </c>
    </row>
    <row r="2191" spans="13:16" x14ac:dyDescent="0.2">
      <c r="M2191">
        <v>2183</v>
      </c>
      <c r="N2191" s="1">
        <v>-1287.2056</v>
      </c>
      <c r="O2191">
        <v>1.89</v>
      </c>
      <c r="P2191">
        <v>3556.54</v>
      </c>
    </row>
    <row r="2192" spans="13:16" x14ac:dyDescent="0.2">
      <c r="M2192">
        <v>2184</v>
      </c>
      <c r="N2192" s="1">
        <v>-1287.1107999999999</v>
      </c>
      <c r="O2192">
        <v>1.85</v>
      </c>
      <c r="P2192">
        <v>3556.37</v>
      </c>
    </row>
    <row r="2193" spans="13:16" x14ac:dyDescent="0.2">
      <c r="M2193">
        <v>2185</v>
      </c>
      <c r="N2193" s="1">
        <v>-1286.9046000000001</v>
      </c>
      <c r="O2193">
        <v>2.09</v>
      </c>
      <c r="P2193">
        <v>3556.24</v>
      </c>
    </row>
    <row r="2194" spans="13:16" x14ac:dyDescent="0.2">
      <c r="M2194">
        <v>2186</v>
      </c>
      <c r="N2194" s="1">
        <v>-1286.8115</v>
      </c>
      <c r="O2194">
        <v>1.76</v>
      </c>
      <c r="P2194">
        <v>3555.79</v>
      </c>
    </row>
    <row r="2195" spans="13:16" x14ac:dyDescent="0.2">
      <c r="M2195">
        <v>2187</v>
      </c>
      <c r="N2195" s="1">
        <v>-1286.9938</v>
      </c>
      <c r="O2195">
        <v>1.63</v>
      </c>
      <c r="P2195">
        <v>3555.91</v>
      </c>
    </row>
    <row r="2196" spans="13:16" x14ac:dyDescent="0.2">
      <c r="M2196">
        <v>2188</v>
      </c>
      <c r="N2196" s="1">
        <v>-1287.2319</v>
      </c>
      <c r="O2196">
        <v>1.23</v>
      </c>
      <c r="P2196">
        <v>3556.47</v>
      </c>
    </row>
    <row r="2197" spans="13:16" x14ac:dyDescent="0.2">
      <c r="M2197">
        <v>2189</v>
      </c>
      <c r="N2197" s="1">
        <v>-1287.3918000000001</v>
      </c>
      <c r="O2197">
        <v>0.55000000000000004</v>
      </c>
      <c r="P2197">
        <v>3556.65</v>
      </c>
    </row>
    <row r="2198" spans="13:16" x14ac:dyDescent="0.2">
      <c r="M2198">
        <v>2190</v>
      </c>
      <c r="N2198" s="1">
        <v>-1287.4993999999999</v>
      </c>
      <c r="O2198">
        <v>0.22</v>
      </c>
      <c r="P2198">
        <v>3555.78</v>
      </c>
    </row>
    <row r="2199" spans="13:16" x14ac:dyDescent="0.2">
      <c r="M2199">
        <v>2191</v>
      </c>
      <c r="N2199" s="1">
        <v>-1287.4663</v>
      </c>
      <c r="O2199">
        <v>0.13</v>
      </c>
      <c r="P2199">
        <v>3554.94</v>
      </c>
    </row>
    <row r="2200" spans="13:16" x14ac:dyDescent="0.2">
      <c r="M2200">
        <v>2192</v>
      </c>
      <c r="N2200" s="1">
        <v>-1287.4245000000001</v>
      </c>
      <c r="O2200">
        <v>0.11</v>
      </c>
      <c r="P2200">
        <v>3554.17</v>
      </c>
    </row>
    <row r="2201" spans="13:16" x14ac:dyDescent="0.2">
      <c r="M2201">
        <v>2193</v>
      </c>
      <c r="N2201" s="1">
        <v>-1287.3141000000001</v>
      </c>
      <c r="O2201">
        <v>0.1</v>
      </c>
      <c r="P2201">
        <v>3553.32</v>
      </c>
    </row>
    <row r="2202" spans="13:16" x14ac:dyDescent="0.2">
      <c r="M2202">
        <v>2194</v>
      </c>
      <c r="N2202" s="1">
        <v>-1287.1714999999999</v>
      </c>
      <c r="O2202">
        <v>0.18</v>
      </c>
      <c r="P2202">
        <v>3552.92</v>
      </c>
    </row>
    <row r="2203" spans="13:16" x14ac:dyDescent="0.2">
      <c r="M2203">
        <v>2195</v>
      </c>
      <c r="N2203" s="1">
        <v>-1287.0925999999999</v>
      </c>
      <c r="O2203">
        <v>0.47</v>
      </c>
      <c r="P2203">
        <v>3551.69</v>
      </c>
    </row>
    <row r="2204" spans="13:16" x14ac:dyDescent="0.2">
      <c r="M2204">
        <v>2196</v>
      </c>
      <c r="N2204" s="1">
        <v>-1287.0544</v>
      </c>
      <c r="O2204">
        <v>0.88</v>
      </c>
      <c r="P2204">
        <v>3549.69</v>
      </c>
    </row>
    <row r="2205" spans="13:16" x14ac:dyDescent="0.2">
      <c r="M2205">
        <v>2197</v>
      </c>
      <c r="N2205" s="1">
        <v>-1286.9135000000001</v>
      </c>
      <c r="O2205">
        <v>1.72</v>
      </c>
      <c r="P2205">
        <v>3548.33</v>
      </c>
    </row>
    <row r="2206" spans="13:16" x14ac:dyDescent="0.2">
      <c r="M2206">
        <v>2198</v>
      </c>
      <c r="N2206" s="1">
        <v>-1286.6891000000001</v>
      </c>
      <c r="O2206">
        <v>2.0699999999999998</v>
      </c>
      <c r="P2206">
        <v>3547.87</v>
      </c>
    </row>
    <row r="2207" spans="13:16" x14ac:dyDescent="0.2">
      <c r="M2207">
        <v>2199</v>
      </c>
      <c r="N2207" s="1">
        <v>-1286.5300999999999</v>
      </c>
      <c r="O2207">
        <v>1.99</v>
      </c>
      <c r="P2207">
        <v>3548.14</v>
      </c>
    </row>
    <row r="2208" spans="13:16" x14ac:dyDescent="0.2">
      <c r="M2208">
        <v>2200</v>
      </c>
      <c r="N2208" s="1">
        <v>-1286.538</v>
      </c>
      <c r="O2208">
        <v>1.98</v>
      </c>
      <c r="P2208">
        <v>3547.87</v>
      </c>
    </row>
    <row r="2209" spans="13:16" x14ac:dyDescent="0.2">
      <c r="M2209">
        <v>2201</v>
      </c>
      <c r="N2209" s="1">
        <v>-1286.5627999999999</v>
      </c>
      <c r="O2209">
        <v>2.37</v>
      </c>
      <c r="P2209">
        <v>3548.45</v>
      </c>
    </row>
    <row r="2210" spans="13:16" x14ac:dyDescent="0.2">
      <c r="M2210">
        <v>2202</v>
      </c>
      <c r="N2210" s="1">
        <v>-1286.5965000000001</v>
      </c>
      <c r="O2210">
        <v>1.86</v>
      </c>
      <c r="P2210">
        <v>3548.14</v>
      </c>
    </row>
    <row r="2211" spans="13:16" x14ac:dyDescent="0.2">
      <c r="M2211">
        <v>2203</v>
      </c>
      <c r="N2211" s="1">
        <v>-1286.7518</v>
      </c>
      <c r="O2211">
        <v>2.3199999999999998</v>
      </c>
      <c r="P2211">
        <v>3547.39</v>
      </c>
    </row>
    <row r="2212" spans="13:16" x14ac:dyDescent="0.2">
      <c r="M2212">
        <v>2204</v>
      </c>
      <c r="N2212" s="1">
        <v>-1286.9111</v>
      </c>
      <c r="O2212">
        <v>2.33</v>
      </c>
      <c r="P2212">
        <v>3547.03</v>
      </c>
    </row>
    <row r="2213" spans="13:16" x14ac:dyDescent="0.2">
      <c r="M2213">
        <v>2205</v>
      </c>
      <c r="N2213" s="1">
        <v>-1287.0429999999999</v>
      </c>
      <c r="O2213">
        <v>2.5</v>
      </c>
      <c r="P2213">
        <v>3546.73</v>
      </c>
    </row>
    <row r="2214" spans="13:16" x14ac:dyDescent="0.2">
      <c r="M2214">
        <v>2206</v>
      </c>
      <c r="N2214" s="1">
        <v>-1287.2209</v>
      </c>
      <c r="O2214">
        <v>3.8</v>
      </c>
      <c r="P2214">
        <v>3545.89</v>
      </c>
    </row>
    <row r="2215" spans="13:16" x14ac:dyDescent="0.2">
      <c r="M2215">
        <v>2207</v>
      </c>
      <c r="N2215" s="1">
        <v>-1287.2783999999999</v>
      </c>
      <c r="O2215">
        <v>6.13</v>
      </c>
      <c r="P2215">
        <v>3544.9</v>
      </c>
    </row>
    <row r="2216" spans="13:16" x14ac:dyDescent="0.2">
      <c r="M2216">
        <v>2208</v>
      </c>
      <c r="N2216" s="1">
        <v>-1287.2212</v>
      </c>
      <c r="O2216">
        <v>9.4</v>
      </c>
      <c r="P2216">
        <v>3544.48</v>
      </c>
    </row>
    <row r="2217" spans="13:16" x14ac:dyDescent="0.2">
      <c r="M2217">
        <v>2209</v>
      </c>
      <c r="N2217" s="1">
        <v>-1287.3094000000001</v>
      </c>
      <c r="O2217">
        <v>3.99</v>
      </c>
      <c r="P2217">
        <v>3544.3</v>
      </c>
    </row>
    <row r="2218" spans="13:16" x14ac:dyDescent="0.2">
      <c r="M2218">
        <v>2210</v>
      </c>
      <c r="N2218" s="1">
        <v>-1287.1960999999999</v>
      </c>
      <c r="O2218">
        <v>3.56</v>
      </c>
      <c r="P2218">
        <v>3544.15</v>
      </c>
    </row>
    <row r="2219" spans="13:16" x14ac:dyDescent="0.2">
      <c r="M2219">
        <v>2211</v>
      </c>
      <c r="N2219" s="1">
        <v>-1287.0871</v>
      </c>
      <c r="O2219">
        <v>4.21</v>
      </c>
      <c r="P2219">
        <v>3543.53</v>
      </c>
    </row>
    <row r="2220" spans="13:16" x14ac:dyDescent="0.2">
      <c r="M2220">
        <v>2212</v>
      </c>
      <c r="N2220" s="1">
        <v>-1287.0574999999999</v>
      </c>
      <c r="O2220">
        <v>4.66</v>
      </c>
      <c r="P2220">
        <v>3542.41</v>
      </c>
    </row>
    <row r="2221" spans="13:16" x14ac:dyDescent="0.2">
      <c r="M2221">
        <v>2213</v>
      </c>
      <c r="N2221" s="1">
        <v>-1287.0636</v>
      </c>
      <c r="O2221">
        <v>5.39</v>
      </c>
      <c r="P2221">
        <v>3542.24</v>
      </c>
    </row>
    <row r="2222" spans="13:16" x14ac:dyDescent="0.2">
      <c r="M2222">
        <v>2214</v>
      </c>
      <c r="N2222" s="1">
        <v>-1287.1222</v>
      </c>
      <c r="O2222">
        <v>5.71</v>
      </c>
      <c r="P2222">
        <v>3541.55</v>
      </c>
    </row>
    <row r="2223" spans="13:16" x14ac:dyDescent="0.2">
      <c r="M2223">
        <v>2215</v>
      </c>
      <c r="N2223" s="1">
        <v>-1287.1405999999999</v>
      </c>
      <c r="O2223">
        <v>5.77</v>
      </c>
      <c r="P2223">
        <v>3542.31</v>
      </c>
    </row>
    <row r="2224" spans="13:16" x14ac:dyDescent="0.2">
      <c r="M2224">
        <v>2216</v>
      </c>
      <c r="N2224" s="1">
        <v>-1287.0444</v>
      </c>
      <c r="O2224">
        <v>6.09</v>
      </c>
      <c r="P2224">
        <v>3542.78</v>
      </c>
    </row>
    <row r="2225" spans="13:16" x14ac:dyDescent="0.2">
      <c r="M2225">
        <v>2217</v>
      </c>
      <c r="N2225" s="1">
        <v>-1286.9069</v>
      </c>
      <c r="O2225">
        <v>6.21</v>
      </c>
      <c r="P2225">
        <v>3543.67</v>
      </c>
    </row>
    <row r="2226" spans="13:16" x14ac:dyDescent="0.2">
      <c r="M2226">
        <v>2218</v>
      </c>
      <c r="N2226" s="1">
        <v>-1286.7836</v>
      </c>
      <c r="O2226">
        <v>6.19</v>
      </c>
      <c r="P2226">
        <v>3544.02</v>
      </c>
    </row>
    <row r="2227" spans="13:16" x14ac:dyDescent="0.2">
      <c r="M2227">
        <v>2219</v>
      </c>
      <c r="N2227" s="1">
        <v>-1286.5956000000001</v>
      </c>
      <c r="O2227">
        <v>7.05</v>
      </c>
      <c r="P2227">
        <v>3544.75</v>
      </c>
    </row>
    <row r="2228" spans="13:16" x14ac:dyDescent="0.2">
      <c r="M2228">
        <v>2220</v>
      </c>
      <c r="N2228" s="1">
        <v>-1286.4197999999999</v>
      </c>
      <c r="O2228">
        <v>7.3</v>
      </c>
      <c r="P2228">
        <v>3545.42</v>
      </c>
    </row>
    <row r="2229" spans="13:16" x14ac:dyDescent="0.2">
      <c r="M2229">
        <v>2221</v>
      </c>
      <c r="N2229" s="1">
        <v>-1286.3391999999999</v>
      </c>
      <c r="O2229">
        <v>7.65</v>
      </c>
      <c r="P2229">
        <v>3545.39</v>
      </c>
    </row>
    <row r="2230" spans="13:16" x14ac:dyDescent="0.2">
      <c r="M2230">
        <v>2222</v>
      </c>
      <c r="N2230" s="1">
        <v>-1286.3302000000001</v>
      </c>
      <c r="O2230">
        <v>7.39</v>
      </c>
      <c r="P2230">
        <v>3546.34</v>
      </c>
    </row>
    <row r="2231" spans="13:16" x14ac:dyDescent="0.2">
      <c r="M2231">
        <v>2223</v>
      </c>
      <c r="N2231" s="1">
        <v>-1286.3761</v>
      </c>
      <c r="O2231">
        <v>7.58</v>
      </c>
      <c r="P2231">
        <v>3546.68</v>
      </c>
    </row>
    <row r="2232" spans="13:16" x14ac:dyDescent="0.2">
      <c r="M2232">
        <v>2224</v>
      </c>
      <c r="N2232" s="1">
        <v>-1286.3723</v>
      </c>
      <c r="O2232">
        <v>7.33</v>
      </c>
      <c r="P2232">
        <v>3547.89</v>
      </c>
    </row>
    <row r="2233" spans="13:16" x14ac:dyDescent="0.2">
      <c r="M2233">
        <v>2225</v>
      </c>
      <c r="N2233" s="1">
        <v>-1286.221</v>
      </c>
      <c r="O2233">
        <v>7.06</v>
      </c>
      <c r="P2233">
        <v>3549.38</v>
      </c>
    </row>
    <row r="2234" spans="13:16" x14ac:dyDescent="0.2">
      <c r="M2234">
        <v>2226</v>
      </c>
      <c r="N2234" s="1">
        <v>-1285.9777999999999</v>
      </c>
      <c r="O2234">
        <v>6.73</v>
      </c>
      <c r="P2234">
        <v>3550.28</v>
      </c>
    </row>
    <row r="2235" spans="13:16" x14ac:dyDescent="0.2">
      <c r="M2235">
        <v>2227</v>
      </c>
      <c r="N2235" s="1">
        <v>-1285.7795000000001</v>
      </c>
      <c r="O2235">
        <v>6.45</v>
      </c>
      <c r="P2235">
        <v>3551.24</v>
      </c>
    </row>
    <row r="2236" spans="13:16" x14ac:dyDescent="0.2">
      <c r="M2236">
        <v>2228</v>
      </c>
      <c r="N2236" s="1">
        <v>-1285.6632</v>
      </c>
      <c r="O2236">
        <v>6</v>
      </c>
      <c r="P2236">
        <v>3551.42</v>
      </c>
    </row>
    <row r="2237" spans="13:16" x14ac:dyDescent="0.2">
      <c r="M2237">
        <v>2229</v>
      </c>
      <c r="N2237" s="1">
        <v>-1285.5742</v>
      </c>
      <c r="O2237">
        <v>5.86</v>
      </c>
      <c r="P2237">
        <v>3551.23</v>
      </c>
    </row>
    <row r="2238" spans="13:16" x14ac:dyDescent="0.2">
      <c r="M2238">
        <v>2230</v>
      </c>
      <c r="N2238" s="1">
        <v>-1285.4278999999999</v>
      </c>
      <c r="O2238">
        <v>6.05</v>
      </c>
      <c r="P2238">
        <v>3552.02</v>
      </c>
    </row>
    <row r="2239" spans="13:16" x14ac:dyDescent="0.2">
      <c r="M2239">
        <v>2231</v>
      </c>
      <c r="N2239" s="1">
        <v>-1285.3267000000001</v>
      </c>
      <c r="O2239">
        <v>6.08</v>
      </c>
      <c r="P2239">
        <v>3552.22</v>
      </c>
    </row>
    <row r="2240" spans="13:16" x14ac:dyDescent="0.2">
      <c r="M2240">
        <v>2232</v>
      </c>
      <c r="N2240" s="1">
        <v>-1285.2566999999999</v>
      </c>
      <c r="O2240">
        <v>5.88</v>
      </c>
      <c r="P2240">
        <v>3553.91</v>
      </c>
    </row>
    <row r="2241" spans="13:16" x14ac:dyDescent="0.2">
      <c r="M2241">
        <v>2233</v>
      </c>
      <c r="N2241" s="1">
        <v>-1285.3182999999999</v>
      </c>
      <c r="O2241">
        <v>4.97</v>
      </c>
      <c r="P2241">
        <v>3555.51</v>
      </c>
    </row>
    <row r="2242" spans="13:16" x14ac:dyDescent="0.2">
      <c r="M2242">
        <v>2234</v>
      </c>
      <c r="N2242" s="1">
        <v>-1285.5023000000001</v>
      </c>
      <c r="O2242">
        <v>4.75</v>
      </c>
      <c r="P2242">
        <v>3556.41</v>
      </c>
    </row>
    <row r="2243" spans="13:16" x14ac:dyDescent="0.2">
      <c r="M2243">
        <v>2235</v>
      </c>
      <c r="N2243" s="1">
        <v>-1285.7204999999999</v>
      </c>
      <c r="O2243">
        <v>4.7699999999999996</v>
      </c>
      <c r="P2243">
        <v>3556.43</v>
      </c>
    </row>
    <row r="2244" spans="13:16" x14ac:dyDescent="0.2">
      <c r="M2244">
        <v>2236</v>
      </c>
      <c r="N2244" s="1">
        <v>-1285.8361</v>
      </c>
      <c r="O2244">
        <v>4.8099999999999996</v>
      </c>
      <c r="P2244">
        <v>3556.48</v>
      </c>
    </row>
    <row r="2245" spans="13:16" x14ac:dyDescent="0.2">
      <c r="M2245">
        <v>2237</v>
      </c>
      <c r="N2245" s="1">
        <v>-1286.0925999999999</v>
      </c>
      <c r="O2245">
        <v>4.43</v>
      </c>
      <c r="P2245">
        <v>3556.83</v>
      </c>
    </row>
    <row r="2246" spans="13:16" x14ac:dyDescent="0.2">
      <c r="M2246">
        <v>2238</v>
      </c>
      <c r="N2246" s="1">
        <v>-1286.3877</v>
      </c>
      <c r="O2246">
        <v>3.77</v>
      </c>
      <c r="P2246">
        <v>3556.69</v>
      </c>
    </row>
    <row r="2247" spans="13:16" x14ac:dyDescent="0.2">
      <c r="M2247">
        <v>2239</v>
      </c>
      <c r="N2247" s="1">
        <v>-1286.7448999999999</v>
      </c>
      <c r="O2247">
        <v>3.79</v>
      </c>
      <c r="P2247">
        <v>3556.34</v>
      </c>
    </row>
    <row r="2248" spans="13:16" x14ac:dyDescent="0.2">
      <c r="M2248">
        <v>2240</v>
      </c>
      <c r="N2248" s="1">
        <v>-1287.0535</v>
      </c>
      <c r="O2248">
        <v>3.8</v>
      </c>
      <c r="P2248">
        <v>3556.69</v>
      </c>
    </row>
    <row r="2249" spans="13:16" x14ac:dyDescent="0.2">
      <c r="M2249">
        <v>2241</v>
      </c>
      <c r="N2249" s="1">
        <v>-1287.2845</v>
      </c>
      <c r="O2249">
        <v>3.32</v>
      </c>
      <c r="P2249">
        <v>3556.88</v>
      </c>
    </row>
    <row r="2250" spans="13:16" x14ac:dyDescent="0.2">
      <c r="M2250">
        <v>2242</v>
      </c>
      <c r="N2250" s="1">
        <v>-1287.3889999999999</v>
      </c>
      <c r="O2250">
        <v>3.2</v>
      </c>
      <c r="P2250">
        <v>3557.54</v>
      </c>
    </row>
    <row r="2251" spans="13:16" x14ac:dyDescent="0.2">
      <c r="M2251">
        <v>2243</v>
      </c>
      <c r="N2251" s="1">
        <v>-1287.4156</v>
      </c>
      <c r="O2251">
        <v>2.87</v>
      </c>
      <c r="P2251">
        <v>3557.91</v>
      </c>
    </row>
    <row r="2252" spans="13:16" x14ac:dyDescent="0.2">
      <c r="M2252">
        <v>2244</v>
      </c>
      <c r="N2252" s="1">
        <v>-1287.4267</v>
      </c>
      <c r="O2252">
        <v>2.95</v>
      </c>
      <c r="P2252">
        <v>3557.74</v>
      </c>
    </row>
    <row r="2253" spans="13:16" x14ac:dyDescent="0.2">
      <c r="M2253">
        <v>2245</v>
      </c>
      <c r="N2253" s="1">
        <v>-1287.4595999999999</v>
      </c>
      <c r="O2253">
        <v>2.76</v>
      </c>
      <c r="P2253">
        <v>3557.4</v>
      </c>
    </row>
    <row r="2254" spans="13:16" x14ac:dyDescent="0.2">
      <c r="M2254">
        <v>2246</v>
      </c>
      <c r="N2254" s="1">
        <v>-1287.444</v>
      </c>
      <c r="O2254">
        <v>2.81</v>
      </c>
      <c r="P2254">
        <v>3556.6</v>
      </c>
    </row>
    <row r="2255" spans="13:16" x14ac:dyDescent="0.2">
      <c r="M2255">
        <v>2247</v>
      </c>
      <c r="N2255" s="1">
        <v>-1287.3712</v>
      </c>
      <c r="O2255">
        <v>3.17</v>
      </c>
      <c r="P2255">
        <v>3556.39</v>
      </c>
    </row>
    <row r="2256" spans="13:16" x14ac:dyDescent="0.2">
      <c r="M2256">
        <v>2248</v>
      </c>
      <c r="N2256" s="1">
        <v>-1287.2796000000001</v>
      </c>
      <c r="O2256">
        <v>3.33</v>
      </c>
      <c r="P2256">
        <v>3556.47</v>
      </c>
    </row>
    <row r="2257" spans="13:16" x14ac:dyDescent="0.2">
      <c r="M2257">
        <v>2249</v>
      </c>
      <c r="N2257" s="1">
        <v>-1287.1233</v>
      </c>
      <c r="O2257">
        <v>3.62</v>
      </c>
      <c r="P2257">
        <v>3556.52</v>
      </c>
    </row>
    <row r="2258" spans="13:16" x14ac:dyDescent="0.2">
      <c r="M2258">
        <v>2250</v>
      </c>
      <c r="N2258" s="1">
        <v>-1286.8880999999999</v>
      </c>
      <c r="O2258">
        <v>3.88</v>
      </c>
      <c r="P2258">
        <v>3556.78</v>
      </c>
    </row>
    <row r="2259" spans="13:16" x14ac:dyDescent="0.2">
      <c r="M2259">
        <v>2251</v>
      </c>
      <c r="N2259" s="1">
        <v>-1286.6611</v>
      </c>
      <c r="O2259">
        <v>4.3099999999999996</v>
      </c>
      <c r="P2259">
        <v>3556.77</v>
      </c>
    </row>
    <row r="2260" spans="13:16" x14ac:dyDescent="0.2">
      <c r="M2260">
        <v>2252</v>
      </c>
      <c r="N2260" s="1">
        <v>-1286.5616</v>
      </c>
      <c r="O2260">
        <v>4.54</v>
      </c>
      <c r="P2260">
        <v>3556.92</v>
      </c>
    </row>
    <row r="2261" spans="13:16" x14ac:dyDescent="0.2">
      <c r="M2261">
        <v>2253</v>
      </c>
      <c r="N2261" s="1">
        <v>-1286.5327</v>
      </c>
      <c r="O2261">
        <v>4.3499999999999996</v>
      </c>
      <c r="P2261">
        <v>3556.57</v>
      </c>
    </row>
    <row r="2262" spans="13:16" x14ac:dyDescent="0.2">
      <c r="M2262">
        <v>2254</v>
      </c>
      <c r="N2262" s="1">
        <v>-1286.5183999999999</v>
      </c>
      <c r="O2262">
        <v>4.4000000000000004</v>
      </c>
      <c r="P2262">
        <v>3557.65</v>
      </c>
    </row>
    <row r="2263" spans="13:16" x14ac:dyDescent="0.2">
      <c r="M2263">
        <v>2255</v>
      </c>
      <c r="N2263" s="1">
        <v>-1286.7385999999999</v>
      </c>
      <c r="O2263">
        <v>3.77</v>
      </c>
      <c r="P2263">
        <v>3559.15</v>
      </c>
    </row>
    <row r="2264" spans="13:16" x14ac:dyDescent="0.2">
      <c r="M2264">
        <v>2256</v>
      </c>
      <c r="N2264" s="1">
        <v>-1287.0111999999999</v>
      </c>
      <c r="O2264">
        <v>3.65</v>
      </c>
      <c r="P2264">
        <v>3560.76</v>
      </c>
    </row>
    <row r="2265" spans="13:16" x14ac:dyDescent="0.2">
      <c r="M2265">
        <v>2257</v>
      </c>
      <c r="N2265" s="1">
        <v>-1287.1343999999999</v>
      </c>
      <c r="O2265">
        <v>3.11</v>
      </c>
      <c r="P2265">
        <v>3562.13</v>
      </c>
    </row>
    <row r="2266" spans="13:16" x14ac:dyDescent="0.2">
      <c r="M2266">
        <v>2258</v>
      </c>
      <c r="N2266" s="1">
        <v>-1287.3125</v>
      </c>
      <c r="O2266">
        <v>3.05</v>
      </c>
      <c r="P2266">
        <v>3562.41</v>
      </c>
    </row>
    <row r="2267" spans="13:16" x14ac:dyDescent="0.2">
      <c r="M2267">
        <v>2259</v>
      </c>
      <c r="N2267" s="1">
        <v>-1287.3681999999999</v>
      </c>
      <c r="O2267">
        <v>2.92</v>
      </c>
      <c r="P2267">
        <v>3562.6</v>
      </c>
    </row>
    <row r="2268" spans="13:16" x14ac:dyDescent="0.2">
      <c r="M2268">
        <v>2260</v>
      </c>
      <c r="N2268" s="1">
        <v>-1287.3732</v>
      </c>
      <c r="O2268">
        <v>3.24</v>
      </c>
      <c r="P2268">
        <v>3562.36</v>
      </c>
    </row>
    <row r="2269" spans="13:16" x14ac:dyDescent="0.2">
      <c r="M2269">
        <v>2261</v>
      </c>
      <c r="N2269" s="1">
        <v>-1287.0917999999999</v>
      </c>
      <c r="O2269">
        <v>3.73</v>
      </c>
      <c r="P2269">
        <v>3562.54</v>
      </c>
    </row>
    <row r="2270" spans="13:16" x14ac:dyDescent="0.2">
      <c r="M2270">
        <v>2262</v>
      </c>
      <c r="N2270" s="1">
        <v>-1286.9093</v>
      </c>
      <c r="O2270">
        <v>3.73</v>
      </c>
      <c r="P2270">
        <v>3562.53</v>
      </c>
    </row>
    <row r="2271" spans="13:16" x14ac:dyDescent="0.2">
      <c r="M2271">
        <v>2263</v>
      </c>
      <c r="N2271" s="1">
        <v>-1286.8522</v>
      </c>
      <c r="O2271">
        <v>3.53</v>
      </c>
      <c r="P2271">
        <v>3561.67</v>
      </c>
    </row>
    <row r="2272" spans="13:16" x14ac:dyDescent="0.2">
      <c r="M2272">
        <v>2264</v>
      </c>
      <c r="N2272" s="1">
        <v>-1286.9161999999999</v>
      </c>
      <c r="O2272">
        <v>3.65</v>
      </c>
      <c r="P2272">
        <v>3560.72</v>
      </c>
    </row>
    <row r="2273" spans="13:16" x14ac:dyDescent="0.2">
      <c r="M2273">
        <v>2265</v>
      </c>
      <c r="N2273" s="1">
        <v>-1286.8406</v>
      </c>
      <c r="O2273">
        <v>3.58</v>
      </c>
      <c r="P2273">
        <v>3559.22</v>
      </c>
    </row>
    <row r="2274" spans="13:16" x14ac:dyDescent="0.2">
      <c r="M2274">
        <v>2266</v>
      </c>
      <c r="N2274" s="1">
        <v>-1286.7934</v>
      </c>
      <c r="O2274">
        <v>3.6</v>
      </c>
      <c r="P2274">
        <v>3558.45</v>
      </c>
    </row>
    <row r="2275" spans="13:16" x14ac:dyDescent="0.2">
      <c r="M2275">
        <v>2267</v>
      </c>
      <c r="N2275" s="1">
        <v>-1286.7610999999999</v>
      </c>
      <c r="O2275">
        <v>3.4</v>
      </c>
      <c r="P2275">
        <v>3558.1</v>
      </c>
    </row>
    <row r="2276" spans="13:16" x14ac:dyDescent="0.2">
      <c r="M2276">
        <v>2268</v>
      </c>
      <c r="N2276" s="1">
        <v>-1286.7351000000001</v>
      </c>
      <c r="O2276">
        <v>3.06</v>
      </c>
      <c r="P2276">
        <v>3558.38</v>
      </c>
    </row>
    <row r="2277" spans="13:16" x14ac:dyDescent="0.2">
      <c r="M2277">
        <v>2269</v>
      </c>
      <c r="N2277" s="1">
        <v>-1286.6949999999999</v>
      </c>
      <c r="O2277">
        <v>2.82</v>
      </c>
      <c r="P2277">
        <v>3558.63</v>
      </c>
    </row>
    <row r="2278" spans="13:16" x14ac:dyDescent="0.2">
      <c r="M2278">
        <v>2270</v>
      </c>
      <c r="N2278" s="1">
        <v>-1286.6985999999999</v>
      </c>
      <c r="O2278">
        <v>2.5299999999999998</v>
      </c>
      <c r="P2278">
        <v>3559.29</v>
      </c>
    </row>
    <row r="2279" spans="13:16" x14ac:dyDescent="0.2">
      <c r="M2279">
        <v>2271</v>
      </c>
      <c r="N2279" s="1">
        <v>-1286.8620000000001</v>
      </c>
      <c r="O2279">
        <v>2.2400000000000002</v>
      </c>
      <c r="P2279">
        <v>3559.71</v>
      </c>
    </row>
    <row r="2280" spans="13:16" x14ac:dyDescent="0.2">
      <c r="M2280">
        <v>2272</v>
      </c>
      <c r="N2280" s="1">
        <v>-1286.9887000000001</v>
      </c>
      <c r="O2280">
        <v>2.04</v>
      </c>
      <c r="P2280">
        <v>3559.72</v>
      </c>
    </row>
    <row r="2281" spans="13:16" x14ac:dyDescent="0.2">
      <c r="M2281">
        <v>2273</v>
      </c>
      <c r="N2281" s="1">
        <v>-1287.1622</v>
      </c>
      <c r="O2281">
        <v>1.76</v>
      </c>
      <c r="P2281">
        <v>3559.15</v>
      </c>
    </row>
    <row r="2282" spans="13:16" x14ac:dyDescent="0.2">
      <c r="M2282">
        <v>2274</v>
      </c>
      <c r="N2282" s="1">
        <v>-1287.3679</v>
      </c>
      <c r="O2282">
        <v>2.1800000000000002</v>
      </c>
      <c r="P2282">
        <v>3558.47</v>
      </c>
    </row>
    <row r="2283" spans="13:16" x14ac:dyDescent="0.2">
      <c r="M2283">
        <v>2275</v>
      </c>
      <c r="N2283" s="1">
        <v>-1287.4213</v>
      </c>
      <c r="O2283">
        <v>2.42</v>
      </c>
      <c r="P2283">
        <v>3558.21</v>
      </c>
    </row>
    <row r="2284" spans="13:16" x14ac:dyDescent="0.2">
      <c r="M2284">
        <v>2276</v>
      </c>
      <c r="N2284" s="1">
        <v>-1287.3000999999999</v>
      </c>
      <c r="O2284">
        <v>2.5</v>
      </c>
      <c r="P2284">
        <v>3557.47</v>
      </c>
    </row>
    <row r="2285" spans="13:16" x14ac:dyDescent="0.2">
      <c r="M2285">
        <v>2277</v>
      </c>
      <c r="N2285" s="1">
        <v>-1287.1866</v>
      </c>
      <c r="O2285">
        <v>2.0099999999999998</v>
      </c>
      <c r="P2285">
        <v>3556.1</v>
      </c>
    </row>
    <row r="2286" spans="13:16" x14ac:dyDescent="0.2">
      <c r="M2286">
        <v>2278</v>
      </c>
      <c r="N2286" s="1">
        <v>-1287.0872999999999</v>
      </c>
      <c r="O2286">
        <v>2.69</v>
      </c>
      <c r="P2286">
        <v>3555.06</v>
      </c>
    </row>
    <row r="2287" spans="13:16" x14ac:dyDescent="0.2">
      <c r="M2287">
        <v>2279</v>
      </c>
      <c r="N2287" s="1">
        <v>-1286.9631999999999</v>
      </c>
      <c r="O2287">
        <v>3.28</v>
      </c>
      <c r="P2287">
        <v>3554.46</v>
      </c>
    </row>
    <row r="2288" spans="13:16" x14ac:dyDescent="0.2">
      <c r="M2288">
        <v>2280</v>
      </c>
      <c r="N2288" s="1">
        <v>-1286.7932000000001</v>
      </c>
      <c r="O2288">
        <v>3.6</v>
      </c>
      <c r="P2288">
        <v>3554.39</v>
      </c>
    </row>
    <row r="2289" spans="13:16" x14ac:dyDescent="0.2">
      <c r="M2289">
        <v>2281</v>
      </c>
      <c r="N2289" s="1">
        <v>-1286.5051000000001</v>
      </c>
      <c r="O2289">
        <v>3.81</v>
      </c>
      <c r="P2289">
        <v>3554.62</v>
      </c>
    </row>
    <row r="2290" spans="13:16" x14ac:dyDescent="0.2">
      <c r="M2290">
        <v>2282</v>
      </c>
      <c r="N2290" s="1">
        <v>-1286.5097000000001</v>
      </c>
      <c r="O2290">
        <v>3.6</v>
      </c>
      <c r="P2290">
        <v>3555.46</v>
      </c>
    </row>
    <row r="2291" spans="13:16" x14ac:dyDescent="0.2">
      <c r="M2291">
        <v>2283</v>
      </c>
      <c r="N2291" s="1">
        <v>-1286.5141000000001</v>
      </c>
      <c r="O2291">
        <v>3.31</v>
      </c>
      <c r="P2291">
        <v>3556.4</v>
      </c>
    </row>
    <row r="2292" spans="13:16" x14ac:dyDescent="0.2">
      <c r="M2292">
        <v>2284</v>
      </c>
      <c r="N2292" s="1">
        <v>-1286.5752</v>
      </c>
      <c r="O2292">
        <v>3.21</v>
      </c>
      <c r="P2292">
        <v>3558.05</v>
      </c>
    </row>
    <row r="2293" spans="13:16" x14ac:dyDescent="0.2">
      <c r="M2293">
        <v>2285</v>
      </c>
      <c r="N2293" s="1">
        <v>-1286.7362000000001</v>
      </c>
      <c r="O2293">
        <v>1.49</v>
      </c>
      <c r="P2293">
        <v>3559.65</v>
      </c>
    </row>
    <row r="2294" spans="13:16" x14ac:dyDescent="0.2">
      <c r="M2294">
        <v>2286</v>
      </c>
      <c r="N2294" s="1">
        <v>-1286.8284000000001</v>
      </c>
      <c r="O2294">
        <v>1.47</v>
      </c>
      <c r="P2294">
        <v>3560.45</v>
      </c>
    </row>
    <row r="2295" spans="13:16" x14ac:dyDescent="0.2">
      <c r="M2295">
        <v>2287</v>
      </c>
      <c r="N2295" s="1">
        <v>-1286.8809000000001</v>
      </c>
      <c r="O2295">
        <v>1.9</v>
      </c>
      <c r="P2295">
        <v>3560.36</v>
      </c>
    </row>
    <row r="2296" spans="13:16" x14ac:dyDescent="0.2">
      <c r="M2296">
        <v>2288</v>
      </c>
      <c r="N2296" s="1">
        <v>-1286.7336</v>
      </c>
      <c r="O2296">
        <v>1.73</v>
      </c>
      <c r="P2296">
        <v>3560.77</v>
      </c>
    </row>
    <row r="2297" spans="13:16" x14ac:dyDescent="0.2">
      <c r="M2297">
        <v>2289</v>
      </c>
      <c r="N2297" s="1">
        <v>-1286.6273000000001</v>
      </c>
      <c r="O2297">
        <v>1.86</v>
      </c>
      <c r="P2297">
        <v>3560.18</v>
      </c>
    </row>
    <row r="2298" spans="13:16" x14ac:dyDescent="0.2">
      <c r="M2298">
        <v>2290</v>
      </c>
      <c r="N2298" s="1">
        <v>-1286.4885999999999</v>
      </c>
      <c r="O2298">
        <v>3.05</v>
      </c>
      <c r="P2298">
        <v>3560.56</v>
      </c>
    </row>
    <row r="2299" spans="13:16" x14ac:dyDescent="0.2">
      <c r="M2299">
        <v>2291</v>
      </c>
      <c r="N2299" s="1">
        <v>-1286.4305999999999</v>
      </c>
      <c r="O2299">
        <v>2.2000000000000002</v>
      </c>
      <c r="P2299">
        <v>3561.27</v>
      </c>
    </row>
    <row r="2300" spans="13:16" x14ac:dyDescent="0.2">
      <c r="M2300">
        <v>2292</v>
      </c>
      <c r="N2300" s="1">
        <v>-1286.5410999999999</v>
      </c>
      <c r="O2300">
        <v>2.2999999999999998</v>
      </c>
      <c r="P2300">
        <v>3561.69</v>
      </c>
    </row>
    <row r="2301" spans="13:16" x14ac:dyDescent="0.2">
      <c r="M2301">
        <v>2293</v>
      </c>
      <c r="N2301" s="1">
        <v>-1286.7073</v>
      </c>
      <c r="O2301">
        <v>2.34</v>
      </c>
      <c r="P2301">
        <v>3561.57</v>
      </c>
    </row>
    <row r="2302" spans="13:16" x14ac:dyDescent="0.2">
      <c r="M2302">
        <v>2294</v>
      </c>
      <c r="N2302" s="1">
        <v>-1286.8448000000001</v>
      </c>
      <c r="O2302">
        <v>1.77</v>
      </c>
      <c r="P2302">
        <v>3561.95</v>
      </c>
    </row>
    <row r="2303" spans="13:16" x14ac:dyDescent="0.2">
      <c r="M2303">
        <v>2295</v>
      </c>
      <c r="N2303" s="1">
        <v>-1286.9809</v>
      </c>
      <c r="O2303">
        <v>1.48</v>
      </c>
      <c r="P2303">
        <v>3563.43</v>
      </c>
    </row>
    <row r="2304" spans="13:16" x14ac:dyDescent="0.2">
      <c r="M2304">
        <v>2296</v>
      </c>
      <c r="N2304" s="1">
        <v>-1287.0262</v>
      </c>
      <c r="O2304">
        <v>1.54</v>
      </c>
      <c r="P2304">
        <v>3564.7</v>
      </c>
    </row>
    <row r="2305" spans="13:16" x14ac:dyDescent="0.2">
      <c r="M2305">
        <v>2297</v>
      </c>
      <c r="N2305" s="1">
        <v>-1287.0318</v>
      </c>
      <c r="O2305">
        <v>1.1299999999999999</v>
      </c>
      <c r="P2305">
        <v>3565.76</v>
      </c>
    </row>
    <row r="2306" spans="13:16" x14ac:dyDescent="0.2">
      <c r="M2306">
        <v>2298</v>
      </c>
      <c r="N2306" s="1">
        <v>-1287.1149</v>
      </c>
      <c r="O2306">
        <v>0.27</v>
      </c>
      <c r="P2306">
        <v>3566.34</v>
      </c>
    </row>
    <row r="2307" spans="13:16" x14ac:dyDescent="0.2">
      <c r="M2307">
        <v>2299</v>
      </c>
      <c r="N2307" s="1">
        <v>-1287.029</v>
      </c>
      <c r="O2307">
        <v>0.44</v>
      </c>
      <c r="P2307">
        <v>3566.57</v>
      </c>
    </row>
    <row r="2308" spans="13:16" x14ac:dyDescent="0.2">
      <c r="M2308">
        <v>2300</v>
      </c>
      <c r="N2308" s="1">
        <v>-1286.9158</v>
      </c>
      <c r="O2308">
        <v>1.02</v>
      </c>
      <c r="P2308">
        <v>3567.36</v>
      </c>
    </row>
    <row r="2309" spans="13:16" x14ac:dyDescent="0.2">
      <c r="M2309">
        <v>2301</v>
      </c>
      <c r="N2309" s="1">
        <v>-1286.7270000000001</v>
      </c>
      <c r="O2309">
        <v>0.4</v>
      </c>
      <c r="P2309">
        <v>3567.59</v>
      </c>
    </row>
    <row r="2310" spans="13:16" x14ac:dyDescent="0.2">
      <c r="M2310">
        <v>2302</v>
      </c>
      <c r="N2310" s="1">
        <v>-1286.5418999999999</v>
      </c>
      <c r="O2310">
        <v>1.1100000000000001</v>
      </c>
      <c r="P2310">
        <v>3567.63</v>
      </c>
    </row>
    <row r="2311" spans="13:16" x14ac:dyDescent="0.2">
      <c r="M2311">
        <v>2303</v>
      </c>
      <c r="N2311" s="1">
        <v>-1286.2775999999999</v>
      </c>
      <c r="O2311">
        <v>1.42</v>
      </c>
      <c r="P2311">
        <v>3567.89</v>
      </c>
    </row>
    <row r="2312" spans="13:16" x14ac:dyDescent="0.2">
      <c r="M2312">
        <v>2304</v>
      </c>
      <c r="N2312" s="1">
        <v>-1286.0822000000001</v>
      </c>
      <c r="O2312">
        <v>1.87</v>
      </c>
      <c r="P2312">
        <v>3567.83</v>
      </c>
    </row>
    <row r="2313" spans="13:16" x14ac:dyDescent="0.2">
      <c r="M2313">
        <v>2305</v>
      </c>
      <c r="N2313" s="1">
        <v>-1285.8643999999999</v>
      </c>
      <c r="O2313">
        <v>2.11</v>
      </c>
      <c r="P2313">
        <v>3568.65</v>
      </c>
    </row>
    <row r="2314" spans="13:16" x14ac:dyDescent="0.2">
      <c r="M2314">
        <v>2306</v>
      </c>
      <c r="N2314" s="1">
        <v>-1285.6387</v>
      </c>
      <c r="O2314">
        <v>1.78</v>
      </c>
      <c r="P2314">
        <v>3570.01</v>
      </c>
    </row>
    <row r="2315" spans="13:16" x14ac:dyDescent="0.2">
      <c r="M2315">
        <v>2307</v>
      </c>
      <c r="N2315" s="1">
        <v>-1285.4345000000001</v>
      </c>
      <c r="O2315">
        <v>1.72</v>
      </c>
      <c r="P2315">
        <v>3571.09</v>
      </c>
    </row>
    <row r="2316" spans="13:16" x14ac:dyDescent="0.2">
      <c r="M2316">
        <v>2308</v>
      </c>
      <c r="N2316" s="1">
        <v>-1285.31</v>
      </c>
      <c r="O2316">
        <v>0.56999999999999995</v>
      </c>
      <c r="P2316">
        <v>3571.66</v>
      </c>
    </row>
    <row r="2317" spans="13:16" x14ac:dyDescent="0.2">
      <c r="M2317">
        <v>2309</v>
      </c>
      <c r="N2317" s="1">
        <v>-1285.3210999999999</v>
      </c>
      <c r="O2317">
        <v>1.34</v>
      </c>
      <c r="P2317">
        <v>3571.7</v>
      </c>
    </row>
    <row r="2318" spans="13:16" x14ac:dyDescent="0.2">
      <c r="M2318">
        <v>2310</v>
      </c>
      <c r="N2318" s="1">
        <v>-1285.4422999999999</v>
      </c>
      <c r="O2318">
        <v>1.57</v>
      </c>
      <c r="P2318">
        <v>3571.25</v>
      </c>
    </row>
    <row r="2319" spans="13:16" x14ac:dyDescent="0.2">
      <c r="M2319">
        <v>2311</v>
      </c>
      <c r="N2319" s="1">
        <v>-1285.6551999999999</v>
      </c>
      <c r="O2319">
        <v>1.82</v>
      </c>
      <c r="P2319">
        <v>3570.57</v>
      </c>
    </row>
    <row r="2320" spans="13:16" x14ac:dyDescent="0.2">
      <c r="M2320">
        <v>2312</v>
      </c>
      <c r="N2320" s="1">
        <v>-1286.0109</v>
      </c>
      <c r="O2320">
        <v>1.32</v>
      </c>
      <c r="P2320">
        <v>3570.98</v>
      </c>
    </row>
    <row r="2321" spans="13:16" x14ac:dyDescent="0.2">
      <c r="M2321">
        <v>2313</v>
      </c>
      <c r="N2321" s="1">
        <v>-1286.0497</v>
      </c>
      <c r="O2321">
        <v>1.5</v>
      </c>
      <c r="P2321">
        <v>3571.41</v>
      </c>
    </row>
    <row r="2322" spans="13:16" x14ac:dyDescent="0.2">
      <c r="M2322">
        <v>2314</v>
      </c>
      <c r="N2322" s="1">
        <v>-1286.0238999999999</v>
      </c>
      <c r="O2322">
        <v>1.23</v>
      </c>
      <c r="P2322">
        <v>3571.92</v>
      </c>
    </row>
    <row r="2323" spans="13:16" x14ac:dyDescent="0.2">
      <c r="M2323">
        <v>2315</v>
      </c>
      <c r="N2323" s="1">
        <v>-1286.0594000000001</v>
      </c>
      <c r="O2323">
        <v>1.08</v>
      </c>
      <c r="P2323">
        <v>3571.64</v>
      </c>
    </row>
    <row r="2324" spans="13:16" x14ac:dyDescent="0.2">
      <c r="M2324">
        <v>2316</v>
      </c>
      <c r="N2324" s="1">
        <v>-1286.1405999999999</v>
      </c>
      <c r="O2324">
        <v>1.21</v>
      </c>
      <c r="P2324">
        <v>3571.63</v>
      </c>
    </row>
    <row r="2325" spans="13:16" x14ac:dyDescent="0.2">
      <c r="M2325">
        <v>2317</v>
      </c>
      <c r="N2325" s="1">
        <v>-1286.2599</v>
      </c>
      <c r="O2325">
        <v>0.84</v>
      </c>
      <c r="P2325">
        <v>3572.38</v>
      </c>
    </row>
    <row r="2326" spans="13:16" x14ac:dyDescent="0.2">
      <c r="M2326">
        <v>2318</v>
      </c>
      <c r="N2326" s="1">
        <v>-1286.3726999999999</v>
      </c>
      <c r="O2326">
        <v>0.34</v>
      </c>
      <c r="P2326">
        <v>3573.27</v>
      </c>
    </row>
    <row r="2327" spans="13:16" x14ac:dyDescent="0.2">
      <c r="M2327">
        <v>2319</v>
      </c>
      <c r="N2327" s="1">
        <v>-1286.3956000000001</v>
      </c>
      <c r="O2327">
        <v>0.25</v>
      </c>
      <c r="P2327">
        <v>3575.18</v>
      </c>
    </row>
    <row r="2328" spans="13:16" x14ac:dyDescent="0.2">
      <c r="M2328">
        <v>2320</v>
      </c>
      <c r="N2328" s="1">
        <v>-1286.4351999999999</v>
      </c>
      <c r="O2328">
        <v>-0.31</v>
      </c>
      <c r="P2328">
        <v>3577.72</v>
      </c>
    </row>
    <row r="2329" spans="13:16" x14ac:dyDescent="0.2">
      <c r="M2329">
        <v>2321</v>
      </c>
      <c r="N2329" s="1">
        <v>-1286.4507000000001</v>
      </c>
      <c r="O2329">
        <v>-1.26</v>
      </c>
      <c r="P2329">
        <v>3578.87</v>
      </c>
    </row>
    <row r="2330" spans="13:16" x14ac:dyDescent="0.2">
      <c r="M2330">
        <v>2322</v>
      </c>
      <c r="N2330" s="1">
        <v>-1286.5159000000001</v>
      </c>
      <c r="O2330">
        <v>-1.66</v>
      </c>
      <c r="P2330">
        <v>3579.94</v>
      </c>
    </row>
    <row r="2331" spans="13:16" x14ac:dyDescent="0.2">
      <c r="M2331">
        <v>2323</v>
      </c>
      <c r="N2331" s="1">
        <v>-1286.694</v>
      </c>
      <c r="O2331">
        <v>-1.77</v>
      </c>
      <c r="P2331">
        <v>3580.45</v>
      </c>
    </row>
    <row r="2332" spans="13:16" x14ac:dyDescent="0.2">
      <c r="M2332">
        <v>2324</v>
      </c>
      <c r="N2332" s="1">
        <v>-1286.701</v>
      </c>
      <c r="O2332">
        <v>-2.21</v>
      </c>
      <c r="P2332">
        <v>3580.24</v>
      </c>
    </row>
    <row r="2333" spans="13:16" x14ac:dyDescent="0.2">
      <c r="M2333">
        <v>2325</v>
      </c>
      <c r="N2333" s="1">
        <v>-1286.5953999999999</v>
      </c>
      <c r="O2333">
        <v>-2.02</v>
      </c>
      <c r="P2333">
        <v>3580.31</v>
      </c>
    </row>
    <row r="2334" spans="13:16" x14ac:dyDescent="0.2">
      <c r="M2334">
        <v>2326</v>
      </c>
      <c r="N2334" s="1">
        <v>-1286.4795999999999</v>
      </c>
      <c r="O2334">
        <v>-1.83</v>
      </c>
      <c r="P2334">
        <v>3580.89</v>
      </c>
    </row>
    <row r="2335" spans="13:16" x14ac:dyDescent="0.2">
      <c r="M2335">
        <v>2327</v>
      </c>
      <c r="N2335" s="1">
        <v>-1286.4115999999999</v>
      </c>
      <c r="O2335">
        <v>-2.2000000000000002</v>
      </c>
      <c r="P2335">
        <v>3581.09</v>
      </c>
    </row>
    <row r="2336" spans="13:16" x14ac:dyDescent="0.2">
      <c r="M2336">
        <v>2328</v>
      </c>
      <c r="N2336" s="1">
        <v>-1286.4409000000001</v>
      </c>
      <c r="O2336">
        <v>-2.78</v>
      </c>
      <c r="P2336">
        <v>3580.69</v>
      </c>
    </row>
    <row r="2337" spans="13:16" x14ac:dyDescent="0.2">
      <c r="M2337">
        <v>2329</v>
      </c>
      <c r="N2337" s="1">
        <v>-1286.5550000000001</v>
      </c>
      <c r="O2337">
        <v>-3.44</v>
      </c>
      <c r="P2337">
        <v>3580.81</v>
      </c>
    </row>
    <row r="2338" spans="13:16" x14ac:dyDescent="0.2">
      <c r="M2338">
        <v>2330</v>
      </c>
      <c r="N2338" s="1">
        <v>-1286.7547</v>
      </c>
      <c r="O2338">
        <v>-1.52</v>
      </c>
      <c r="P2338">
        <v>3581.41</v>
      </c>
    </row>
    <row r="2339" spans="13:16" x14ac:dyDescent="0.2">
      <c r="M2339">
        <v>2331</v>
      </c>
      <c r="N2339" s="1">
        <v>-1286.8398999999999</v>
      </c>
      <c r="O2339">
        <v>-1.84</v>
      </c>
      <c r="P2339">
        <v>3581.84</v>
      </c>
    </row>
    <row r="2340" spans="13:16" x14ac:dyDescent="0.2">
      <c r="M2340">
        <v>2332</v>
      </c>
      <c r="N2340" s="1">
        <v>-1287.0006000000001</v>
      </c>
      <c r="O2340">
        <v>-1.67</v>
      </c>
      <c r="P2340">
        <v>3582.71</v>
      </c>
    </row>
    <row r="2341" spans="13:16" x14ac:dyDescent="0.2">
      <c r="M2341">
        <v>2333</v>
      </c>
      <c r="N2341" s="1">
        <v>-1287.0377000000001</v>
      </c>
      <c r="O2341">
        <v>-1.86</v>
      </c>
      <c r="P2341">
        <v>3583.79</v>
      </c>
    </row>
    <row r="2342" spans="13:16" x14ac:dyDescent="0.2">
      <c r="M2342">
        <v>2334</v>
      </c>
      <c r="N2342" s="1">
        <v>-1286.9009000000001</v>
      </c>
      <c r="O2342">
        <v>-2.72</v>
      </c>
      <c r="P2342">
        <v>3584.53</v>
      </c>
    </row>
    <row r="2343" spans="13:16" x14ac:dyDescent="0.2">
      <c r="M2343">
        <v>2335</v>
      </c>
      <c r="N2343" s="1">
        <v>-1286.7858000000001</v>
      </c>
      <c r="O2343">
        <v>-2.93</v>
      </c>
      <c r="P2343">
        <v>3585.87</v>
      </c>
    </row>
    <row r="2344" spans="13:16" x14ac:dyDescent="0.2">
      <c r="M2344">
        <v>2336</v>
      </c>
      <c r="N2344" s="1">
        <v>-1286.5751</v>
      </c>
      <c r="O2344">
        <v>-4.21</v>
      </c>
      <c r="P2344">
        <v>3586.51</v>
      </c>
    </row>
    <row r="2345" spans="13:16" x14ac:dyDescent="0.2">
      <c r="M2345">
        <v>2337</v>
      </c>
      <c r="N2345" s="1">
        <v>-1286.4794999999999</v>
      </c>
      <c r="O2345">
        <v>-2.36</v>
      </c>
      <c r="P2345">
        <v>3586.46</v>
      </c>
    </row>
    <row r="2346" spans="13:16" x14ac:dyDescent="0.2">
      <c r="M2346">
        <v>2338</v>
      </c>
      <c r="N2346" s="1">
        <v>-1286.3964000000001</v>
      </c>
      <c r="O2346">
        <v>-2.52</v>
      </c>
      <c r="P2346">
        <v>3586.99</v>
      </c>
    </row>
    <row r="2347" spans="13:16" x14ac:dyDescent="0.2">
      <c r="M2347">
        <v>2339</v>
      </c>
      <c r="N2347" s="1">
        <v>-1286.4504999999999</v>
      </c>
      <c r="O2347">
        <v>-2.75</v>
      </c>
      <c r="P2347">
        <v>3586</v>
      </c>
    </row>
    <row r="2348" spans="13:16" x14ac:dyDescent="0.2">
      <c r="M2348">
        <v>2340</v>
      </c>
      <c r="N2348" s="1">
        <v>-1286.5465999999999</v>
      </c>
      <c r="O2348">
        <v>-3.54</v>
      </c>
      <c r="P2348">
        <v>3587.21</v>
      </c>
    </row>
    <row r="2349" spans="13:16" x14ac:dyDescent="0.2">
      <c r="M2349">
        <v>2341</v>
      </c>
      <c r="N2349" s="1">
        <v>-1286.6809000000001</v>
      </c>
      <c r="O2349">
        <v>-4.08</v>
      </c>
      <c r="P2349">
        <v>3587.51</v>
      </c>
    </row>
    <row r="2350" spans="13:16" x14ac:dyDescent="0.2">
      <c r="M2350">
        <v>2342</v>
      </c>
      <c r="N2350" s="1">
        <v>-1286.6981000000001</v>
      </c>
      <c r="O2350">
        <v>-2.93</v>
      </c>
      <c r="P2350">
        <v>3588.64</v>
      </c>
    </row>
    <row r="2351" spans="13:16" x14ac:dyDescent="0.2">
      <c r="M2351">
        <v>2343</v>
      </c>
      <c r="N2351" s="1">
        <v>-1286.3006</v>
      </c>
      <c r="O2351">
        <v>4.3099999999999996</v>
      </c>
      <c r="P2351">
        <v>3588.39</v>
      </c>
    </row>
    <row r="2352" spans="13:16" x14ac:dyDescent="0.2">
      <c r="M2352">
        <v>2344</v>
      </c>
      <c r="N2352" s="1">
        <v>-1286.463</v>
      </c>
      <c r="O2352">
        <v>-2.9</v>
      </c>
      <c r="P2352">
        <v>3587.96</v>
      </c>
    </row>
    <row r="2353" spans="13:16" x14ac:dyDescent="0.2">
      <c r="M2353">
        <v>2345</v>
      </c>
      <c r="N2353" s="1">
        <v>-1286.203</v>
      </c>
      <c r="O2353">
        <v>-0.84</v>
      </c>
      <c r="P2353">
        <v>3587.86</v>
      </c>
    </row>
    <row r="2354" spans="13:16" x14ac:dyDescent="0.2">
      <c r="M2354">
        <v>2346</v>
      </c>
      <c r="N2354" s="1">
        <v>-1286.4641999999999</v>
      </c>
      <c r="O2354">
        <v>-3.48</v>
      </c>
      <c r="P2354">
        <v>3587.74</v>
      </c>
    </row>
    <row r="2355" spans="13:16" x14ac:dyDescent="0.2">
      <c r="M2355">
        <v>2347</v>
      </c>
      <c r="N2355" s="1">
        <v>-1286.4994999999999</v>
      </c>
      <c r="O2355">
        <v>-3.33</v>
      </c>
      <c r="P2355">
        <v>3588.72</v>
      </c>
    </row>
    <row r="2356" spans="13:16" x14ac:dyDescent="0.2">
      <c r="M2356">
        <v>2348</v>
      </c>
      <c r="N2356" s="1">
        <v>-1286.4594999999999</v>
      </c>
      <c r="O2356">
        <v>-3.22</v>
      </c>
      <c r="P2356">
        <v>3589.55</v>
      </c>
    </row>
    <row r="2357" spans="13:16" x14ac:dyDescent="0.2">
      <c r="M2357">
        <v>2349</v>
      </c>
      <c r="N2357" s="1">
        <v>-1286.4041999999999</v>
      </c>
      <c r="O2357">
        <v>-2.97</v>
      </c>
      <c r="P2357">
        <v>3590.39</v>
      </c>
    </row>
    <row r="2358" spans="13:16" x14ac:dyDescent="0.2">
      <c r="M2358">
        <v>2350</v>
      </c>
      <c r="N2358" s="1">
        <v>-1286.3430000000001</v>
      </c>
      <c r="O2358">
        <v>-2.67</v>
      </c>
      <c r="P2358">
        <v>3590.37</v>
      </c>
    </row>
    <row r="2359" spans="13:16" x14ac:dyDescent="0.2">
      <c r="M2359">
        <v>2351</v>
      </c>
      <c r="N2359" s="1">
        <v>-1286.2251000000001</v>
      </c>
      <c r="O2359">
        <v>-2.48</v>
      </c>
      <c r="P2359">
        <v>3590.51</v>
      </c>
    </row>
    <row r="2360" spans="13:16" x14ac:dyDescent="0.2">
      <c r="M2360">
        <v>2352</v>
      </c>
      <c r="N2360" s="1">
        <v>-1286.1883</v>
      </c>
      <c r="O2360">
        <v>-2.5</v>
      </c>
      <c r="P2360">
        <v>3590.7</v>
      </c>
    </row>
    <row r="2361" spans="13:16" x14ac:dyDescent="0.2">
      <c r="M2361">
        <v>2353</v>
      </c>
      <c r="N2361" s="1">
        <v>-1286.2978000000001</v>
      </c>
      <c r="O2361">
        <v>-3.13</v>
      </c>
      <c r="P2361">
        <v>3590.13</v>
      </c>
    </row>
    <row r="2362" spans="13:16" x14ac:dyDescent="0.2">
      <c r="M2362">
        <v>2354</v>
      </c>
      <c r="N2362" s="1">
        <v>-1286.2264</v>
      </c>
      <c r="O2362">
        <v>-2.73</v>
      </c>
      <c r="P2362">
        <v>3589.91</v>
      </c>
    </row>
    <row r="2363" spans="13:16" x14ac:dyDescent="0.2">
      <c r="M2363">
        <v>2355</v>
      </c>
      <c r="N2363" s="1">
        <v>-1286.2664</v>
      </c>
      <c r="O2363">
        <v>-2.77</v>
      </c>
      <c r="P2363">
        <v>3589.35</v>
      </c>
    </row>
    <row r="2364" spans="13:16" x14ac:dyDescent="0.2">
      <c r="M2364">
        <v>2356</v>
      </c>
      <c r="N2364" s="1">
        <v>-1286.0726999999999</v>
      </c>
      <c r="O2364">
        <v>-2.81</v>
      </c>
      <c r="P2364">
        <v>3589.11</v>
      </c>
    </row>
    <row r="2365" spans="13:16" x14ac:dyDescent="0.2">
      <c r="M2365">
        <v>2357</v>
      </c>
      <c r="N2365" s="1">
        <v>-1285.8942999999999</v>
      </c>
      <c r="O2365">
        <v>-2.96</v>
      </c>
      <c r="P2365">
        <v>3589.59</v>
      </c>
    </row>
    <row r="2366" spans="13:16" x14ac:dyDescent="0.2">
      <c r="M2366">
        <v>2358</v>
      </c>
      <c r="N2366" s="1">
        <v>-1285.8793000000001</v>
      </c>
      <c r="O2366">
        <v>-0.22</v>
      </c>
      <c r="P2366">
        <v>3590.5</v>
      </c>
    </row>
    <row r="2367" spans="13:16" x14ac:dyDescent="0.2">
      <c r="M2367">
        <v>2359</v>
      </c>
      <c r="N2367" s="1">
        <v>-1286.1522</v>
      </c>
      <c r="O2367">
        <v>-2.79</v>
      </c>
      <c r="P2367">
        <v>3590.91</v>
      </c>
    </row>
    <row r="2368" spans="13:16" x14ac:dyDescent="0.2">
      <c r="M2368">
        <v>2360</v>
      </c>
      <c r="N2368" s="1">
        <v>-1286.3972000000001</v>
      </c>
      <c r="O2368">
        <v>-5.78</v>
      </c>
      <c r="P2368">
        <v>3591.18</v>
      </c>
    </row>
    <row r="2369" spans="13:16" x14ac:dyDescent="0.2">
      <c r="M2369">
        <v>2361</v>
      </c>
      <c r="N2369" s="1">
        <v>-1286.6591000000001</v>
      </c>
      <c r="O2369">
        <v>-5.15</v>
      </c>
      <c r="P2369">
        <v>3591.22</v>
      </c>
    </row>
    <row r="2370" spans="13:16" x14ac:dyDescent="0.2">
      <c r="M2370">
        <v>2362</v>
      </c>
      <c r="N2370" s="1">
        <v>-1286.9094</v>
      </c>
      <c r="O2370">
        <v>-4.57</v>
      </c>
      <c r="P2370">
        <v>3591.31</v>
      </c>
    </row>
    <row r="2371" spans="13:16" x14ac:dyDescent="0.2">
      <c r="M2371">
        <v>2363</v>
      </c>
      <c r="N2371" s="1">
        <v>-1287.0078000000001</v>
      </c>
      <c r="O2371">
        <v>-4.9800000000000004</v>
      </c>
      <c r="P2371">
        <v>3590.23</v>
      </c>
    </row>
    <row r="2372" spans="13:16" x14ac:dyDescent="0.2">
      <c r="M2372">
        <v>2364</v>
      </c>
      <c r="N2372" s="1">
        <v>-1286.8967</v>
      </c>
      <c r="O2372">
        <v>-4.6399999999999997</v>
      </c>
      <c r="P2372">
        <v>3589.38</v>
      </c>
    </row>
    <row r="2373" spans="13:16" x14ac:dyDescent="0.2">
      <c r="M2373">
        <v>2365</v>
      </c>
      <c r="N2373" s="1">
        <v>-1286.6833999999999</v>
      </c>
      <c r="O2373">
        <v>-4.03</v>
      </c>
      <c r="P2373">
        <v>3588.85</v>
      </c>
    </row>
    <row r="2374" spans="13:16" x14ac:dyDescent="0.2">
      <c r="M2374">
        <v>2366</v>
      </c>
      <c r="N2374" s="1">
        <v>-1286.5613000000001</v>
      </c>
      <c r="O2374">
        <v>-3.99</v>
      </c>
      <c r="P2374">
        <v>3588.2</v>
      </c>
    </row>
    <row r="2375" spans="13:16" x14ac:dyDescent="0.2">
      <c r="M2375">
        <v>2367</v>
      </c>
      <c r="N2375" s="1">
        <v>-1286.4747</v>
      </c>
      <c r="O2375">
        <v>-4.07</v>
      </c>
      <c r="P2375">
        <v>3587.75</v>
      </c>
    </row>
    <row r="2376" spans="13:16" x14ac:dyDescent="0.2">
      <c r="M2376">
        <v>2368</v>
      </c>
      <c r="N2376" s="1">
        <v>-1286.3344</v>
      </c>
      <c r="O2376">
        <v>-4.51</v>
      </c>
      <c r="P2376">
        <v>3587.78</v>
      </c>
    </row>
    <row r="2377" spans="13:16" x14ac:dyDescent="0.2">
      <c r="M2377">
        <v>2369</v>
      </c>
      <c r="N2377" s="1">
        <v>-1286.1183000000001</v>
      </c>
      <c r="O2377">
        <v>-4.2300000000000004</v>
      </c>
      <c r="P2377">
        <v>3588.23</v>
      </c>
    </row>
    <row r="2378" spans="13:16" x14ac:dyDescent="0.2">
      <c r="M2378">
        <v>2370</v>
      </c>
      <c r="N2378" s="1">
        <v>-1285.9863</v>
      </c>
      <c r="O2378">
        <v>-4.8899999999999997</v>
      </c>
      <c r="P2378">
        <v>3587.82</v>
      </c>
    </row>
    <row r="2379" spans="13:16" x14ac:dyDescent="0.2">
      <c r="M2379">
        <v>2371</v>
      </c>
      <c r="N2379" s="1">
        <v>-1285.8255999999999</v>
      </c>
      <c r="O2379">
        <v>-4.75</v>
      </c>
      <c r="P2379">
        <v>3588.16</v>
      </c>
    </row>
    <row r="2380" spans="13:16" x14ac:dyDescent="0.2">
      <c r="M2380">
        <v>2372</v>
      </c>
      <c r="N2380" s="1">
        <v>-1285.7619999999999</v>
      </c>
      <c r="O2380">
        <v>-4.1500000000000004</v>
      </c>
      <c r="P2380">
        <v>3588.89</v>
      </c>
    </row>
    <row r="2381" spans="13:16" x14ac:dyDescent="0.2">
      <c r="M2381">
        <v>2373</v>
      </c>
      <c r="N2381" s="1">
        <v>-1285.6660999999999</v>
      </c>
      <c r="O2381">
        <v>-3.69</v>
      </c>
      <c r="P2381">
        <v>3588.1</v>
      </c>
    </row>
    <row r="2382" spans="13:16" x14ac:dyDescent="0.2">
      <c r="M2382">
        <v>2374</v>
      </c>
      <c r="N2382" s="1">
        <v>-1285.6643999999999</v>
      </c>
      <c r="O2382">
        <v>-3.83</v>
      </c>
      <c r="P2382">
        <v>3588.1</v>
      </c>
    </row>
    <row r="2383" spans="13:16" x14ac:dyDescent="0.2">
      <c r="M2383">
        <v>2375</v>
      </c>
      <c r="N2383" s="1">
        <v>-1285.7648999999999</v>
      </c>
      <c r="O2383">
        <v>-3.66</v>
      </c>
      <c r="P2383">
        <v>3588.4</v>
      </c>
    </row>
    <row r="2384" spans="13:16" x14ac:dyDescent="0.2">
      <c r="M2384">
        <v>2376</v>
      </c>
      <c r="N2384" s="1">
        <v>-1285.9994999999999</v>
      </c>
      <c r="O2384">
        <v>-4.0999999999999996</v>
      </c>
      <c r="P2384">
        <v>3588.44</v>
      </c>
    </row>
    <row r="2385" spans="13:16" x14ac:dyDescent="0.2">
      <c r="M2385">
        <v>2377</v>
      </c>
      <c r="N2385" s="1">
        <v>-1286.0156999999999</v>
      </c>
      <c r="O2385">
        <v>-4.07</v>
      </c>
      <c r="P2385">
        <v>3589.18</v>
      </c>
    </row>
    <row r="2386" spans="13:16" x14ac:dyDescent="0.2">
      <c r="M2386">
        <v>2378</v>
      </c>
      <c r="N2386" s="1">
        <v>-1286.0273999999999</v>
      </c>
      <c r="O2386">
        <v>-4.46</v>
      </c>
      <c r="P2386">
        <v>3590.55</v>
      </c>
    </row>
    <row r="2387" spans="13:16" x14ac:dyDescent="0.2">
      <c r="M2387">
        <v>2379</v>
      </c>
      <c r="N2387" s="1">
        <v>-1286.0700999999999</v>
      </c>
      <c r="O2387">
        <v>-3.94</v>
      </c>
      <c r="P2387">
        <v>3591.3</v>
      </c>
    </row>
    <row r="2388" spans="13:16" x14ac:dyDescent="0.2">
      <c r="M2388">
        <v>2380</v>
      </c>
      <c r="N2388" s="1">
        <v>-1286.3787</v>
      </c>
      <c r="O2388">
        <v>-5.85</v>
      </c>
      <c r="P2388">
        <v>3592.12</v>
      </c>
    </row>
    <row r="2389" spans="13:16" x14ac:dyDescent="0.2">
      <c r="M2389">
        <v>2381</v>
      </c>
      <c r="N2389" s="1">
        <v>-1286.4766999999999</v>
      </c>
      <c r="O2389">
        <v>-5.8</v>
      </c>
      <c r="P2389">
        <v>3592.48</v>
      </c>
    </row>
    <row r="2390" spans="13:16" x14ac:dyDescent="0.2">
      <c r="M2390">
        <v>2382</v>
      </c>
      <c r="N2390" s="1">
        <v>-1286.5438999999999</v>
      </c>
      <c r="O2390">
        <v>-6.07</v>
      </c>
      <c r="P2390">
        <v>3592.62</v>
      </c>
    </row>
    <row r="2391" spans="13:16" x14ac:dyDescent="0.2">
      <c r="M2391">
        <v>2383</v>
      </c>
      <c r="N2391" s="1">
        <v>-1286.5051000000001</v>
      </c>
      <c r="O2391">
        <v>-5.93</v>
      </c>
      <c r="P2391">
        <v>3593.35</v>
      </c>
    </row>
    <row r="2392" spans="13:16" x14ac:dyDescent="0.2">
      <c r="M2392">
        <v>2384</v>
      </c>
      <c r="N2392" s="1">
        <v>-1286.2868000000001</v>
      </c>
      <c r="O2392">
        <v>-5.78</v>
      </c>
      <c r="P2392">
        <v>3593.5</v>
      </c>
    </row>
    <row r="2393" spans="13:16" x14ac:dyDescent="0.2">
      <c r="M2393">
        <v>2385</v>
      </c>
      <c r="N2393" s="1">
        <v>-1286.0527</v>
      </c>
      <c r="O2393">
        <v>-5.96</v>
      </c>
      <c r="P2393">
        <v>3592.96</v>
      </c>
    </row>
    <row r="2394" spans="13:16" x14ac:dyDescent="0.2">
      <c r="M2394">
        <v>2386</v>
      </c>
      <c r="N2394" s="1">
        <v>-1285.9072000000001</v>
      </c>
      <c r="O2394">
        <v>-5.0199999999999996</v>
      </c>
      <c r="P2394">
        <v>3592.17</v>
      </c>
    </row>
    <row r="2395" spans="13:16" x14ac:dyDescent="0.2">
      <c r="M2395">
        <v>2387</v>
      </c>
      <c r="N2395" s="1">
        <v>-1285.8906999999999</v>
      </c>
      <c r="O2395">
        <v>-3.54</v>
      </c>
      <c r="P2395">
        <v>3591.42</v>
      </c>
    </row>
    <row r="2396" spans="13:16" x14ac:dyDescent="0.2">
      <c r="M2396">
        <v>2388</v>
      </c>
      <c r="N2396" s="1">
        <v>-1285.8552</v>
      </c>
      <c r="O2396">
        <v>-2.77</v>
      </c>
      <c r="P2396">
        <v>3590.94</v>
      </c>
    </row>
    <row r="2397" spans="13:16" x14ac:dyDescent="0.2">
      <c r="M2397">
        <v>2389</v>
      </c>
      <c r="N2397" s="1">
        <v>-1286.0677000000001</v>
      </c>
      <c r="O2397">
        <v>-5.17</v>
      </c>
      <c r="P2397">
        <v>3590.22</v>
      </c>
    </row>
    <row r="2398" spans="13:16" x14ac:dyDescent="0.2">
      <c r="M2398">
        <v>2390</v>
      </c>
      <c r="N2398" s="1">
        <v>-1286.3728000000001</v>
      </c>
      <c r="O2398">
        <v>-5.09</v>
      </c>
      <c r="P2398">
        <v>3589.38</v>
      </c>
    </row>
    <row r="2399" spans="13:16" x14ac:dyDescent="0.2">
      <c r="M2399">
        <v>2391</v>
      </c>
      <c r="N2399" s="1">
        <v>-1286.3943999999999</v>
      </c>
      <c r="O2399">
        <v>-5.17</v>
      </c>
      <c r="P2399">
        <v>3588.38</v>
      </c>
    </row>
    <row r="2400" spans="13:16" x14ac:dyDescent="0.2">
      <c r="M2400">
        <v>2392</v>
      </c>
      <c r="N2400" s="1">
        <v>-1286.3983000000001</v>
      </c>
      <c r="O2400">
        <v>-5.21</v>
      </c>
      <c r="P2400">
        <v>3586.87</v>
      </c>
    </row>
    <row r="2401" spans="13:16" x14ac:dyDescent="0.2">
      <c r="M2401">
        <v>2393</v>
      </c>
      <c r="N2401" s="1">
        <v>-1286.4338</v>
      </c>
      <c r="O2401">
        <v>-4.51</v>
      </c>
      <c r="P2401">
        <v>3585.44</v>
      </c>
    </row>
    <row r="2402" spans="13:16" x14ac:dyDescent="0.2">
      <c r="M2402">
        <v>2394</v>
      </c>
      <c r="N2402" s="1">
        <v>-1286.4285</v>
      </c>
      <c r="O2402">
        <v>-4.3899999999999997</v>
      </c>
      <c r="P2402">
        <v>3583.44</v>
      </c>
    </row>
    <row r="2403" spans="13:16" x14ac:dyDescent="0.2">
      <c r="M2403">
        <v>2395</v>
      </c>
      <c r="N2403" s="1">
        <v>-1286.3932</v>
      </c>
      <c r="O2403">
        <v>-4.07</v>
      </c>
      <c r="P2403">
        <v>3582.55</v>
      </c>
    </row>
    <row r="2404" spans="13:16" x14ac:dyDescent="0.2">
      <c r="M2404">
        <v>2396</v>
      </c>
      <c r="N2404" s="1">
        <v>-1286.4663</v>
      </c>
      <c r="O2404">
        <v>-4.5599999999999996</v>
      </c>
      <c r="P2404">
        <v>3581.42</v>
      </c>
    </row>
    <row r="2405" spans="13:16" x14ac:dyDescent="0.2">
      <c r="M2405">
        <v>2397</v>
      </c>
      <c r="N2405" s="1">
        <v>-1286.4809</v>
      </c>
      <c r="O2405">
        <v>-3.94</v>
      </c>
      <c r="P2405">
        <v>3580.73</v>
      </c>
    </row>
    <row r="2406" spans="13:16" x14ac:dyDescent="0.2">
      <c r="M2406">
        <v>2398</v>
      </c>
      <c r="N2406" s="1">
        <v>-1286.4464</v>
      </c>
      <c r="O2406">
        <v>-4.04</v>
      </c>
      <c r="P2406">
        <v>3581.08</v>
      </c>
    </row>
    <row r="2407" spans="13:16" x14ac:dyDescent="0.2">
      <c r="M2407">
        <v>2399</v>
      </c>
      <c r="N2407" s="1">
        <v>-1286.5313000000001</v>
      </c>
      <c r="O2407">
        <v>-3.8</v>
      </c>
      <c r="P2407">
        <v>3581.76</v>
      </c>
    </row>
    <row r="2408" spans="13:16" x14ac:dyDescent="0.2">
      <c r="M2408">
        <v>2400</v>
      </c>
      <c r="N2408" s="1">
        <v>-1286.4837</v>
      </c>
      <c r="O2408">
        <v>-3.66</v>
      </c>
      <c r="P2408">
        <v>3581.98</v>
      </c>
    </row>
    <row r="2409" spans="13:16" x14ac:dyDescent="0.2">
      <c r="M2409">
        <v>2401</v>
      </c>
      <c r="N2409" s="1">
        <v>-1286.586</v>
      </c>
      <c r="O2409">
        <v>-3.38</v>
      </c>
      <c r="P2409">
        <v>3581.96</v>
      </c>
    </row>
    <row r="2410" spans="13:16" x14ac:dyDescent="0.2">
      <c r="M2410">
        <v>2402</v>
      </c>
      <c r="N2410" s="1">
        <v>-1286.8506</v>
      </c>
      <c r="O2410">
        <v>-3.57</v>
      </c>
      <c r="P2410">
        <v>3581.74</v>
      </c>
    </row>
    <row r="2411" spans="13:16" x14ac:dyDescent="0.2">
      <c r="M2411">
        <v>2403</v>
      </c>
      <c r="N2411" s="1">
        <v>-1286.9576</v>
      </c>
      <c r="O2411">
        <v>-3.14</v>
      </c>
      <c r="P2411">
        <v>3581.29</v>
      </c>
    </row>
    <row r="2412" spans="13:16" x14ac:dyDescent="0.2">
      <c r="M2412">
        <v>2404</v>
      </c>
      <c r="N2412" s="1">
        <v>-1286.8468</v>
      </c>
      <c r="O2412">
        <v>-2.91</v>
      </c>
      <c r="P2412">
        <v>3580.95</v>
      </c>
    </row>
    <row r="2413" spans="13:16" x14ac:dyDescent="0.2">
      <c r="M2413">
        <v>2405</v>
      </c>
      <c r="N2413" s="1">
        <v>-1286.7979</v>
      </c>
      <c r="O2413">
        <v>-3.65</v>
      </c>
      <c r="P2413">
        <v>3580.83</v>
      </c>
    </row>
    <row r="2414" spans="13:16" x14ac:dyDescent="0.2">
      <c r="M2414">
        <v>2406</v>
      </c>
      <c r="N2414" s="1">
        <v>-1286.8259</v>
      </c>
      <c r="O2414">
        <v>-3.4</v>
      </c>
      <c r="P2414">
        <v>3580.21</v>
      </c>
    </row>
    <row r="2415" spans="13:16" x14ac:dyDescent="0.2">
      <c r="M2415">
        <v>2407</v>
      </c>
      <c r="N2415" s="1">
        <v>-1286.9149</v>
      </c>
      <c r="O2415">
        <v>-2.57</v>
      </c>
      <c r="P2415">
        <v>3579.29</v>
      </c>
    </row>
    <row r="2416" spans="13:16" x14ac:dyDescent="0.2">
      <c r="M2416">
        <v>2408</v>
      </c>
      <c r="N2416" s="1">
        <v>-1287.0485000000001</v>
      </c>
      <c r="O2416">
        <v>-2.5299999999999998</v>
      </c>
      <c r="P2416">
        <v>3579.25</v>
      </c>
    </row>
    <row r="2417" spans="13:16" x14ac:dyDescent="0.2">
      <c r="M2417">
        <v>2409</v>
      </c>
      <c r="N2417" s="1">
        <v>-1287.1077</v>
      </c>
      <c r="O2417">
        <v>-2.71</v>
      </c>
      <c r="P2417">
        <v>3579.24</v>
      </c>
    </row>
    <row r="2418" spans="13:16" x14ac:dyDescent="0.2">
      <c r="M2418">
        <v>2410</v>
      </c>
      <c r="N2418" s="1">
        <v>-1287.1301000000001</v>
      </c>
      <c r="O2418">
        <v>-2.67</v>
      </c>
      <c r="P2418">
        <v>3579.22</v>
      </c>
    </row>
    <row r="2419" spans="13:16" x14ac:dyDescent="0.2">
      <c r="M2419">
        <v>2411</v>
      </c>
      <c r="N2419" s="1">
        <v>-1287.0911000000001</v>
      </c>
      <c r="O2419">
        <v>-1.93</v>
      </c>
      <c r="P2419">
        <v>3579.21</v>
      </c>
    </row>
    <row r="2420" spans="13:16" x14ac:dyDescent="0.2">
      <c r="M2420">
        <v>2412</v>
      </c>
      <c r="N2420" s="1">
        <v>-1286.9545000000001</v>
      </c>
      <c r="O2420">
        <v>-2.37</v>
      </c>
      <c r="P2420">
        <v>3579.62</v>
      </c>
    </row>
    <row r="2421" spans="13:16" x14ac:dyDescent="0.2">
      <c r="M2421">
        <v>2413</v>
      </c>
      <c r="N2421" s="1">
        <v>-1286.9777999999999</v>
      </c>
      <c r="O2421">
        <v>-2.29</v>
      </c>
      <c r="P2421">
        <v>3580.82</v>
      </c>
    </row>
    <row r="2422" spans="13:16" x14ac:dyDescent="0.2">
      <c r="M2422">
        <v>2414</v>
      </c>
      <c r="N2422" s="1">
        <v>-1286.9811999999999</v>
      </c>
      <c r="O2422">
        <v>-2.4700000000000002</v>
      </c>
      <c r="P2422">
        <v>3581.2</v>
      </c>
    </row>
    <row r="2423" spans="13:16" x14ac:dyDescent="0.2">
      <c r="M2423">
        <v>2415</v>
      </c>
      <c r="N2423" s="1">
        <v>-1286.9632999999999</v>
      </c>
      <c r="O2423">
        <v>-2.4700000000000002</v>
      </c>
      <c r="P2423">
        <v>3580.32</v>
      </c>
    </row>
    <row r="2424" spans="13:16" x14ac:dyDescent="0.2">
      <c r="M2424">
        <v>2416</v>
      </c>
      <c r="N2424" s="1">
        <v>-1286.8397</v>
      </c>
      <c r="O2424">
        <v>-2.4</v>
      </c>
      <c r="P2424">
        <v>3579.06</v>
      </c>
    </row>
    <row r="2425" spans="13:16" x14ac:dyDescent="0.2">
      <c r="M2425">
        <v>2417</v>
      </c>
      <c r="N2425" s="1">
        <v>-1286.7501</v>
      </c>
      <c r="O2425">
        <v>-1.9</v>
      </c>
      <c r="P2425">
        <v>3578.79</v>
      </c>
    </row>
    <row r="2426" spans="13:16" x14ac:dyDescent="0.2">
      <c r="M2426">
        <v>2418</v>
      </c>
      <c r="N2426" s="1">
        <v>-1286.7005999999999</v>
      </c>
      <c r="O2426">
        <v>-1.82</v>
      </c>
      <c r="P2426">
        <v>3578.54</v>
      </c>
    </row>
    <row r="2427" spans="13:16" x14ac:dyDescent="0.2">
      <c r="M2427">
        <v>2419</v>
      </c>
      <c r="N2427" s="1">
        <v>-1286.7791999999999</v>
      </c>
      <c r="O2427">
        <v>-2.56</v>
      </c>
      <c r="P2427">
        <v>3578.24</v>
      </c>
    </row>
    <row r="2428" spans="13:16" x14ac:dyDescent="0.2">
      <c r="M2428">
        <v>2420</v>
      </c>
      <c r="N2428" s="1">
        <v>-1286.8920000000001</v>
      </c>
      <c r="O2428">
        <v>-2.69</v>
      </c>
      <c r="P2428">
        <v>3577.58</v>
      </c>
    </row>
    <row r="2429" spans="13:16" x14ac:dyDescent="0.2">
      <c r="M2429">
        <v>2421</v>
      </c>
      <c r="N2429" s="1">
        <v>-1286.8814</v>
      </c>
      <c r="O2429">
        <v>-2.2799999999999998</v>
      </c>
      <c r="P2429">
        <v>3576.3</v>
      </c>
    </row>
    <row r="2430" spans="13:16" x14ac:dyDescent="0.2">
      <c r="M2430">
        <v>2422</v>
      </c>
      <c r="N2430" s="1">
        <v>-1286.8157000000001</v>
      </c>
      <c r="O2430">
        <v>-1.99</v>
      </c>
      <c r="P2430">
        <v>3574.97</v>
      </c>
    </row>
    <row r="2431" spans="13:16" x14ac:dyDescent="0.2">
      <c r="M2431">
        <v>2423</v>
      </c>
      <c r="N2431" s="1">
        <v>-1286.8225</v>
      </c>
      <c r="O2431">
        <v>-1.54</v>
      </c>
      <c r="P2431">
        <v>3573.09</v>
      </c>
    </row>
    <row r="2432" spans="13:16" x14ac:dyDescent="0.2">
      <c r="M2432">
        <v>2424</v>
      </c>
      <c r="N2432" s="1">
        <v>-1286.8208</v>
      </c>
      <c r="O2432">
        <v>-1.64</v>
      </c>
      <c r="P2432">
        <v>3571.45</v>
      </c>
    </row>
    <row r="2433" spans="13:16" x14ac:dyDescent="0.2">
      <c r="M2433">
        <v>2425</v>
      </c>
      <c r="N2433" s="1">
        <v>-1286.8831</v>
      </c>
      <c r="O2433">
        <v>-1.42</v>
      </c>
      <c r="P2433">
        <v>3570.13</v>
      </c>
    </row>
    <row r="2434" spans="13:16" x14ac:dyDescent="0.2">
      <c r="M2434">
        <v>2426</v>
      </c>
      <c r="N2434" s="1">
        <v>-1286.8219999999999</v>
      </c>
      <c r="O2434">
        <v>-0.84</v>
      </c>
      <c r="P2434">
        <v>3569.1</v>
      </c>
    </row>
    <row r="2435" spans="13:16" x14ac:dyDescent="0.2">
      <c r="M2435">
        <v>2427</v>
      </c>
      <c r="N2435" s="1">
        <v>-1286.8296</v>
      </c>
      <c r="O2435">
        <v>-0.81</v>
      </c>
      <c r="P2435">
        <v>3568.66</v>
      </c>
    </row>
    <row r="2436" spans="13:16" x14ac:dyDescent="0.2">
      <c r="M2436">
        <v>2428</v>
      </c>
      <c r="N2436" s="1">
        <v>-1286.9666999999999</v>
      </c>
      <c r="O2436">
        <v>-0.87</v>
      </c>
      <c r="P2436">
        <v>3567.77</v>
      </c>
    </row>
    <row r="2437" spans="13:16" x14ac:dyDescent="0.2">
      <c r="M2437">
        <v>2429</v>
      </c>
      <c r="N2437" s="1">
        <v>-1287.1161999999999</v>
      </c>
      <c r="O2437">
        <v>-0.65</v>
      </c>
      <c r="P2437">
        <v>3566.21</v>
      </c>
    </row>
    <row r="2438" spans="13:16" x14ac:dyDescent="0.2">
      <c r="M2438">
        <v>2430</v>
      </c>
      <c r="N2438" s="1">
        <v>-1287.126</v>
      </c>
      <c r="O2438">
        <v>-0.23</v>
      </c>
      <c r="P2438">
        <v>3564.24</v>
      </c>
    </row>
    <row r="2439" spans="13:16" x14ac:dyDescent="0.2">
      <c r="M2439">
        <v>2431</v>
      </c>
      <c r="N2439" s="1">
        <v>-1287.1171999999999</v>
      </c>
      <c r="O2439">
        <v>0.33</v>
      </c>
      <c r="P2439">
        <v>3562.84</v>
      </c>
    </row>
    <row r="2440" spans="13:16" x14ac:dyDescent="0.2">
      <c r="M2440">
        <v>2432</v>
      </c>
      <c r="N2440" s="1">
        <v>-1287.0567000000001</v>
      </c>
      <c r="O2440">
        <v>0.44</v>
      </c>
      <c r="P2440">
        <v>3562.28</v>
      </c>
    </row>
    <row r="2441" spans="13:16" x14ac:dyDescent="0.2">
      <c r="M2441">
        <v>2433</v>
      </c>
      <c r="N2441" s="1">
        <v>-1287.0234</v>
      </c>
      <c r="O2441">
        <v>0.75</v>
      </c>
      <c r="P2441">
        <v>3561.84</v>
      </c>
    </row>
    <row r="2442" spans="13:16" x14ac:dyDescent="0.2">
      <c r="M2442">
        <v>2434</v>
      </c>
      <c r="N2442" s="1">
        <v>-1286.954</v>
      </c>
      <c r="O2442">
        <v>0.88</v>
      </c>
      <c r="P2442">
        <v>3561.07</v>
      </c>
    </row>
    <row r="2443" spans="13:16" x14ac:dyDescent="0.2">
      <c r="M2443">
        <v>2435</v>
      </c>
      <c r="N2443" s="1">
        <v>-1286.8889999999999</v>
      </c>
      <c r="O2443">
        <v>0.89</v>
      </c>
      <c r="P2443">
        <v>3560.33</v>
      </c>
    </row>
    <row r="2444" spans="13:16" x14ac:dyDescent="0.2">
      <c r="M2444">
        <v>2436</v>
      </c>
      <c r="N2444" s="1">
        <v>-1286.9000000000001</v>
      </c>
      <c r="O2444">
        <v>0.74</v>
      </c>
      <c r="P2444">
        <v>3559.56</v>
      </c>
    </row>
    <row r="2445" spans="13:16" x14ac:dyDescent="0.2">
      <c r="M2445">
        <v>2437</v>
      </c>
      <c r="N2445" s="1">
        <v>-1286.9244000000001</v>
      </c>
      <c r="O2445">
        <v>0.3</v>
      </c>
      <c r="P2445">
        <v>3558.54</v>
      </c>
    </row>
    <row r="2446" spans="13:16" x14ac:dyDescent="0.2">
      <c r="M2446">
        <v>2438</v>
      </c>
      <c r="N2446" s="1">
        <v>-1286.9403</v>
      </c>
      <c r="O2446">
        <v>0.06</v>
      </c>
      <c r="P2446">
        <v>3556.97</v>
      </c>
    </row>
    <row r="2447" spans="13:16" x14ac:dyDescent="0.2">
      <c r="M2447">
        <v>2439</v>
      </c>
      <c r="N2447" s="1">
        <v>-1286.9698000000001</v>
      </c>
      <c r="O2447">
        <v>0.33</v>
      </c>
      <c r="P2447">
        <v>3555.4</v>
      </c>
    </row>
    <row r="2448" spans="13:16" x14ac:dyDescent="0.2">
      <c r="M2448">
        <v>2440</v>
      </c>
      <c r="N2448" s="1">
        <v>-1287.0360000000001</v>
      </c>
      <c r="O2448">
        <v>0.87</v>
      </c>
      <c r="P2448">
        <v>3554.54</v>
      </c>
    </row>
    <row r="2449" spans="13:16" x14ac:dyDescent="0.2">
      <c r="M2449">
        <v>2441</v>
      </c>
      <c r="N2449" s="1">
        <v>-1287.1794</v>
      </c>
      <c r="O2449">
        <v>0.02</v>
      </c>
      <c r="P2449">
        <v>3553.63</v>
      </c>
    </row>
    <row r="2450" spans="13:16" x14ac:dyDescent="0.2">
      <c r="M2450">
        <v>2442</v>
      </c>
      <c r="N2450" s="1">
        <v>-1287.3293000000001</v>
      </c>
      <c r="O2450">
        <v>0.21</v>
      </c>
      <c r="P2450">
        <v>3552.72</v>
      </c>
    </row>
    <row r="2451" spans="13:16" x14ac:dyDescent="0.2">
      <c r="M2451">
        <v>2443</v>
      </c>
      <c r="N2451" s="1">
        <v>-1287.4255000000001</v>
      </c>
      <c r="O2451">
        <v>0.33</v>
      </c>
      <c r="P2451">
        <v>3551.57</v>
      </c>
    </row>
    <row r="2452" spans="13:16" x14ac:dyDescent="0.2">
      <c r="M2452">
        <v>2444</v>
      </c>
      <c r="N2452" s="1">
        <v>-1287.5231000000001</v>
      </c>
      <c r="O2452">
        <v>0.81</v>
      </c>
      <c r="P2452">
        <v>3550.26</v>
      </c>
    </row>
    <row r="2453" spans="13:16" x14ac:dyDescent="0.2">
      <c r="M2453">
        <v>2445</v>
      </c>
      <c r="N2453" s="1">
        <v>-1287.7401</v>
      </c>
      <c r="O2453">
        <v>0.71</v>
      </c>
      <c r="P2453">
        <v>3548.99</v>
      </c>
    </row>
    <row r="2454" spans="13:16" x14ac:dyDescent="0.2">
      <c r="M2454">
        <v>2446</v>
      </c>
      <c r="N2454" s="1">
        <v>-1287.8782000000001</v>
      </c>
      <c r="O2454">
        <v>1</v>
      </c>
      <c r="P2454">
        <v>3547.56</v>
      </c>
    </row>
    <row r="2455" spans="13:16" x14ac:dyDescent="0.2">
      <c r="M2455">
        <v>2447</v>
      </c>
      <c r="N2455" s="1">
        <v>-1287.9645</v>
      </c>
      <c r="O2455">
        <v>1.63</v>
      </c>
      <c r="P2455">
        <v>3546.56</v>
      </c>
    </row>
    <row r="2456" spans="13:16" x14ac:dyDescent="0.2">
      <c r="M2456">
        <v>2448</v>
      </c>
      <c r="N2456" s="1">
        <v>-1287.8588</v>
      </c>
      <c r="O2456">
        <v>1.83</v>
      </c>
      <c r="P2456">
        <v>3546.09</v>
      </c>
    </row>
    <row r="2457" spans="13:16" x14ac:dyDescent="0.2">
      <c r="M2457">
        <v>2449</v>
      </c>
      <c r="N2457" s="1">
        <v>-1287.6675</v>
      </c>
      <c r="O2457">
        <v>2.39</v>
      </c>
      <c r="P2457">
        <v>3545.36</v>
      </c>
    </row>
    <row r="2458" spans="13:16" x14ac:dyDescent="0.2">
      <c r="M2458">
        <v>2450</v>
      </c>
      <c r="N2458" s="1">
        <v>-1287.3394000000001</v>
      </c>
      <c r="O2458">
        <v>3</v>
      </c>
      <c r="P2458">
        <v>3544.94</v>
      </c>
    </row>
    <row r="2459" spans="13:16" x14ac:dyDescent="0.2">
      <c r="M2459">
        <v>2451</v>
      </c>
      <c r="N2459" s="1">
        <v>-1287.0947000000001</v>
      </c>
      <c r="O2459">
        <v>3.18</v>
      </c>
      <c r="P2459">
        <v>3543.94</v>
      </c>
    </row>
    <row r="2460" spans="13:16" x14ac:dyDescent="0.2">
      <c r="M2460">
        <v>2452</v>
      </c>
      <c r="N2460" s="1">
        <v>-1287.0306</v>
      </c>
      <c r="O2460">
        <v>3.49</v>
      </c>
      <c r="P2460">
        <v>3544.12</v>
      </c>
    </row>
    <row r="2461" spans="13:16" x14ac:dyDescent="0.2">
      <c r="M2461">
        <v>2453</v>
      </c>
      <c r="N2461" s="1">
        <v>-1287.0073</v>
      </c>
      <c r="O2461">
        <v>3.64</v>
      </c>
      <c r="P2461">
        <v>3543.94</v>
      </c>
    </row>
    <row r="2462" spans="13:16" x14ac:dyDescent="0.2">
      <c r="M2462">
        <v>2454</v>
      </c>
      <c r="N2462" s="1">
        <v>-1286.9661000000001</v>
      </c>
      <c r="O2462">
        <v>3.87</v>
      </c>
      <c r="P2462">
        <v>3544.39</v>
      </c>
    </row>
    <row r="2463" spans="13:16" x14ac:dyDescent="0.2">
      <c r="M2463">
        <v>2455</v>
      </c>
      <c r="N2463" s="1">
        <v>-1287.0817999999999</v>
      </c>
      <c r="O2463">
        <v>3.75</v>
      </c>
      <c r="P2463">
        <v>3545.03</v>
      </c>
    </row>
    <row r="2464" spans="13:16" x14ac:dyDescent="0.2">
      <c r="M2464">
        <v>2456</v>
      </c>
      <c r="N2464" s="1">
        <v>-1287.2082</v>
      </c>
      <c r="O2464">
        <v>3.54</v>
      </c>
      <c r="P2464">
        <v>3545.32</v>
      </c>
    </row>
    <row r="2465" spans="13:16" x14ac:dyDescent="0.2">
      <c r="M2465">
        <v>2457</v>
      </c>
      <c r="N2465" s="1">
        <v>-1287.1432</v>
      </c>
      <c r="O2465">
        <v>3.61</v>
      </c>
      <c r="P2465">
        <v>3546.06</v>
      </c>
    </row>
    <row r="2466" spans="13:16" x14ac:dyDescent="0.2">
      <c r="M2466">
        <v>2458</v>
      </c>
      <c r="N2466" s="1">
        <v>-1287.1333999999999</v>
      </c>
      <c r="O2466">
        <v>3.19</v>
      </c>
      <c r="P2466">
        <v>3545.5</v>
      </c>
    </row>
    <row r="2467" spans="13:16" x14ac:dyDescent="0.2">
      <c r="M2467">
        <v>2459</v>
      </c>
      <c r="N2467" s="1">
        <v>-1287.1993</v>
      </c>
      <c r="O2467">
        <v>3.32</v>
      </c>
      <c r="P2467">
        <v>3545.01</v>
      </c>
    </row>
    <row r="2468" spans="13:16" x14ac:dyDescent="0.2">
      <c r="M2468">
        <v>2460</v>
      </c>
      <c r="N2468" s="1">
        <v>-1287.1139000000001</v>
      </c>
      <c r="O2468">
        <v>3.39</v>
      </c>
      <c r="P2468">
        <v>3543.6</v>
      </c>
    </row>
    <row r="2469" spans="13:16" x14ac:dyDescent="0.2">
      <c r="M2469">
        <v>2461</v>
      </c>
      <c r="N2469" s="1">
        <v>-1287.088</v>
      </c>
      <c r="O2469">
        <v>4.0199999999999996</v>
      </c>
      <c r="P2469">
        <v>3542.79</v>
      </c>
    </row>
    <row r="2470" spans="13:16" x14ac:dyDescent="0.2">
      <c r="M2470">
        <v>2462</v>
      </c>
      <c r="N2470" s="1">
        <v>-1287.2170000000001</v>
      </c>
      <c r="O2470">
        <v>3.51</v>
      </c>
      <c r="P2470">
        <v>3542.71</v>
      </c>
    </row>
    <row r="2471" spans="13:16" x14ac:dyDescent="0.2">
      <c r="M2471">
        <v>2463</v>
      </c>
      <c r="N2471" s="1">
        <v>-1287.2114999999999</v>
      </c>
      <c r="O2471">
        <v>3.49</v>
      </c>
      <c r="P2471">
        <v>3542.7</v>
      </c>
    </row>
    <row r="2472" spans="13:16" x14ac:dyDescent="0.2">
      <c r="M2472">
        <v>2464</v>
      </c>
      <c r="N2472" s="1">
        <v>-1287.1398999999999</v>
      </c>
      <c r="O2472">
        <v>3.71</v>
      </c>
      <c r="P2472">
        <v>3543</v>
      </c>
    </row>
    <row r="2473" spans="13:16" x14ac:dyDescent="0.2">
      <c r="M2473">
        <v>2465</v>
      </c>
      <c r="N2473" s="1">
        <v>-1286.9966999999999</v>
      </c>
      <c r="O2473">
        <v>3.58</v>
      </c>
      <c r="P2473">
        <v>3542.92</v>
      </c>
    </row>
    <row r="2474" spans="13:16" x14ac:dyDescent="0.2">
      <c r="M2474">
        <v>2466</v>
      </c>
      <c r="N2474" s="1">
        <v>-1286.7787000000001</v>
      </c>
      <c r="O2474">
        <v>4.05</v>
      </c>
      <c r="P2474">
        <v>3541.97</v>
      </c>
    </row>
    <row r="2475" spans="13:16" x14ac:dyDescent="0.2">
      <c r="M2475">
        <v>2467</v>
      </c>
      <c r="N2475" s="1">
        <v>-1286.6496999999999</v>
      </c>
      <c r="O2475">
        <v>3.71</v>
      </c>
      <c r="P2475">
        <v>3539.57</v>
      </c>
    </row>
    <row r="2476" spans="13:16" x14ac:dyDescent="0.2">
      <c r="M2476">
        <v>2468</v>
      </c>
      <c r="N2476" s="1">
        <v>-1286.6057000000001</v>
      </c>
      <c r="O2476">
        <v>4.49</v>
      </c>
      <c r="P2476">
        <v>3537.7</v>
      </c>
    </row>
    <row r="2477" spans="13:16" x14ac:dyDescent="0.2">
      <c r="M2477">
        <v>2469</v>
      </c>
      <c r="N2477" s="1">
        <v>-1286.6429000000001</v>
      </c>
      <c r="O2477">
        <v>4.46</v>
      </c>
      <c r="P2477">
        <v>3535.83</v>
      </c>
    </row>
    <row r="2478" spans="13:16" x14ac:dyDescent="0.2">
      <c r="M2478">
        <v>2470</v>
      </c>
      <c r="N2478" s="1">
        <v>-1286.7145</v>
      </c>
      <c r="O2478">
        <v>5.0599999999999996</v>
      </c>
      <c r="P2478">
        <v>3534.27</v>
      </c>
    </row>
    <row r="2479" spans="13:16" x14ac:dyDescent="0.2">
      <c r="M2479">
        <v>2471</v>
      </c>
      <c r="N2479" s="1">
        <v>-1286.7761</v>
      </c>
      <c r="O2479">
        <v>4.8899999999999997</v>
      </c>
      <c r="P2479">
        <v>3531.98</v>
      </c>
    </row>
    <row r="2480" spans="13:16" x14ac:dyDescent="0.2">
      <c r="M2480">
        <v>2472</v>
      </c>
      <c r="N2480" s="1">
        <v>-1286.8819000000001</v>
      </c>
      <c r="O2480">
        <v>4.68</v>
      </c>
      <c r="P2480">
        <v>3530.33</v>
      </c>
    </row>
    <row r="2481" spans="13:16" x14ac:dyDescent="0.2">
      <c r="M2481">
        <v>2473</v>
      </c>
      <c r="N2481" s="1">
        <v>-1287.0206000000001</v>
      </c>
      <c r="O2481">
        <v>4.76</v>
      </c>
      <c r="P2481">
        <v>3528.89</v>
      </c>
    </row>
    <row r="2482" spans="13:16" x14ac:dyDescent="0.2">
      <c r="M2482">
        <v>2474</v>
      </c>
      <c r="N2482" s="1">
        <v>-1287.0233000000001</v>
      </c>
      <c r="O2482">
        <v>5.0599999999999996</v>
      </c>
      <c r="P2482">
        <v>3527.89</v>
      </c>
    </row>
    <row r="2483" spans="13:16" x14ac:dyDescent="0.2">
      <c r="M2483">
        <v>2475</v>
      </c>
      <c r="N2483" s="1">
        <v>-1287.0301999999999</v>
      </c>
      <c r="O2483">
        <v>5.28</v>
      </c>
      <c r="P2483">
        <v>3526.45</v>
      </c>
    </row>
    <row r="2484" spans="13:16" x14ac:dyDescent="0.2">
      <c r="M2484">
        <v>2476</v>
      </c>
      <c r="N2484" s="1">
        <v>-1286.8668</v>
      </c>
      <c r="O2484">
        <v>5.77</v>
      </c>
      <c r="P2484">
        <v>3525.22</v>
      </c>
    </row>
    <row r="2485" spans="13:16" x14ac:dyDescent="0.2">
      <c r="M2485">
        <v>2477</v>
      </c>
      <c r="N2485" s="1">
        <v>-1286.8143</v>
      </c>
      <c r="O2485">
        <v>4.8600000000000003</v>
      </c>
      <c r="P2485">
        <v>3523.33</v>
      </c>
    </row>
    <row r="2486" spans="13:16" x14ac:dyDescent="0.2">
      <c r="M2486">
        <v>2478</v>
      </c>
      <c r="N2486" s="1">
        <v>-1286.7215000000001</v>
      </c>
      <c r="O2486">
        <v>1.4</v>
      </c>
      <c r="P2486">
        <v>3521.38</v>
      </c>
    </row>
    <row r="2487" spans="13:16" x14ac:dyDescent="0.2">
      <c r="M2487">
        <v>2479</v>
      </c>
      <c r="N2487" s="1">
        <v>-1286.5664999999999</v>
      </c>
      <c r="O2487">
        <v>2.19</v>
      </c>
      <c r="P2487">
        <v>3520.29</v>
      </c>
    </row>
    <row r="2488" spans="13:16" x14ac:dyDescent="0.2">
      <c r="M2488">
        <v>2480</v>
      </c>
      <c r="N2488" s="1">
        <v>-1286.2715000000001</v>
      </c>
      <c r="O2488">
        <v>8.4499999999999993</v>
      </c>
      <c r="P2488">
        <v>3519.88</v>
      </c>
    </row>
    <row r="2489" spans="13:16" x14ac:dyDescent="0.2">
      <c r="M2489">
        <v>2481</v>
      </c>
      <c r="N2489" s="1">
        <v>-1286.1293000000001</v>
      </c>
      <c r="O2489">
        <v>9.41</v>
      </c>
      <c r="P2489">
        <v>3518.86</v>
      </c>
    </row>
    <row r="2490" spans="13:16" x14ac:dyDescent="0.2">
      <c r="M2490">
        <v>2482</v>
      </c>
      <c r="N2490" s="1">
        <v>-1286.0036</v>
      </c>
      <c r="O2490">
        <v>9.34</v>
      </c>
      <c r="P2490">
        <v>3517.33</v>
      </c>
    </row>
    <row r="2491" spans="13:16" x14ac:dyDescent="0.2">
      <c r="M2491">
        <v>2483</v>
      </c>
      <c r="N2491" s="1">
        <v>-1286.0898</v>
      </c>
      <c r="O2491">
        <v>8.65</v>
      </c>
      <c r="P2491">
        <v>3515.88</v>
      </c>
    </row>
    <row r="2492" spans="13:16" x14ac:dyDescent="0.2">
      <c r="M2492">
        <v>2484</v>
      </c>
      <c r="N2492" s="1">
        <v>-1287.0295000000001</v>
      </c>
      <c r="O2492">
        <v>5.54</v>
      </c>
      <c r="P2492">
        <v>3515.38</v>
      </c>
    </row>
    <row r="2493" spans="13:16" x14ac:dyDescent="0.2">
      <c r="M2493">
        <v>2485</v>
      </c>
      <c r="N2493" s="1">
        <v>-1287.1891000000001</v>
      </c>
      <c r="O2493">
        <v>5.87</v>
      </c>
      <c r="P2493">
        <v>3514.93</v>
      </c>
    </row>
    <row r="2494" spans="13:16" x14ac:dyDescent="0.2">
      <c r="M2494">
        <v>2486</v>
      </c>
      <c r="N2494" s="1">
        <v>-1287.3835999999999</v>
      </c>
      <c r="O2494">
        <v>5.46</v>
      </c>
      <c r="P2494">
        <v>3515.45</v>
      </c>
    </row>
    <row r="2495" spans="13:16" x14ac:dyDescent="0.2">
      <c r="M2495">
        <v>2487</v>
      </c>
      <c r="N2495" s="1">
        <v>-1287.528</v>
      </c>
      <c r="O2495">
        <v>5.12</v>
      </c>
      <c r="P2495">
        <v>3515.32</v>
      </c>
    </row>
    <row r="2496" spans="13:16" x14ac:dyDescent="0.2">
      <c r="M2496">
        <v>2488</v>
      </c>
      <c r="N2496" s="1">
        <v>-1287.8191999999999</v>
      </c>
      <c r="O2496">
        <v>3.77</v>
      </c>
      <c r="P2496">
        <v>3514.68</v>
      </c>
    </row>
    <row r="2497" spans="13:16" x14ac:dyDescent="0.2">
      <c r="M2497">
        <v>2489</v>
      </c>
      <c r="N2497" s="1">
        <v>-1288.1550999999999</v>
      </c>
      <c r="O2497">
        <v>4.5</v>
      </c>
      <c r="P2497">
        <v>3515.41</v>
      </c>
    </row>
    <row r="2498" spans="13:16" x14ac:dyDescent="0.2">
      <c r="M2498">
        <v>2490</v>
      </c>
      <c r="N2498" s="1">
        <v>-1288.4377999999999</v>
      </c>
      <c r="O2498">
        <v>3.66</v>
      </c>
      <c r="P2498">
        <v>3515.69</v>
      </c>
    </row>
    <row r="2499" spans="13:16" x14ac:dyDescent="0.2">
      <c r="M2499">
        <v>2491</v>
      </c>
      <c r="N2499" s="1">
        <v>-1288.5979</v>
      </c>
      <c r="O2499">
        <v>3.5</v>
      </c>
      <c r="P2499">
        <v>3515.94</v>
      </c>
    </row>
    <row r="2500" spans="13:16" x14ac:dyDescent="0.2">
      <c r="M2500">
        <v>2492</v>
      </c>
      <c r="N2500" s="1">
        <v>-1288.5744</v>
      </c>
      <c r="O2500">
        <v>3.88</v>
      </c>
      <c r="P2500">
        <v>3516.36</v>
      </c>
    </row>
    <row r="2501" spans="13:16" x14ac:dyDescent="0.2">
      <c r="M2501">
        <v>2493</v>
      </c>
      <c r="N2501" s="1">
        <v>-1288.4875</v>
      </c>
      <c r="O2501">
        <v>3.98</v>
      </c>
      <c r="P2501">
        <v>3516.51</v>
      </c>
    </row>
    <row r="2502" spans="13:16" x14ac:dyDescent="0.2">
      <c r="M2502">
        <v>2494</v>
      </c>
      <c r="N2502" s="1">
        <v>-1288.3527999999999</v>
      </c>
      <c r="O2502">
        <v>4.24</v>
      </c>
      <c r="P2502">
        <v>3516.68</v>
      </c>
    </row>
    <row r="2503" spans="13:16" x14ac:dyDescent="0.2">
      <c r="M2503">
        <v>2495</v>
      </c>
      <c r="N2503" s="1">
        <v>-1288.2353000000001</v>
      </c>
      <c r="O2503">
        <v>4.59</v>
      </c>
      <c r="P2503">
        <v>3517.05</v>
      </c>
    </row>
    <row r="2504" spans="13:16" x14ac:dyDescent="0.2">
      <c r="M2504">
        <v>2496</v>
      </c>
      <c r="N2504" s="1">
        <v>-1288.1774</v>
      </c>
      <c r="O2504">
        <v>4.45</v>
      </c>
      <c r="P2504">
        <v>3517.78</v>
      </c>
    </row>
    <row r="2505" spans="13:16" x14ac:dyDescent="0.2">
      <c r="M2505">
        <v>2497</v>
      </c>
      <c r="N2505" s="1">
        <v>-1288.2416000000001</v>
      </c>
      <c r="O2505">
        <v>4.24</v>
      </c>
      <c r="P2505">
        <v>3517.96</v>
      </c>
    </row>
    <row r="2506" spans="13:16" x14ac:dyDescent="0.2">
      <c r="M2506">
        <v>2498</v>
      </c>
      <c r="N2506" s="1">
        <v>-1288.2286999999999</v>
      </c>
      <c r="O2506">
        <v>4.59</v>
      </c>
      <c r="P2506">
        <v>3517.66</v>
      </c>
    </row>
    <row r="2507" spans="13:16" x14ac:dyDescent="0.2">
      <c r="M2507">
        <v>2499</v>
      </c>
      <c r="N2507" s="1">
        <v>-1288.1753000000001</v>
      </c>
      <c r="O2507">
        <v>4.99</v>
      </c>
      <c r="P2507">
        <v>3517.36</v>
      </c>
    </row>
    <row r="2508" spans="13:16" x14ac:dyDescent="0.2">
      <c r="M2508">
        <v>2500</v>
      </c>
      <c r="N2508" s="1">
        <v>-1288.0672999999999</v>
      </c>
      <c r="O2508">
        <v>5.35</v>
      </c>
      <c r="P2508">
        <v>3516.58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2023-10-02T14:45:02Z</dcterms:created>
  <dcterms:modified xsi:type="dcterms:W3CDTF">2023-10-02T18:53:55Z</dcterms:modified>
</cp:coreProperties>
</file>