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Perovskite/"/>
    </mc:Choice>
  </mc:AlternateContent>
  <xr:revisionPtr revIDLastSave="0" documentId="13_ncr:1_{FB4B1052-7068-AB47-B0C8-15BDED661ED9}" xr6:coauthVersionLast="47" xr6:coauthVersionMax="47" xr10:uidLastSave="{00000000-0000-0000-0000-000000000000}"/>
  <bookViews>
    <workbookView xWindow="3220" yWindow="4820" windowWidth="27240" windowHeight="16440" xr2:uid="{0238ED81-7F01-D34D-BC4C-007E4508AC00}"/>
  </bookViews>
  <sheets>
    <sheet name="ini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<sst xmlns="http://schemas.openxmlformats.org/spreadsheetml/2006/main" count="26" uniqueCount="15">
  <si>
    <t>Pb I N H C </t>
  </si>
  <si>
    <t>Bis(phenylethylammonium) lead iodide</t>
  </si>
  <si>
    <t>PEA PbI4</t>
  </si>
  <si>
    <t>SCAN</t>
  </si>
  <si>
    <t>init</t>
  </si>
  <si>
    <t>E</t>
  </si>
  <si>
    <t>P</t>
  </si>
  <si>
    <t>V</t>
  </si>
  <si>
    <t>SCAN sp</t>
  </si>
  <si>
    <t>vdW-DF-cx</t>
  </si>
  <si>
    <t>data shown</t>
  </si>
  <si>
    <t>init3</t>
  </si>
  <si>
    <t>INIT</t>
  </si>
  <si>
    <t>volume</t>
  </si>
  <si>
    <t>init5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</si>
</sst>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init!$B$16:$B$2015</c:f>
              <c:numCache>
                <c:formatCode>0.00E+00</c:formatCode>
                <c:ptCount val="2000"/>
                <c:pt idx="0">
                  <c:v>-1047.7016000000001</c:v>
                </c:pt>
                <c:pt idx="1">
                  <c:v>-1048.3576</c:v>
                </c:pt>
                <c:pt idx="2">
                  <c:v>-1048.0646999999999</c:v>
                </c:pt>
                <c:pt idx="3">
                  <c:v>-1048.1905999999999</c:v>
                </c:pt>
                <c:pt idx="4">
                  <c:v>-1048.1048000000001</c:v>
                </c:pt>
                <c:pt idx="5">
                  <c:v>-1047.7381</c:v>
                </c:pt>
                <c:pt idx="6">
                  <c:v>-1047.5224000000001</c:v>
                </c:pt>
                <c:pt idx="7">
                  <c:v>-1047.4512</c:v>
                </c:pt>
                <c:pt idx="8">
                  <c:v>-1047.6374000000001</c:v>
                </c:pt>
                <c:pt idx="9">
                  <c:v>-1047.5015000000001</c:v>
                </c:pt>
                <c:pt idx="10">
                  <c:v>-1046.961</c:v>
                </c:pt>
                <c:pt idx="11">
                  <c:v>-1046.8136999999999</c:v>
                </c:pt>
                <c:pt idx="12">
                  <c:v>-1046.9528</c:v>
                </c:pt>
                <c:pt idx="13">
                  <c:v>-1047.3759</c:v>
                </c:pt>
                <c:pt idx="14">
                  <c:v>-1047.6466</c:v>
                </c:pt>
                <c:pt idx="15">
                  <c:v>-1047.5440000000001</c:v>
                </c:pt>
                <c:pt idx="16">
                  <c:v>-1047.8012000000001</c:v>
                </c:pt>
                <c:pt idx="17">
                  <c:v>-1047.6679999999999</c:v>
                </c:pt>
                <c:pt idx="18">
                  <c:v>-1047.1876999999999</c:v>
                </c:pt>
                <c:pt idx="19">
                  <c:v>-1046.8271</c:v>
                </c:pt>
                <c:pt idx="20">
                  <c:v>-1047.0881999999999</c:v>
                </c:pt>
                <c:pt idx="21">
                  <c:v>-1047.3259</c:v>
                </c:pt>
                <c:pt idx="22">
                  <c:v>-1047.4237000000001</c:v>
                </c:pt>
                <c:pt idx="23">
                  <c:v>-1047.8677</c:v>
                </c:pt>
                <c:pt idx="24">
                  <c:v>-1047.8648000000001</c:v>
                </c:pt>
                <c:pt idx="25">
                  <c:v>-1047.7109</c:v>
                </c:pt>
                <c:pt idx="26">
                  <c:v>-1047.3983000000001</c:v>
                </c:pt>
                <c:pt idx="27">
                  <c:v>-1047.3761</c:v>
                </c:pt>
                <c:pt idx="28">
                  <c:v>-1047.6007</c:v>
                </c:pt>
                <c:pt idx="29">
                  <c:v>-1047.0939000000001</c:v>
                </c:pt>
                <c:pt idx="30">
                  <c:v>-1047.1465000000001</c:v>
                </c:pt>
                <c:pt idx="31">
                  <c:v>-1047.7674</c:v>
                </c:pt>
                <c:pt idx="32">
                  <c:v>-1047.6819</c:v>
                </c:pt>
                <c:pt idx="33">
                  <c:v>-1047.3909000000001</c:v>
                </c:pt>
                <c:pt idx="34">
                  <c:v>-1047.8253</c:v>
                </c:pt>
                <c:pt idx="35">
                  <c:v>-1047.7265</c:v>
                </c:pt>
                <c:pt idx="36">
                  <c:v>-1047.3746000000001</c:v>
                </c:pt>
                <c:pt idx="37">
                  <c:v>-1047.1303</c:v>
                </c:pt>
                <c:pt idx="38">
                  <c:v>-1047.5106000000001</c:v>
                </c:pt>
                <c:pt idx="39">
                  <c:v>-1047.4894999999999</c:v>
                </c:pt>
                <c:pt idx="40">
                  <c:v>-1047.2978000000001</c:v>
                </c:pt>
                <c:pt idx="41">
                  <c:v>-1047.2027</c:v>
                </c:pt>
                <c:pt idx="42">
                  <c:v>-1047.4940999999999</c:v>
                </c:pt>
                <c:pt idx="43">
                  <c:v>-1047.4469999999999</c:v>
                </c:pt>
                <c:pt idx="44">
                  <c:v>-1047.6032</c:v>
                </c:pt>
                <c:pt idx="45">
                  <c:v>-1047.9129</c:v>
                </c:pt>
                <c:pt idx="46">
                  <c:v>-1048.0130999999999</c:v>
                </c:pt>
                <c:pt idx="47">
                  <c:v>-1047.8739</c:v>
                </c:pt>
                <c:pt idx="48">
                  <c:v>-1047.6252999999999</c:v>
                </c:pt>
                <c:pt idx="49">
                  <c:v>-1047.6387999999999</c:v>
                </c:pt>
                <c:pt idx="50">
                  <c:v>-1047.7064</c:v>
                </c:pt>
                <c:pt idx="51">
                  <c:v>-1047.2372</c:v>
                </c:pt>
                <c:pt idx="52">
                  <c:v>-1047.1423</c:v>
                </c:pt>
                <c:pt idx="53">
                  <c:v>-1047.4804999999999</c:v>
                </c:pt>
                <c:pt idx="54">
                  <c:v>-1046.8145999999999</c:v>
                </c:pt>
                <c:pt idx="55">
                  <c:v>-1046.3425999999999</c:v>
                </c:pt>
                <c:pt idx="56">
                  <c:v>-1047.2873999999999</c:v>
                </c:pt>
                <c:pt idx="57">
                  <c:v>-1047.7373</c:v>
                </c:pt>
                <c:pt idx="58">
                  <c:v>-1047.3689999999999</c:v>
                </c:pt>
                <c:pt idx="59">
                  <c:v>-1047.4677999999999</c:v>
                </c:pt>
                <c:pt idx="60">
                  <c:v>-1048.0356999999999</c:v>
                </c:pt>
                <c:pt idx="61">
                  <c:v>-1047.8327999999999</c:v>
                </c:pt>
                <c:pt idx="62">
                  <c:v>-1047.9554000000001</c:v>
                </c:pt>
                <c:pt idx="63">
                  <c:v>-1048.0953</c:v>
                </c:pt>
                <c:pt idx="64">
                  <c:v>-1048.0998999999999</c:v>
                </c:pt>
                <c:pt idx="65">
                  <c:v>-1047.8335</c:v>
                </c:pt>
                <c:pt idx="66">
                  <c:v>-1047.8968</c:v>
                </c:pt>
                <c:pt idx="67">
                  <c:v>-1048.1212</c:v>
                </c:pt>
                <c:pt idx="68">
                  <c:v>-1047.3938000000001</c:v>
                </c:pt>
                <c:pt idx="69">
                  <c:v>-1047.193</c:v>
                </c:pt>
                <c:pt idx="70">
                  <c:v>-1047.4431999999999</c:v>
                </c:pt>
                <c:pt idx="71">
                  <c:v>-1047.2517</c:v>
                </c:pt>
                <c:pt idx="72">
                  <c:v>-1046.9434000000001</c:v>
                </c:pt>
                <c:pt idx="73">
                  <c:v>-1047.4808</c:v>
                </c:pt>
                <c:pt idx="74">
                  <c:v>-1047.6593</c:v>
                </c:pt>
                <c:pt idx="75">
                  <c:v>-1047.3584000000001</c:v>
                </c:pt>
                <c:pt idx="76">
                  <c:v>-1047.4366</c:v>
                </c:pt>
                <c:pt idx="77">
                  <c:v>-1047.8290999999999</c:v>
                </c:pt>
                <c:pt idx="78">
                  <c:v>-1047.8116</c:v>
                </c:pt>
                <c:pt idx="79">
                  <c:v>-1047.5944999999999</c:v>
                </c:pt>
                <c:pt idx="80">
                  <c:v>-1047.6963000000001</c:v>
                </c:pt>
                <c:pt idx="81">
                  <c:v>-1047.8034</c:v>
                </c:pt>
                <c:pt idx="82">
                  <c:v>-1047.732</c:v>
                </c:pt>
                <c:pt idx="83">
                  <c:v>-1048.0246</c:v>
                </c:pt>
                <c:pt idx="84">
                  <c:v>-1047.8942</c:v>
                </c:pt>
                <c:pt idx="85">
                  <c:v>-1047.3933</c:v>
                </c:pt>
                <c:pt idx="86">
                  <c:v>-1047.1415</c:v>
                </c:pt>
                <c:pt idx="87">
                  <c:v>-1046.999</c:v>
                </c:pt>
                <c:pt idx="88">
                  <c:v>-1047.2279000000001</c:v>
                </c:pt>
                <c:pt idx="89">
                  <c:v>-1047.4571000000001</c:v>
                </c:pt>
                <c:pt idx="90">
                  <c:v>-1047.0201999999999</c:v>
                </c:pt>
                <c:pt idx="91">
                  <c:v>-1047.2816</c:v>
                </c:pt>
                <c:pt idx="92">
                  <c:v>-1047.5569</c:v>
                </c:pt>
                <c:pt idx="93">
                  <c:v>-1047.1425999999999</c:v>
                </c:pt>
                <c:pt idx="94">
                  <c:v>-1046.4177</c:v>
                </c:pt>
                <c:pt idx="95">
                  <c:v>-1046.7837999999999</c:v>
                </c:pt>
                <c:pt idx="96">
                  <c:v>-1046.9965</c:v>
                </c:pt>
                <c:pt idx="97">
                  <c:v>-1046.4290000000001</c:v>
                </c:pt>
                <c:pt idx="98">
                  <c:v>-1046.6755000000001</c:v>
                </c:pt>
                <c:pt idx="99">
                  <c:v>-1047.2777000000001</c:v>
                </c:pt>
                <c:pt idx="100">
                  <c:v>-1047.1768</c:v>
                </c:pt>
                <c:pt idx="101">
                  <c:v>-1046.9097999999999</c:v>
                </c:pt>
                <c:pt idx="102">
                  <c:v>-1047.2303999999999</c:v>
                </c:pt>
                <c:pt idx="103">
                  <c:v>-1047.5030999999999</c:v>
                </c:pt>
                <c:pt idx="104">
                  <c:v>-1047.1859999999999</c:v>
                </c:pt>
                <c:pt idx="105">
                  <c:v>-1047.1342</c:v>
                </c:pt>
                <c:pt idx="106">
                  <c:v>-1047.2822000000001</c:v>
                </c:pt>
                <c:pt idx="107">
                  <c:v>-1047.3941</c:v>
                </c:pt>
                <c:pt idx="108">
                  <c:v>-1047.4016999999999</c:v>
                </c:pt>
                <c:pt idx="109">
                  <c:v>-1047.2383</c:v>
                </c:pt>
                <c:pt idx="110">
                  <c:v>-1047.5742</c:v>
                </c:pt>
                <c:pt idx="111">
                  <c:v>-1047.5877</c:v>
                </c:pt>
                <c:pt idx="112">
                  <c:v>-1047.4314999999999</c:v>
                </c:pt>
                <c:pt idx="113">
                  <c:v>-1047.6780000000001</c:v>
                </c:pt>
                <c:pt idx="114">
                  <c:v>-1047.6062999999999</c:v>
                </c:pt>
                <c:pt idx="115">
                  <c:v>-1047.2304999999999</c:v>
                </c:pt>
                <c:pt idx="116">
                  <c:v>-1047.0211999999999</c:v>
                </c:pt>
                <c:pt idx="117">
                  <c:v>-1047.1911</c:v>
                </c:pt>
                <c:pt idx="118">
                  <c:v>-1047.1320000000001</c:v>
                </c:pt>
                <c:pt idx="119">
                  <c:v>-1046.8097</c:v>
                </c:pt>
                <c:pt idx="120">
                  <c:v>-1047.4023999999999</c:v>
                </c:pt>
                <c:pt idx="121">
                  <c:v>-1047.9405999999999</c:v>
                </c:pt>
                <c:pt idx="122">
                  <c:v>-1047.5962</c:v>
                </c:pt>
                <c:pt idx="123">
                  <c:v>-1047.7337</c:v>
                </c:pt>
                <c:pt idx="124">
                  <c:v>-1047.7943</c:v>
                </c:pt>
                <c:pt idx="125">
                  <c:v>-1047.7117000000001</c:v>
                </c:pt>
                <c:pt idx="126">
                  <c:v>-1047.4861000000001</c:v>
                </c:pt>
                <c:pt idx="127">
                  <c:v>-1047.5603000000001</c:v>
                </c:pt>
                <c:pt idx="128">
                  <c:v>-1047.9865</c:v>
                </c:pt>
                <c:pt idx="129">
                  <c:v>-1048.0300999999999</c:v>
                </c:pt>
                <c:pt idx="130">
                  <c:v>-1047.7765999999999</c:v>
                </c:pt>
                <c:pt idx="131">
                  <c:v>-1047.346</c:v>
                </c:pt>
                <c:pt idx="132">
                  <c:v>-1047.3762999999999</c:v>
                </c:pt>
                <c:pt idx="133">
                  <c:v>-1047.6560999999999</c:v>
                </c:pt>
                <c:pt idx="134">
                  <c:v>-1047.9302</c:v>
                </c:pt>
                <c:pt idx="135">
                  <c:v>-1047.5740000000001</c:v>
                </c:pt>
                <c:pt idx="136">
                  <c:v>-1047.6781000000001</c:v>
                </c:pt>
                <c:pt idx="137">
                  <c:v>-1048.1481000000001</c:v>
                </c:pt>
                <c:pt idx="138">
                  <c:v>-1047.8963000000001</c:v>
                </c:pt>
                <c:pt idx="139">
                  <c:v>-1047.6850999999999</c:v>
                </c:pt>
                <c:pt idx="140">
                  <c:v>-1048.0735</c:v>
                </c:pt>
                <c:pt idx="141">
                  <c:v>-1048.2662</c:v>
                </c:pt>
                <c:pt idx="142">
                  <c:v>-1047.7317</c:v>
                </c:pt>
                <c:pt idx="143">
                  <c:v>-1047.7602999999999</c:v>
                </c:pt>
                <c:pt idx="144">
                  <c:v>-1047.7446</c:v>
                </c:pt>
                <c:pt idx="145">
                  <c:v>-1047.5818999999999</c:v>
                </c:pt>
                <c:pt idx="146">
                  <c:v>-1047.6844000000001</c:v>
                </c:pt>
                <c:pt idx="147">
                  <c:v>-1048.0201999999999</c:v>
                </c:pt>
                <c:pt idx="148">
                  <c:v>-1048.1564000000001</c:v>
                </c:pt>
                <c:pt idx="149">
                  <c:v>-1047.5119999999999</c:v>
                </c:pt>
                <c:pt idx="150">
                  <c:v>-1047.7156</c:v>
                </c:pt>
                <c:pt idx="151">
                  <c:v>-1047.2945</c:v>
                </c:pt>
                <c:pt idx="152">
                  <c:v>-1046.9572000000001</c:v>
                </c:pt>
                <c:pt idx="153">
                  <c:v>-1047.2476999999999</c:v>
                </c:pt>
                <c:pt idx="154">
                  <c:v>-1047.3706999999999</c:v>
                </c:pt>
                <c:pt idx="155">
                  <c:v>-1047.1664000000001</c:v>
                </c:pt>
                <c:pt idx="156">
                  <c:v>-1047.3818000000001</c:v>
                </c:pt>
                <c:pt idx="157">
                  <c:v>-1047.941</c:v>
                </c:pt>
                <c:pt idx="158">
                  <c:v>-1047.8596</c:v>
                </c:pt>
                <c:pt idx="159">
                  <c:v>-1047.7446</c:v>
                </c:pt>
                <c:pt idx="160">
                  <c:v>-1048.0987</c:v>
                </c:pt>
                <c:pt idx="161">
                  <c:v>-1048.4884999999999</c:v>
                </c:pt>
                <c:pt idx="162">
                  <c:v>-1048.4289000000001</c:v>
                </c:pt>
                <c:pt idx="163">
                  <c:v>-1048.3443</c:v>
                </c:pt>
                <c:pt idx="164">
                  <c:v>-1048.6955</c:v>
                </c:pt>
                <c:pt idx="165">
                  <c:v>-1048.4745</c:v>
                </c:pt>
                <c:pt idx="166">
                  <c:v>-1048.0103999999999</c:v>
                </c:pt>
                <c:pt idx="167">
                  <c:v>-1047.6973</c:v>
                </c:pt>
                <c:pt idx="168">
                  <c:v>-1047.9274</c:v>
                </c:pt>
                <c:pt idx="169">
                  <c:v>-1047.7782999999999</c:v>
                </c:pt>
                <c:pt idx="170">
                  <c:v>-1047.5450000000001</c:v>
                </c:pt>
                <c:pt idx="171">
                  <c:v>-1047.9206999999999</c:v>
                </c:pt>
                <c:pt idx="172">
                  <c:v>-1048.3693000000001</c:v>
                </c:pt>
                <c:pt idx="173">
                  <c:v>-1048.1092000000001</c:v>
                </c:pt>
                <c:pt idx="174">
                  <c:v>-1047.8688999999999</c:v>
                </c:pt>
                <c:pt idx="175">
                  <c:v>-1048.1538</c:v>
                </c:pt>
                <c:pt idx="176">
                  <c:v>-1048.0178000000001</c:v>
                </c:pt>
                <c:pt idx="177">
                  <c:v>-1047.5145</c:v>
                </c:pt>
                <c:pt idx="178">
                  <c:v>-1047.4521</c:v>
                </c:pt>
                <c:pt idx="179">
                  <c:v>-1047.7357</c:v>
                </c:pt>
                <c:pt idx="180">
                  <c:v>-1047.4752000000001</c:v>
                </c:pt>
                <c:pt idx="181">
                  <c:v>-1047.2704000000001</c:v>
                </c:pt>
                <c:pt idx="182">
                  <c:v>-1047.6348</c:v>
                </c:pt>
                <c:pt idx="183">
                  <c:v>-1047.2094</c:v>
                </c:pt>
                <c:pt idx="184">
                  <c:v>-1046.6790000000001</c:v>
                </c:pt>
                <c:pt idx="185">
                  <c:v>-1047.1103000000001</c:v>
                </c:pt>
                <c:pt idx="186">
                  <c:v>-1047.5308</c:v>
                </c:pt>
                <c:pt idx="187">
                  <c:v>-1047.0717</c:v>
                </c:pt>
                <c:pt idx="188">
                  <c:v>-1047.3751</c:v>
                </c:pt>
                <c:pt idx="189">
                  <c:v>-1048.1614999999999</c:v>
                </c:pt>
                <c:pt idx="190">
                  <c:v>-1048.1007999999999</c:v>
                </c:pt>
                <c:pt idx="191">
                  <c:v>-1047.8625999999999</c:v>
                </c:pt>
                <c:pt idx="192">
                  <c:v>-1048.1545000000001</c:v>
                </c:pt>
                <c:pt idx="193">
                  <c:v>-1048.3498999999999</c:v>
                </c:pt>
                <c:pt idx="194">
                  <c:v>-1048.2820999999999</c:v>
                </c:pt>
                <c:pt idx="195">
                  <c:v>-1048.2342000000001</c:v>
                </c:pt>
                <c:pt idx="196">
                  <c:v>-1048.4232</c:v>
                </c:pt>
                <c:pt idx="197">
                  <c:v>-1048.0684000000001</c:v>
                </c:pt>
                <c:pt idx="198">
                  <c:v>-1047.5500999999999</c:v>
                </c:pt>
                <c:pt idx="199">
                  <c:v>-1047.6804</c:v>
                </c:pt>
                <c:pt idx="200">
                  <c:v>-1047.9456</c:v>
                </c:pt>
                <c:pt idx="201">
                  <c:v>-1047.5273</c:v>
                </c:pt>
                <c:pt idx="202">
                  <c:v>-1047.4839999999999</c:v>
                </c:pt>
                <c:pt idx="203">
                  <c:v>-1048.1860999999999</c:v>
                </c:pt>
                <c:pt idx="204">
                  <c:v>-1048.0895</c:v>
                </c:pt>
                <c:pt idx="205">
                  <c:v>-1047.8517999999999</c:v>
                </c:pt>
                <c:pt idx="206">
                  <c:v>-1048.1003000000001</c:v>
                </c:pt>
                <c:pt idx="207">
                  <c:v>-1048.4614999999999</c:v>
                </c:pt>
                <c:pt idx="208">
                  <c:v>-1047.9224999999999</c:v>
                </c:pt>
                <c:pt idx="209">
                  <c:v>-1047.3765000000001</c:v>
                </c:pt>
                <c:pt idx="210">
                  <c:v>-1047.6563000000001</c:v>
                </c:pt>
                <c:pt idx="211">
                  <c:v>-1047.2485999999999</c:v>
                </c:pt>
                <c:pt idx="212">
                  <c:v>-1046.9141999999999</c:v>
                </c:pt>
                <c:pt idx="213">
                  <c:v>-1047.1728000000001</c:v>
                </c:pt>
                <c:pt idx="214">
                  <c:v>-1047.797</c:v>
                </c:pt>
                <c:pt idx="215">
                  <c:v>-1047.6176</c:v>
                </c:pt>
                <c:pt idx="216">
                  <c:v>-1047.8137999999999</c:v>
                </c:pt>
                <c:pt idx="217">
                  <c:v>-1048.1828</c:v>
                </c:pt>
                <c:pt idx="218">
                  <c:v>-1047.8353999999999</c:v>
                </c:pt>
                <c:pt idx="219">
                  <c:v>-1047.5206000000001</c:v>
                </c:pt>
                <c:pt idx="220">
                  <c:v>-1047.2617</c:v>
                </c:pt>
                <c:pt idx="221">
                  <c:v>-1047.299</c:v>
                </c:pt>
                <c:pt idx="222">
                  <c:v>-1047.6342999999999</c:v>
                </c:pt>
                <c:pt idx="223">
                  <c:v>-1047.8453999999999</c:v>
                </c:pt>
                <c:pt idx="224">
                  <c:v>-1047.5685000000001</c:v>
                </c:pt>
                <c:pt idx="225">
                  <c:v>-1047.1429000000001</c:v>
                </c:pt>
                <c:pt idx="226">
                  <c:v>-1047.1405999999999</c:v>
                </c:pt>
                <c:pt idx="227">
                  <c:v>-1046.8498</c:v>
                </c:pt>
                <c:pt idx="228">
                  <c:v>-1046.6646000000001</c:v>
                </c:pt>
                <c:pt idx="229">
                  <c:v>-1046.7869000000001</c:v>
                </c:pt>
                <c:pt idx="230">
                  <c:v>-1047.2979</c:v>
                </c:pt>
                <c:pt idx="231">
                  <c:v>-1047.4335000000001</c:v>
                </c:pt>
                <c:pt idx="232">
                  <c:v>-1047.2299</c:v>
                </c:pt>
                <c:pt idx="233">
                  <c:v>-1047.6295</c:v>
                </c:pt>
                <c:pt idx="234">
                  <c:v>-1047.7941000000001</c:v>
                </c:pt>
                <c:pt idx="235">
                  <c:v>-1047.6796999999999</c:v>
                </c:pt>
                <c:pt idx="236">
                  <c:v>-1047.3842999999999</c:v>
                </c:pt>
                <c:pt idx="237">
                  <c:v>-1047.5702000000001</c:v>
                </c:pt>
                <c:pt idx="238">
                  <c:v>-1048.1232</c:v>
                </c:pt>
                <c:pt idx="239">
                  <c:v>-1047.8724</c:v>
                </c:pt>
                <c:pt idx="240">
                  <c:v>-1047.5119999999999</c:v>
                </c:pt>
                <c:pt idx="241">
                  <c:v>-1047.5052000000001</c:v>
                </c:pt>
                <c:pt idx="242">
                  <c:v>-1047.9774</c:v>
                </c:pt>
                <c:pt idx="243">
                  <c:v>-1048.0359000000001</c:v>
                </c:pt>
                <c:pt idx="244">
                  <c:v>-1047.7003999999999</c:v>
                </c:pt>
                <c:pt idx="245">
                  <c:v>-1047.6958999999999</c:v>
                </c:pt>
                <c:pt idx="246">
                  <c:v>-1047.8653999999999</c:v>
                </c:pt>
                <c:pt idx="247">
                  <c:v>-1047.7117000000001</c:v>
                </c:pt>
                <c:pt idx="248">
                  <c:v>-1047.4014</c:v>
                </c:pt>
                <c:pt idx="249">
                  <c:v>-1047.3833999999999</c:v>
                </c:pt>
                <c:pt idx="250">
                  <c:v>-1047.682</c:v>
                </c:pt>
                <c:pt idx="251">
                  <c:v>-1047.6270999999999</c:v>
                </c:pt>
                <c:pt idx="252">
                  <c:v>-1047.4003</c:v>
                </c:pt>
                <c:pt idx="253">
                  <c:v>-1047.6063999999999</c:v>
                </c:pt>
                <c:pt idx="254">
                  <c:v>-1047.6396999999999</c:v>
                </c:pt>
                <c:pt idx="255">
                  <c:v>-1047.2393</c:v>
                </c:pt>
                <c:pt idx="256">
                  <c:v>-1047.0277000000001</c:v>
                </c:pt>
                <c:pt idx="257">
                  <c:v>-1047.5893000000001</c:v>
                </c:pt>
                <c:pt idx="258">
                  <c:v>-1047.8630000000001</c:v>
                </c:pt>
                <c:pt idx="259">
                  <c:v>-1047.5762</c:v>
                </c:pt>
                <c:pt idx="260">
                  <c:v>-1047.6111000000001</c:v>
                </c:pt>
                <c:pt idx="261">
                  <c:v>-1047.8742</c:v>
                </c:pt>
                <c:pt idx="262">
                  <c:v>-1047.4925000000001</c:v>
                </c:pt>
                <c:pt idx="263">
                  <c:v>-1047.1617000000001</c:v>
                </c:pt>
                <c:pt idx="264">
                  <c:v>-1047.3339000000001</c:v>
                </c:pt>
                <c:pt idx="265">
                  <c:v>-1047.3141000000001</c:v>
                </c:pt>
                <c:pt idx="266">
                  <c:v>-1047.2456</c:v>
                </c:pt>
                <c:pt idx="267">
                  <c:v>-1047.2199000000001</c:v>
                </c:pt>
                <c:pt idx="268">
                  <c:v>-1047.4436000000001</c:v>
                </c:pt>
                <c:pt idx="269">
                  <c:v>-1047.3911000000001</c:v>
                </c:pt>
                <c:pt idx="270">
                  <c:v>-1047.6659999999999</c:v>
                </c:pt>
                <c:pt idx="271">
                  <c:v>-1047.9946</c:v>
                </c:pt>
                <c:pt idx="272">
                  <c:v>-1047.9957999999999</c:v>
                </c:pt>
                <c:pt idx="273">
                  <c:v>-1047.8981000000001</c:v>
                </c:pt>
                <c:pt idx="274">
                  <c:v>-1048.2778000000001</c:v>
                </c:pt>
                <c:pt idx="275">
                  <c:v>-1048.2982999999999</c:v>
                </c:pt>
                <c:pt idx="276">
                  <c:v>-1047.8699999999999</c:v>
                </c:pt>
                <c:pt idx="277">
                  <c:v>-1047.8951</c:v>
                </c:pt>
                <c:pt idx="278">
                  <c:v>-1048.0043000000001</c:v>
                </c:pt>
                <c:pt idx="279">
                  <c:v>-1048.0576000000001</c:v>
                </c:pt>
                <c:pt idx="280">
                  <c:v>-1047.9588000000001</c:v>
                </c:pt>
                <c:pt idx="281">
                  <c:v>-1048.0328</c:v>
                </c:pt>
                <c:pt idx="282">
                  <c:v>-1048.0741</c:v>
                </c:pt>
                <c:pt idx="283">
                  <c:v>-1047.5637999999999</c:v>
                </c:pt>
                <c:pt idx="284">
                  <c:v>-1047.4739999999999</c:v>
                </c:pt>
                <c:pt idx="285">
                  <c:v>-1047.6865</c:v>
                </c:pt>
                <c:pt idx="286">
                  <c:v>-1047.327</c:v>
                </c:pt>
                <c:pt idx="287">
                  <c:v>-1047.4194</c:v>
                </c:pt>
                <c:pt idx="288">
                  <c:v>-1047.4965</c:v>
                </c:pt>
                <c:pt idx="289">
                  <c:v>-1047.6027999999999</c:v>
                </c:pt>
                <c:pt idx="290">
                  <c:v>-1047.5195000000001</c:v>
                </c:pt>
                <c:pt idx="291">
                  <c:v>-1047.7546</c:v>
                </c:pt>
                <c:pt idx="292">
                  <c:v>-1048.0156999999999</c:v>
                </c:pt>
                <c:pt idx="293">
                  <c:v>-1047.6860999999999</c:v>
                </c:pt>
                <c:pt idx="294">
                  <c:v>-1047.6332</c:v>
                </c:pt>
                <c:pt idx="295">
                  <c:v>-1047.8728000000001</c:v>
                </c:pt>
                <c:pt idx="296">
                  <c:v>-1048.0250000000001</c:v>
                </c:pt>
                <c:pt idx="297">
                  <c:v>-1047.7207000000001</c:v>
                </c:pt>
                <c:pt idx="298">
                  <c:v>-1047.0963999999999</c:v>
                </c:pt>
                <c:pt idx="299">
                  <c:v>-1047.4341999999999</c:v>
                </c:pt>
                <c:pt idx="300">
                  <c:v>-1047.7872</c:v>
                </c:pt>
                <c:pt idx="301">
                  <c:v>-1047.8157000000001</c:v>
                </c:pt>
                <c:pt idx="302">
                  <c:v>-1047.9775</c:v>
                </c:pt>
                <c:pt idx="303">
                  <c:v>-1048.4249</c:v>
                </c:pt>
                <c:pt idx="304">
                  <c:v>-1047.6950999999999</c:v>
                </c:pt>
                <c:pt idx="305">
                  <c:v>-1047.367</c:v>
                </c:pt>
                <c:pt idx="306">
                  <c:v>-1047.7289000000001</c:v>
                </c:pt>
                <c:pt idx="307">
                  <c:v>-1047.8839</c:v>
                </c:pt>
                <c:pt idx="308">
                  <c:v>-1047.4121</c:v>
                </c:pt>
                <c:pt idx="309">
                  <c:v>-1047.1860999999999</c:v>
                </c:pt>
                <c:pt idx="310">
                  <c:v>-1047.3242</c:v>
                </c:pt>
                <c:pt idx="311">
                  <c:v>-1047.2261000000001</c:v>
                </c:pt>
                <c:pt idx="312">
                  <c:v>-1047.5343</c:v>
                </c:pt>
                <c:pt idx="313">
                  <c:v>-1047.77</c:v>
                </c:pt>
                <c:pt idx="314">
                  <c:v>-1047.7701</c:v>
                </c:pt>
                <c:pt idx="315">
                  <c:v>-1048.1098999999999</c:v>
                </c:pt>
                <c:pt idx="316">
                  <c:v>-1047.9893</c:v>
                </c:pt>
                <c:pt idx="317">
                  <c:v>-1047.7621999999999</c:v>
                </c:pt>
                <c:pt idx="318">
                  <c:v>-1047.8471</c:v>
                </c:pt>
                <c:pt idx="319">
                  <c:v>-1048.0218</c:v>
                </c:pt>
                <c:pt idx="320">
                  <c:v>-1047.8357000000001</c:v>
                </c:pt>
                <c:pt idx="321">
                  <c:v>-1047.771</c:v>
                </c:pt>
                <c:pt idx="322">
                  <c:v>-1047.8118999999999</c:v>
                </c:pt>
                <c:pt idx="323">
                  <c:v>-1047.8396</c:v>
                </c:pt>
                <c:pt idx="324">
                  <c:v>-1047.7579000000001</c:v>
                </c:pt>
                <c:pt idx="325">
                  <c:v>-1047.7808</c:v>
                </c:pt>
                <c:pt idx="326">
                  <c:v>-1047.7659000000001</c:v>
                </c:pt>
                <c:pt idx="327">
                  <c:v>-1047.6891000000001</c:v>
                </c:pt>
                <c:pt idx="328">
                  <c:v>-1047.701</c:v>
                </c:pt>
                <c:pt idx="329">
                  <c:v>-1048.0639000000001</c:v>
                </c:pt>
                <c:pt idx="330">
                  <c:v>-1048.0996</c:v>
                </c:pt>
                <c:pt idx="331">
                  <c:v>-1047.9954</c:v>
                </c:pt>
                <c:pt idx="332">
                  <c:v>-1048.0427999999999</c:v>
                </c:pt>
                <c:pt idx="333">
                  <c:v>-1048.1741</c:v>
                </c:pt>
                <c:pt idx="334">
                  <c:v>-1048.1518000000001</c:v>
                </c:pt>
                <c:pt idx="335">
                  <c:v>-1048.0721000000001</c:v>
                </c:pt>
                <c:pt idx="336">
                  <c:v>-1048.1873000000001</c:v>
                </c:pt>
                <c:pt idx="337">
                  <c:v>-1048.4105999999999</c:v>
                </c:pt>
                <c:pt idx="338">
                  <c:v>-1048.3453</c:v>
                </c:pt>
                <c:pt idx="339">
                  <c:v>-1047.9169999999999</c:v>
                </c:pt>
                <c:pt idx="340">
                  <c:v>-1047.7039</c:v>
                </c:pt>
                <c:pt idx="341">
                  <c:v>-1047.9521</c:v>
                </c:pt>
                <c:pt idx="342">
                  <c:v>-1047.6419000000001</c:v>
                </c:pt>
                <c:pt idx="343">
                  <c:v>-1047.539</c:v>
                </c:pt>
                <c:pt idx="344">
                  <c:v>-1047.6950999999999</c:v>
                </c:pt>
                <c:pt idx="345">
                  <c:v>-1047.454</c:v>
                </c:pt>
                <c:pt idx="346">
                  <c:v>-1047.5046</c:v>
                </c:pt>
                <c:pt idx="347">
                  <c:v>-1047.741</c:v>
                </c:pt>
                <c:pt idx="348">
                  <c:v>-1048.0706</c:v>
                </c:pt>
                <c:pt idx="349">
                  <c:v>-1047.8785</c:v>
                </c:pt>
                <c:pt idx="350">
                  <c:v>-1047.7374</c:v>
                </c:pt>
                <c:pt idx="351">
                  <c:v>-1048.241</c:v>
                </c:pt>
                <c:pt idx="352">
                  <c:v>-1047.8915</c:v>
                </c:pt>
                <c:pt idx="353">
                  <c:v>-1047.681</c:v>
                </c:pt>
                <c:pt idx="354">
                  <c:v>-1047.74</c:v>
                </c:pt>
                <c:pt idx="355">
                  <c:v>-1047.951</c:v>
                </c:pt>
                <c:pt idx="356">
                  <c:v>-1048.1052</c:v>
                </c:pt>
                <c:pt idx="357">
                  <c:v>-1048.0675000000001</c:v>
                </c:pt>
                <c:pt idx="358">
                  <c:v>-1048.0463</c:v>
                </c:pt>
                <c:pt idx="359">
                  <c:v>-1047.9313</c:v>
                </c:pt>
                <c:pt idx="360">
                  <c:v>-1047.865</c:v>
                </c:pt>
                <c:pt idx="361">
                  <c:v>-1047.8517999999999</c:v>
                </c:pt>
                <c:pt idx="362">
                  <c:v>-1047.8868</c:v>
                </c:pt>
                <c:pt idx="363">
                  <c:v>-1047.9025999999999</c:v>
                </c:pt>
                <c:pt idx="364">
                  <c:v>-1048.1460999999999</c:v>
                </c:pt>
                <c:pt idx="365">
                  <c:v>-1048.0732</c:v>
                </c:pt>
                <c:pt idx="366">
                  <c:v>-1048.1318000000001</c:v>
                </c:pt>
                <c:pt idx="367">
                  <c:v>-1048.1377</c:v>
                </c:pt>
                <c:pt idx="368">
                  <c:v>-1048.0739000000001</c:v>
                </c:pt>
                <c:pt idx="369">
                  <c:v>-1048.1858</c:v>
                </c:pt>
                <c:pt idx="370">
                  <c:v>-1047.9845</c:v>
                </c:pt>
                <c:pt idx="371">
                  <c:v>-1047.6049</c:v>
                </c:pt>
                <c:pt idx="372">
                  <c:v>-1047.7295999999999</c:v>
                </c:pt>
                <c:pt idx="373">
                  <c:v>-1047.9584</c:v>
                </c:pt>
                <c:pt idx="374">
                  <c:v>-1048.1079</c:v>
                </c:pt>
                <c:pt idx="375">
                  <c:v>-1048.0871</c:v>
                </c:pt>
                <c:pt idx="376">
                  <c:v>-1048.0784000000001</c:v>
                </c:pt>
                <c:pt idx="377">
                  <c:v>-1047.8729000000001</c:v>
                </c:pt>
                <c:pt idx="378">
                  <c:v>-1047.7836</c:v>
                </c:pt>
                <c:pt idx="379">
                  <c:v>-1048.1221</c:v>
                </c:pt>
                <c:pt idx="380">
                  <c:v>-1047.7095999999999</c:v>
                </c:pt>
                <c:pt idx="381">
                  <c:v>-1047.2833000000001</c:v>
                </c:pt>
                <c:pt idx="382">
                  <c:v>-1047.4033999999999</c:v>
                </c:pt>
                <c:pt idx="383">
                  <c:v>-1047.4668999999999</c:v>
                </c:pt>
                <c:pt idx="384">
                  <c:v>-1047.6668999999999</c:v>
                </c:pt>
                <c:pt idx="385">
                  <c:v>-1047.4312</c:v>
                </c:pt>
                <c:pt idx="386">
                  <c:v>-1047.5830000000001</c:v>
                </c:pt>
                <c:pt idx="387">
                  <c:v>-1048.0253</c:v>
                </c:pt>
                <c:pt idx="388">
                  <c:v>-1048.0450000000001</c:v>
                </c:pt>
                <c:pt idx="389">
                  <c:v>-1048.0385000000001</c:v>
                </c:pt>
                <c:pt idx="390">
                  <c:v>-1047.9154000000001</c:v>
                </c:pt>
                <c:pt idx="391">
                  <c:v>-1048.1904999999999</c:v>
                </c:pt>
                <c:pt idx="392">
                  <c:v>-1048.0335</c:v>
                </c:pt>
                <c:pt idx="393">
                  <c:v>-1047.6058</c:v>
                </c:pt>
                <c:pt idx="394">
                  <c:v>-1047.2184</c:v>
                </c:pt>
                <c:pt idx="395">
                  <c:v>-1047.4684</c:v>
                </c:pt>
                <c:pt idx="396">
                  <c:v>-1047.4644000000001</c:v>
                </c:pt>
                <c:pt idx="397">
                  <c:v>-1046.9745</c:v>
                </c:pt>
                <c:pt idx="398">
                  <c:v>-1047.2474999999999</c:v>
                </c:pt>
                <c:pt idx="399">
                  <c:v>-1047.8630000000001</c:v>
                </c:pt>
                <c:pt idx="400">
                  <c:v>-1047.7237</c:v>
                </c:pt>
                <c:pt idx="401">
                  <c:v>-1047.4581000000001</c:v>
                </c:pt>
                <c:pt idx="402">
                  <c:v>-1048.0112999999999</c:v>
                </c:pt>
                <c:pt idx="403">
                  <c:v>-1048.3498999999999</c:v>
                </c:pt>
                <c:pt idx="404">
                  <c:v>-1048.2204999999999</c:v>
                </c:pt>
                <c:pt idx="405">
                  <c:v>-1048.0155999999999</c:v>
                </c:pt>
                <c:pt idx="406">
                  <c:v>-1047.7216000000001</c:v>
                </c:pt>
                <c:pt idx="407">
                  <c:v>-1047.3649</c:v>
                </c:pt>
                <c:pt idx="408">
                  <c:v>-1047.6090999999999</c:v>
                </c:pt>
                <c:pt idx="409">
                  <c:v>-1047.9095</c:v>
                </c:pt>
                <c:pt idx="410">
                  <c:v>-1048.106</c:v>
                </c:pt>
                <c:pt idx="411">
                  <c:v>-1048.4435000000001</c:v>
                </c:pt>
                <c:pt idx="412">
                  <c:v>-1048.1333999999999</c:v>
                </c:pt>
                <c:pt idx="413">
                  <c:v>-1047.7372</c:v>
                </c:pt>
                <c:pt idx="414">
                  <c:v>-1047.5499</c:v>
                </c:pt>
                <c:pt idx="415">
                  <c:v>-1047.7568000000001</c:v>
                </c:pt>
                <c:pt idx="416">
                  <c:v>-1047.7179000000001</c:v>
                </c:pt>
                <c:pt idx="417">
                  <c:v>-1047.8687</c:v>
                </c:pt>
                <c:pt idx="418">
                  <c:v>-1048.1876999999999</c:v>
                </c:pt>
                <c:pt idx="419">
                  <c:v>-1048.0881999999999</c:v>
                </c:pt>
                <c:pt idx="420">
                  <c:v>-1047.7492999999999</c:v>
                </c:pt>
                <c:pt idx="421">
                  <c:v>-1047.7907</c:v>
                </c:pt>
                <c:pt idx="422">
                  <c:v>-1047.8612000000001</c:v>
                </c:pt>
                <c:pt idx="423">
                  <c:v>-1047.6502</c:v>
                </c:pt>
                <c:pt idx="424">
                  <c:v>-1047.4883</c:v>
                </c:pt>
                <c:pt idx="425">
                  <c:v>-1047.6950999999999</c:v>
                </c:pt>
                <c:pt idx="426">
                  <c:v>-1047.8187</c:v>
                </c:pt>
                <c:pt idx="427">
                  <c:v>-1047.6066000000001</c:v>
                </c:pt>
                <c:pt idx="428">
                  <c:v>-1047.4686999999999</c:v>
                </c:pt>
                <c:pt idx="429">
                  <c:v>-1047.8746000000001</c:v>
                </c:pt>
                <c:pt idx="430">
                  <c:v>-1047.5406</c:v>
                </c:pt>
                <c:pt idx="431">
                  <c:v>-1047.2825</c:v>
                </c:pt>
                <c:pt idx="432">
                  <c:v>-1047.7103999999999</c:v>
                </c:pt>
                <c:pt idx="433">
                  <c:v>-1047.8549</c:v>
                </c:pt>
                <c:pt idx="434">
                  <c:v>-1047.7562</c:v>
                </c:pt>
                <c:pt idx="435">
                  <c:v>-1047.8852999999999</c:v>
                </c:pt>
                <c:pt idx="436">
                  <c:v>-1048.1233</c:v>
                </c:pt>
                <c:pt idx="437">
                  <c:v>-1048.1599000000001</c:v>
                </c:pt>
                <c:pt idx="438">
                  <c:v>-1048.0057999999999</c:v>
                </c:pt>
                <c:pt idx="439">
                  <c:v>-1048.3007</c:v>
                </c:pt>
                <c:pt idx="440">
                  <c:v>-1048.7302</c:v>
                </c:pt>
                <c:pt idx="441">
                  <c:v>-1048.4317000000001</c:v>
                </c:pt>
                <c:pt idx="442">
                  <c:v>-1048.3103000000001</c:v>
                </c:pt>
                <c:pt idx="443">
                  <c:v>-1048.4540999999999</c:v>
                </c:pt>
                <c:pt idx="444">
                  <c:v>-1048.1658</c:v>
                </c:pt>
                <c:pt idx="445">
                  <c:v>-1047.6835000000001</c:v>
                </c:pt>
                <c:pt idx="446">
                  <c:v>-1047.6613</c:v>
                </c:pt>
                <c:pt idx="447">
                  <c:v>-1047.8148000000001</c:v>
                </c:pt>
                <c:pt idx="448">
                  <c:v>-1048.039</c:v>
                </c:pt>
                <c:pt idx="449">
                  <c:v>-1048.2562</c:v>
                </c:pt>
                <c:pt idx="450">
                  <c:v>-1048.6006</c:v>
                </c:pt>
                <c:pt idx="451">
                  <c:v>-1048.7453</c:v>
                </c:pt>
                <c:pt idx="452">
                  <c:v>-1048.4295999999999</c:v>
                </c:pt>
                <c:pt idx="453">
                  <c:v>-1048.3320000000001</c:v>
                </c:pt>
                <c:pt idx="454">
                  <c:v>-1048.06</c:v>
                </c:pt>
                <c:pt idx="455">
                  <c:v>-1047.6733999999999</c:v>
                </c:pt>
                <c:pt idx="456">
                  <c:v>-1047.5175999999999</c:v>
                </c:pt>
                <c:pt idx="457">
                  <c:v>-1047.8353</c:v>
                </c:pt>
                <c:pt idx="458">
                  <c:v>-1048.0888</c:v>
                </c:pt>
                <c:pt idx="459">
                  <c:v>-1048.1495</c:v>
                </c:pt>
                <c:pt idx="460">
                  <c:v>-1048.3896999999999</c:v>
                </c:pt>
                <c:pt idx="461">
                  <c:v>-1048.5905</c:v>
                </c:pt>
                <c:pt idx="462">
                  <c:v>-1048.2182</c:v>
                </c:pt>
                <c:pt idx="463">
                  <c:v>-1047.607</c:v>
                </c:pt>
                <c:pt idx="464">
                  <c:v>-1047.7411999999999</c:v>
                </c:pt>
                <c:pt idx="465">
                  <c:v>-1047.9532999999999</c:v>
                </c:pt>
                <c:pt idx="466">
                  <c:v>-1047.2946999999999</c:v>
                </c:pt>
                <c:pt idx="467">
                  <c:v>-1047.0527</c:v>
                </c:pt>
                <c:pt idx="468">
                  <c:v>-1047.4019000000001</c:v>
                </c:pt>
                <c:pt idx="469">
                  <c:v>-1047.3620000000001</c:v>
                </c:pt>
                <c:pt idx="470">
                  <c:v>-1047.0634</c:v>
                </c:pt>
                <c:pt idx="471">
                  <c:v>-1046.9639999999999</c:v>
                </c:pt>
                <c:pt idx="472">
                  <c:v>-1047.3064999999999</c:v>
                </c:pt>
                <c:pt idx="473">
                  <c:v>-1047.0817999999999</c:v>
                </c:pt>
                <c:pt idx="474">
                  <c:v>-1047.1373000000001</c:v>
                </c:pt>
                <c:pt idx="475">
                  <c:v>-1047.6537000000001</c:v>
                </c:pt>
                <c:pt idx="476">
                  <c:v>-1047.7506000000001</c:v>
                </c:pt>
                <c:pt idx="477">
                  <c:v>-1047.1044999999999</c:v>
                </c:pt>
                <c:pt idx="478">
                  <c:v>-1046.8842</c:v>
                </c:pt>
                <c:pt idx="479">
                  <c:v>-1047.0482</c:v>
                </c:pt>
                <c:pt idx="480">
                  <c:v>-1046.896</c:v>
                </c:pt>
                <c:pt idx="481">
                  <c:v>-1047.183</c:v>
                </c:pt>
                <c:pt idx="482">
                  <c:v>-1047.5337999999999</c:v>
                </c:pt>
                <c:pt idx="483">
                  <c:v>-1047.3163999999999</c:v>
                </c:pt>
                <c:pt idx="484">
                  <c:v>-1046.8968</c:v>
                </c:pt>
                <c:pt idx="485">
                  <c:v>-1047.0614</c:v>
                </c:pt>
                <c:pt idx="486">
                  <c:v>-1047.2933</c:v>
                </c:pt>
                <c:pt idx="487">
                  <c:v>-1047.3164999999999</c:v>
                </c:pt>
                <c:pt idx="488">
                  <c:v>-1047.5478000000001</c:v>
                </c:pt>
                <c:pt idx="489">
                  <c:v>-1047.9869000000001</c:v>
                </c:pt>
                <c:pt idx="490">
                  <c:v>-1047.6318000000001</c:v>
                </c:pt>
                <c:pt idx="491">
                  <c:v>-1047.5758000000001</c:v>
                </c:pt>
                <c:pt idx="492">
                  <c:v>-1047.9413</c:v>
                </c:pt>
                <c:pt idx="493">
                  <c:v>-1048.1215</c:v>
                </c:pt>
                <c:pt idx="494">
                  <c:v>-1047.8276000000001</c:v>
                </c:pt>
                <c:pt idx="495">
                  <c:v>-1048.0934999999999</c:v>
                </c:pt>
                <c:pt idx="496">
                  <c:v>-1048.204</c:v>
                </c:pt>
                <c:pt idx="497">
                  <c:v>-1047.5482</c:v>
                </c:pt>
                <c:pt idx="498">
                  <c:v>-1047.6447000000001</c:v>
                </c:pt>
                <c:pt idx="499">
                  <c:v>-1047.9254000000001</c:v>
                </c:pt>
                <c:pt idx="500">
                  <c:v>-1047.7937999999999</c:v>
                </c:pt>
                <c:pt idx="501">
                  <c:v>-1047.6102000000001</c:v>
                </c:pt>
                <c:pt idx="502">
                  <c:v>-1047.9612999999999</c:v>
                </c:pt>
                <c:pt idx="503">
                  <c:v>-1048.0443</c:v>
                </c:pt>
                <c:pt idx="504">
                  <c:v>-1047.6687999999999</c:v>
                </c:pt>
                <c:pt idx="505">
                  <c:v>-1047.9102</c:v>
                </c:pt>
                <c:pt idx="506">
                  <c:v>-1048.0608999999999</c:v>
                </c:pt>
                <c:pt idx="507">
                  <c:v>-1047.9333999999999</c:v>
                </c:pt>
                <c:pt idx="508">
                  <c:v>-1047.9541999999999</c:v>
                </c:pt>
                <c:pt idx="509">
                  <c:v>-1047.6676</c:v>
                </c:pt>
                <c:pt idx="510">
                  <c:v>-1047.778</c:v>
                </c:pt>
                <c:pt idx="511">
                  <c:v>-1047.461</c:v>
                </c:pt>
                <c:pt idx="512">
                  <c:v>-1047.5424</c:v>
                </c:pt>
                <c:pt idx="513">
                  <c:v>-1047.8471</c:v>
                </c:pt>
                <c:pt idx="514">
                  <c:v>-1047.9103</c:v>
                </c:pt>
                <c:pt idx="515">
                  <c:v>-1048.1468</c:v>
                </c:pt>
                <c:pt idx="516">
                  <c:v>-1048.1912</c:v>
                </c:pt>
                <c:pt idx="517">
                  <c:v>-1048.2612999999999</c:v>
                </c:pt>
                <c:pt idx="518">
                  <c:v>-1048.1356000000001</c:v>
                </c:pt>
                <c:pt idx="519">
                  <c:v>-1048.0521000000001</c:v>
                </c:pt>
                <c:pt idx="520">
                  <c:v>-1048.0966000000001</c:v>
                </c:pt>
                <c:pt idx="521">
                  <c:v>-1048.0667000000001</c:v>
                </c:pt>
                <c:pt idx="522">
                  <c:v>-1047.8951999999999</c:v>
                </c:pt>
                <c:pt idx="523">
                  <c:v>-1047.6992</c:v>
                </c:pt>
                <c:pt idx="524">
                  <c:v>-1047.6860999999999</c:v>
                </c:pt>
                <c:pt idx="525">
                  <c:v>-1047.6512</c:v>
                </c:pt>
                <c:pt idx="526">
                  <c:v>-1047.8296</c:v>
                </c:pt>
                <c:pt idx="527">
                  <c:v>-1047.9976999999999</c:v>
                </c:pt>
                <c:pt idx="528">
                  <c:v>-1047.8931</c:v>
                </c:pt>
                <c:pt idx="529">
                  <c:v>-1048.0264999999999</c:v>
                </c:pt>
                <c:pt idx="530">
                  <c:v>-1048.2745</c:v>
                </c:pt>
                <c:pt idx="531">
                  <c:v>-1047.8925999999999</c:v>
                </c:pt>
                <c:pt idx="532">
                  <c:v>-1047.904</c:v>
                </c:pt>
                <c:pt idx="533">
                  <c:v>-1047.9847</c:v>
                </c:pt>
                <c:pt idx="534">
                  <c:v>-1048.0759</c:v>
                </c:pt>
                <c:pt idx="535">
                  <c:v>-1048.1694</c:v>
                </c:pt>
                <c:pt idx="536">
                  <c:v>-1048.3445999999999</c:v>
                </c:pt>
                <c:pt idx="537">
                  <c:v>-1048.3822</c:v>
                </c:pt>
                <c:pt idx="538">
                  <c:v>-1047.9344000000001</c:v>
                </c:pt>
                <c:pt idx="539">
                  <c:v>-1047.7655</c:v>
                </c:pt>
                <c:pt idx="540">
                  <c:v>-1047.5427999999999</c:v>
                </c:pt>
                <c:pt idx="541">
                  <c:v>-1047.3942999999999</c:v>
                </c:pt>
                <c:pt idx="542">
                  <c:v>-1047.5702000000001</c:v>
                </c:pt>
                <c:pt idx="543">
                  <c:v>-1047.6663000000001</c:v>
                </c:pt>
                <c:pt idx="544">
                  <c:v>-1048.0089</c:v>
                </c:pt>
                <c:pt idx="545">
                  <c:v>-1048.3666000000001</c:v>
                </c:pt>
                <c:pt idx="546">
                  <c:v>-1048.2435</c:v>
                </c:pt>
                <c:pt idx="547">
                  <c:v>-1048.1396</c:v>
                </c:pt>
                <c:pt idx="548">
                  <c:v>-1048.2678000000001</c:v>
                </c:pt>
                <c:pt idx="549">
                  <c:v>-1048.5034000000001</c:v>
                </c:pt>
                <c:pt idx="550">
                  <c:v>-1048.3112000000001</c:v>
                </c:pt>
                <c:pt idx="551">
                  <c:v>-1048.3595</c:v>
                </c:pt>
                <c:pt idx="552">
                  <c:v>-1048.6424</c:v>
                </c:pt>
                <c:pt idx="553">
                  <c:v>-1048.4632999999999</c:v>
                </c:pt>
                <c:pt idx="554">
                  <c:v>-1048.1824999999999</c:v>
                </c:pt>
                <c:pt idx="555">
                  <c:v>-1048.3637000000001</c:v>
                </c:pt>
                <c:pt idx="556">
                  <c:v>-1048.4113</c:v>
                </c:pt>
                <c:pt idx="557">
                  <c:v>-1047.9274</c:v>
                </c:pt>
                <c:pt idx="558">
                  <c:v>-1047.8472999999999</c:v>
                </c:pt>
                <c:pt idx="559">
                  <c:v>-1048.2963</c:v>
                </c:pt>
                <c:pt idx="560">
                  <c:v>-1048.1574000000001</c:v>
                </c:pt>
                <c:pt idx="561">
                  <c:v>-1048.0383999999999</c:v>
                </c:pt>
                <c:pt idx="562">
                  <c:v>-1048.3398999999999</c:v>
                </c:pt>
                <c:pt idx="563">
                  <c:v>-1048.5038999999999</c:v>
                </c:pt>
                <c:pt idx="564">
                  <c:v>-1048.3888999999999</c:v>
                </c:pt>
                <c:pt idx="565">
                  <c:v>-1048.3077000000001</c:v>
                </c:pt>
                <c:pt idx="566">
                  <c:v>-1048.3030000000001</c:v>
                </c:pt>
                <c:pt idx="567">
                  <c:v>-1048.2470000000001</c:v>
                </c:pt>
                <c:pt idx="568">
                  <c:v>-1047.9639999999999</c:v>
                </c:pt>
                <c:pt idx="569">
                  <c:v>-1047.9957999999999</c:v>
                </c:pt>
                <c:pt idx="570">
                  <c:v>-1048.4775999999999</c:v>
                </c:pt>
                <c:pt idx="571">
                  <c:v>-1048.4960000000001</c:v>
                </c:pt>
                <c:pt idx="572">
                  <c:v>-1048.4733000000001</c:v>
                </c:pt>
                <c:pt idx="573">
                  <c:v>-1049.1026999999999</c:v>
                </c:pt>
                <c:pt idx="574">
                  <c:v>-1048.7037</c:v>
                </c:pt>
                <c:pt idx="575">
                  <c:v>-1048.202</c:v>
                </c:pt>
                <c:pt idx="576">
                  <c:v>-1047.8456000000001</c:v>
                </c:pt>
                <c:pt idx="577">
                  <c:v>-1047.9414999999999</c:v>
                </c:pt>
                <c:pt idx="578">
                  <c:v>-1047.6678999999999</c:v>
                </c:pt>
                <c:pt idx="579">
                  <c:v>-1047.586</c:v>
                </c:pt>
                <c:pt idx="580">
                  <c:v>-1048.307</c:v>
                </c:pt>
                <c:pt idx="581">
                  <c:v>-1048.3610000000001</c:v>
                </c:pt>
                <c:pt idx="582">
                  <c:v>-1047.819</c:v>
                </c:pt>
                <c:pt idx="583">
                  <c:v>-1047.9982</c:v>
                </c:pt>
                <c:pt idx="584">
                  <c:v>-1048.1332</c:v>
                </c:pt>
                <c:pt idx="585">
                  <c:v>-1047.98</c:v>
                </c:pt>
                <c:pt idx="586">
                  <c:v>-1047.7566999999999</c:v>
                </c:pt>
                <c:pt idx="587">
                  <c:v>-1048.0857000000001</c:v>
                </c:pt>
                <c:pt idx="588">
                  <c:v>-1048.1955</c:v>
                </c:pt>
                <c:pt idx="589">
                  <c:v>-1048.5014000000001</c:v>
                </c:pt>
                <c:pt idx="590">
                  <c:v>-1048.4866</c:v>
                </c:pt>
                <c:pt idx="591">
                  <c:v>-1048.3271999999999</c:v>
                </c:pt>
                <c:pt idx="592">
                  <c:v>-1048.1978999999999</c:v>
                </c:pt>
                <c:pt idx="593">
                  <c:v>-1048.3505</c:v>
                </c:pt>
                <c:pt idx="594">
                  <c:v>-1048.3933</c:v>
                </c:pt>
                <c:pt idx="595">
                  <c:v>-1047.9878000000001</c:v>
                </c:pt>
                <c:pt idx="596">
                  <c:v>-1048.2982999999999</c:v>
                </c:pt>
                <c:pt idx="597">
                  <c:v>-1048.5447999999999</c:v>
                </c:pt>
                <c:pt idx="598">
                  <c:v>-1048.5005000000001</c:v>
                </c:pt>
                <c:pt idx="599">
                  <c:v>-1048.3998999999999</c:v>
                </c:pt>
                <c:pt idx="600">
                  <c:v>-1048.4757</c:v>
                </c:pt>
                <c:pt idx="601">
                  <c:v>-1048.5464999999999</c:v>
                </c:pt>
                <c:pt idx="602">
                  <c:v>-1048.3602000000001</c:v>
                </c:pt>
                <c:pt idx="603">
                  <c:v>-1048.4694999999999</c:v>
                </c:pt>
                <c:pt idx="604">
                  <c:v>-1048.4367999999999</c:v>
                </c:pt>
                <c:pt idx="605">
                  <c:v>-1048.2935</c:v>
                </c:pt>
                <c:pt idx="606">
                  <c:v>-1048.2632000000001</c:v>
                </c:pt>
                <c:pt idx="607">
                  <c:v>-1047.7686000000001</c:v>
                </c:pt>
                <c:pt idx="608">
                  <c:v>-1047.4078</c:v>
                </c:pt>
                <c:pt idx="609">
                  <c:v>-1047.7973999999999</c:v>
                </c:pt>
                <c:pt idx="610">
                  <c:v>-1048.1068</c:v>
                </c:pt>
                <c:pt idx="611">
                  <c:v>-1047.8227999999999</c:v>
                </c:pt>
                <c:pt idx="612">
                  <c:v>-1047.9251999999999</c:v>
                </c:pt>
                <c:pt idx="613">
                  <c:v>-1048.0759</c:v>
                </c:pt>
                <c:pt idx="614">
                  <c:v>-1047.7652</c:v>
                </c:pt>
                <c:pt idx="615">
                  <c:v>-1047.4304999999999</c:v>
                </c:pt>
                <c:pt idx="616">
                  <c:v>-1047.5419999999999</c:v>
                </c:pt>
                <c:pt idx="617">
                  <c:v>-1047.8314</c:v>
                </c:pt>
                <c:pt idx="618">
                  <c:v>-1047.7294999999999</c:v>
                </c:pt>
                <c:pt idx="619">
                  <c:v>-1047.6670999999999</c:v>
                </c:pt>
                <c:pt idx="620">
                  <c:v>-1047.9037000000001</c:v>
                </c:pt>
                <c:pt idx="621">
                  <c:v>-1047.8425999999999</c:v>
                </c:pt>
                <c:pt idx="622">
                  <c:v>-1047.52</c:v>
                </c:pt>
                <c:pt idx="623">
                  <c:v>-1047.6141</c:v>
                </c:pt>
                <c:pt idx="624">
                  <c:v>-1048.1569999999999</c:v>
                </c:pt>
                <c:pt idx="625">
                  <c:v>-1048.0562</c:v>
                </c:pt>
                <c:pt idx="626">
                  <c:v>-1048.258</c:v>
                </c:pt>
                <c:pt idx="627">
                  <c:v>-1048.1433</c:v>
                </c:pt>
                <c:pt idx="628">
                  <c:v>-1047.6011000000001</c:v>
                </c:pt>
                <c:pt idx="629">
                  <c:v>-1047.4122</c:v>
                </c:pt>
                <c:pt idx="630">
                  <c:v>-1048.1262999999999</c:v>
                </c:pt>
                <c:pt idx="631">
                  <c:v>-1047.7417</c:v>
                </c:pt>
                <c:pt idx="632">
                  <c:v>-1047.4393</c:v>
                </c:pt>
                <c:pt idx="633">
                  <c:v>-1048.3271999999999</c:v>
                </c:pt>
                <c:pt idx="634">
                  <c:v>-1048.0562</c:v>
                </c:pt>
                <c:pt idx="635">
                  <c:v>-1047.3495</c:v>
                </c:pt>
                <c:pt idx="636">
                  <c:v>-1047.7266</c:v>
                </c:pt>
                <c:pt idx="637">
                  <c:v>-1048.4564</c:v>
                </c:pt>
                <c:pt idx="638">
                  <c:v>-1047.8701000000001</c:v>
                </c:pt>
                <c:pt idx="639">
                  <c:v>-1047.3902</c:v>
                </c:pt>
                <c:pt idx="640">
                  <c:v>-1048.1257000000001</c:v>
                </c:pt>
                <c:pt idx="641">
                  <c:v>-1047.5898999999999</c:v>
                </c:pt>
                <c:pt idx="642">
                  <c:v>-1047.0831000000001</c:v>
                </c:pt>
                <c:pt idx="643">
                  <c:v>-1047.4193</c:v>
                </c:pt>
                <c:pt idx="644">
                  <c:v>-1047.8625</c:v>
                </c:pt>
                <c:pt idx="645">
                  <c:v>-1047.9872</c:v>
                </c:pt>
                <c:pt idx="646">
                  <c:v>-1047.8949</c:v>
                </c:pt>
                <c:pt idx="647">
                  <c:v>-1048.1214</c:v>
                </c:pt>
                <c:pt idx="648">
                  <c:v>-1047.9603999999999</c:v>
                </c:pt>
                <c:pt idx="649">
                  <c:v>-1048.0559000000001</c:v>
                </c:pt>
                <c:pt idx="650">
                  <c:v>-1048.1278</c:v>
                </c:pt>
                <c:pt idx="651">
                  <c:v>-1048.1052</c:v>
                </c:pt>
                <c:pt idx="652">
                  <c:v>-1048.0917999999999</c:v>
                </c:pt>
                <c:pt idx="653">
                  <c:v>-1047.7954</c:v>
                </c:pt>
                <c:pt idx="654">
                  <c:v>-1047.8784000000001</c:v>
                </c:pt>
                <c:pt idx="655">
                  <c:v>-1048.096</c:v>
                </c:pt>
                <c:pt idx="656">
                  <c:v>-1048.2686000000001</c:v>
                </c:pt>
                <c:pt idx="657">
                  <c:v>-1048.1338000000001</c:v>
                </c:pt>
                <c:pt idx="658">
                  <c:v>-1048.4349</c:v>
                </c:pt>
                <c:pt idx="659">
                  <c:v>-1048.6895</c:v>
                </c:pt>
                <c:pt idx="660">
                  <c:v>-1048.8549</c:v>
                </c:pt>
                <c:pt idx="661">
                  <c:v>-1048.6719000000001</c:v>
                </c:pt>
                <c:pt idx="662">
                  <c:v>-1048.5361</c:v>
                </c:pt>
                <c:pt idx="663">
                  <c:v>-1048.69</c:v>
                </c:pt>
                <c:pt idx="664">
                  <c:v>-1048.4459999999999</c:v>
                </c:pt>
                <c:pt idx="665">
                  <c:v>-1048.4231</c:v>
                </c:pt>
                <c:pt idx="666">
                  <c:v>-1048.6765</c:v>
                </c:pt>
                <c:pt idx="667">
                  <c:v>-1048.6573000000001</c:v>
                </c:pt>
                <c:pt idx="668">
                  <c:v>-1048.2630999999999</c:v>
                </c:pt>
                <c:pt idx="669">
                  <c:v>-1047.9065000000001</c:v>
                </c:pt>
                <c:pt idx="670">
                  <c:v>-1048.3094000000001</c:v>
                </c:pt>
                <c:pt idx="671">
                  <c:v>-1048.6996999999999</c:v>
                </c:pt>
                <c:pt idx="672">
                  <c:v>-1048.5887</c:v>
                </c:pt>
                <c:pt idx="673">
                  <c:v>-1048.6475</c:v>
                </c:pt>
                <c:pt idx="674">
                  <c:v>-1048.7692</c:v>
                </c:pt>
                <c:pt idx="675">
                  <c:v>-1048.6355000000001</c:v>
                </c:pt>
                <c:pt idx="676">
                  <c:v>-1048.4604999999999</c:v>
                </c:pt>
                <c:pt idx="677">
                  <c:v>-1048.194</c:v>
                </c:pt>
                <c:pt idx="678">
                  <c:v>-1048.1270999999999</c:v>
                </c:pt>
                <c:pt idx="679">
                  <c:v>-1048.0298</c:v>
                </c:pt>
                <c:pt idx="680">
                  <c:v>-1047.7647999999999</c:v>
                </c:pt>
                <c:pt idx="681">
                  <c:v>-1047.8196</c:v>
                </c:pt>
                <c:pt idx="682">
                  <c:v>-1048.4187999999999</c:v>
                </c:pt>
                <c:pt idx="683">
                  <c:v>-1048.8954000000001</c:v>
                </c:pt>
                <c:pt idx="684">
                  <c:v>-1048.6482000000001</c:v>
                </c:pt>
                <c:pt idx="685">
                  <c:v>-1048.5947000000001</c:v>
                </c:pt>
                <c:pt idx="686">
                  <c:v>-1048.7915</c:v>
                </c:pt>
                <c:pt idx="687">
                  <c:v>-1048.5041000000001</c:v>
                </c:pt>
                <c:pt idx="688">
                  <c:v>-1048.2383</c:v>
                </c:pt>
                <c:pt idx="689">
                  <c:v>-1048.2357</c:v>
                </c:pt>
                <c:pt idx="690">
                  <c:v>-1048.4699000000001</c:v>
                </c:pt>
                <c:pt idx="691">
                  <c:v>-1048.2569000000001</c:v>
                </c:pt>
                <c:pt idx="692">
                  <c:v>-1047.7524000000001</c:v>
                </c:pt>
                <c:pt idx="693">
                  <c:v>-1047.9078</c:v>
                </c:pt>
                <c:pt idx="694">
                  <c:v>-1048.1125999999999</c:v>
                </c:pt>
                <c:pt idx="695">
                  <c:v>-1048.1804999999999</c:v>
                </c:pt>
                <c:pt idx="696">
                  <c:v>-1048.4259</c:v>
                </c:pt>
                <c:pt idx="697">
                  <c:v>-1048.4038</c:v>
                </c:pt>
                <c:pt idx="698">
                  <c:v>-1048.0191</c:v>
                </c:pt>
                <c:pt idx="699">
                  <c:v>-1047.8338000000001</c:v>
                </c:pt>
                <c:pt idx="700">
                  <c:v>-1047.9151999999999</c:v>
                </c:pt>
                <c:pt idx="701">
                  <c:v>-1047.7818</c:v>
                </c:pt>
                <c:pt idx="702">
                  <c:v>-1047.8453</c:v>
                </c:pt>
                <c:pt idx="703">
                  <c:v>-1047.998</c:v>
                </c:pt>
                <c:pt idx="704">
                  <c:v>-1048.2197000000001</c:v>
                </c:pt>
                <c:pt idx="705">
                  <c:v>-1048.5614</c:v>
                </c:pt>
                <c:pt idx="706">
                  <c:v>-1048.434</c:v>
                </c:pt>
                <c:pt idx="707">
                  <c:v>-1048.3910000000001</c:v>
                </c:pt>
                <c:pt idx="708">
                  <c:v>-1048.6549</c:v>
                </c:pt>
                <c:pt idx="709">
                  <c:v>-1048.4213</c:v>
                </c:pt>
                <c:pt idx="710">
                  <c:v>-1047.7747999999999</c:v>
                </c:pt>
                <c:pt idx="711">
                  <c:v>-1048.2511999999999</c:v>
                </c:pt>
                <c:pt idx="712">
                  <c:v>-1048.4191000000001</c:v>
                </c:pt>
                <c:pt idx="713">
                  <c:v>-1047.7688000000001</c:v>
                </c:pt>
                <c:pt idx="714">
                  <c:v>-1047.6226999999999</c:v>
                </c:pt>
                <c:pt idx="715">
                  <c:v>-1047.8869999999999</c:v>
                </c:pt>
                <c:pt idx="716">
                  <c:v>-1047.8511000000001</c:v>
                </c:pt>
                <c:pt idx="717">
                  <c:v>-1047.877</c:v>
                </c:pt>
                <c:pt idx="718">
                  <c:v>-1047.9664</c:v>
                </c:pt>
                <c:pt idx="719">
                  <c:v>-1048.1954000000001</c:v>
                </c:pt>
                <c:pt idx="720">
                  <c:v>-1048.1239</c:v>
                </c:pt>
                <c:pt idx="721">
                  <c:v>-1047.8513</c:v>
                </c:pt>
                <c:pt idx="722">
                  <c:v>-1047.5220999999999</c:v>
                </c:pt>
                <c:pt idx="723">
                  <c:v>-1047.7370000000001</c:v>
                </c:pt>
                <c:pt idx="724">
                  <c:v>-1047.6841999999999</c:v>
                </c:pt>
                <c:pt idx="725">
                  <c:v>-1047.4304</c:v>
                </c:pt>
                <c:pt idx="726">
                  <c:v>-1047.6226999999999</c:v>
                </c:pt>
                <c:pt idx="727">
                  <c:v>-1048.0477000000001</c:v>
                </c:pt>
                <c:pt idx="728">
                  <c:v>-1048.0844999999999</c:v>
                </c:pt>
                <c:pt idx="729">
                  <c:v>-1047.7665</c:v>
                </c:pt>
                <c:pt idx="730">
                  <c:v>-1047.9119000000001</c:v>
                </c:pt>
                <c:pt idx="731">
                  <c:v>-1048.0640000000001</c:v>
                </c:pt>
                <c:pt idx="732">
                  <c:v>-1047.7599</c:v>
                </c:pt>
                <c:pt idx="733">
                  <c:v>-1047.4195</c:v>
                </c:pt>
                <c:pt idx="734">
                  <c:v>-1047.8425</c:v>
                </c:pt>
                <c:pt idx="735">
                  <c:v>-1047.9675999999999</c:v>
                </c:pt>
                <c:pt idx="736">
                  <c:v>-1047.4773</c:v>
                </c:pt>
                <c:pt idx="737">
                  <c:v>-1047.5368000000001</c:v>
                </c:pt>
                <c:pt idx="738">
                  <c:v>-1047.5920000000001</c:v>
                </c:pt>
                <c:pt idx="739">
                  <c:v>-1047.2837</c:v>
                </c:pt>
                <c:pt idx="740">
                  <c:v>-1047.1197999999999</c:v>
                </c:pt>
                <c:pt idx="741">
                  <c:v>-1047.5272</c:v>
                </c:pt>
                <c:pt idx="742">
                  <c:v>-1047.6780000000001</c:v>
                </c:pt>
                <c:pt idx="743">
                  <c:v>-1047.7783999999999</c:v>
                </c:pt>
                <c:pt idx="744">
                  <c:v>-1047.9625000000001</c:v>
                </c:pt>
                <c:pt idx="745">
                  <c:v>-1047.6107</c:v>
                </c:pt>
                <c:pt idx="746">
                  <c:v>-1047.2946999999999</c:v>
                </c:pt>
                <c:pt idx="747">
                  <c:v>-1047.6199999999999</c:v>
                </c:pt>
                <c:pt idx="748">
                  <c:v>-1047.759</c:v>
                </c:pt>
                <c:pt idx="749">
                  <c:v>-1047.8318999999999</c:v>
                </c:pt>
                <c:pt idx="750">
                  <c:v>-1048.0259000000001</c:v>
                </c:pt>
                <c:pt idx="751">
                  <c:v>-1048.1491000000001</c:v>
                </c:pt>
                <c:pt idx="752">
                  <c:v>-1047.9264000000001</c:v>
                </c:pt>
                <c:pt idx="753">
                  <c:v>-1047.8117999999999</c:v>
                </c:pt>
                <c:pt idx="754">
                  <c:v>-1047.7669000000001</c:v>
                </c:pt>
                <c:pt idx="755">
                  <c:v>-1047.5654</c:v>
                </c:pt>
                <c:pt idx="756">
                  <c:v>-1047.7127</c:v>
                </c:pt>
                <c:pt idx="757">
                  <c:v>-1048.1790000000001</c:v>
                </c:pt>
                <c:pt idx="758">
                  <c:v>-1048.1247000000001</c:v>
                </c:pt>
                <c:pt idx="759">
                  <c:v>-1048.2209</c:v>
                </c:pt>
                <c:pt idx="760">
                  <c:v>-1048.3847000000001</c:v>
                </c:pt>
                <c:pt idx="761">
                  <c:v>-1048.6103000000001</c:v>
                </c:pt>
                <c:pt idx="762">
                  <c:v>-1048.2289000000001</c:v>
                </c:pt>
                <c:pt idx="763">
                  <c:v>-1048.1869999999999</c:v>
                </c:pt>
                <c:pt idx="764">
                  <c:v>-1048.5907</c:v>
                </c:pt>
                <c:pt idx="765">
                  <c:v>-1048.8152</c:v>
                </c:pt>
                <c:pt idx="766">
                  <c:v>-1048.3878</c:v>
                </c:pt>
                <c:pt idx="767">
                  <c:v>-1048.5177000000001</c:v>
                </c:pt>
                <c:pt idx="768">
                  <c:v>-1048.6501000000001</c:v>
                </c:pt>
                <c:pt idx="769">
                  <c:v>-1048.2668000000001</c:v>
                </c:pt>
                <c:pt idx="770">
                  <c:v>-1048.1305</c:v>
                </c:pt>
                <c:pt idx="771">
                  <c:v>-1048.3101999999999</c:v>
                </c:pt>
                <c:pt idx="772">
                  <c:v>-1047.9502</c:v>
                </c:pt>
                <c:pt idx="773">
                  <c:v>-1047.4618</c:v>
                </c:pt>
                <c:pt idx="774">
                  <c:v>-1047.7189000000001</c:v>
                </c:pt>
                <c:pt idx="775">
                  <c:v>-1048.2442000000001</c:v>
                </c:pt>
                <c:pt idx="776">
                  <c:v>-1048.0172</c:v>
                </c:pt>
                <c:pt idx="777">
                  <c:v>-1048.1982</c:v>
                </c:pt>
                <c:pt idx="778">
                  <c:v>-1048.4686999999999</c:v>
                </c:pt>
                <c:pt idx="779">
                  <c:v>-1048.6089999999999</c:v>
                </c:pt>
                <c:pt idx="780">
                  <c:v>-1047.9203</c:v>
                </c:pt>
                <c:pt idx="781">
                  <c:v>-1047.8947000000001</c:v>
                </c:pt>
                <c:pt idx="782">
                  <c:v>-1047.912</c:v>
                </c:pt>
                <c:pt idx="783">
                  <c:v>-1047.5688</c:v>
                </c:pt>
                <c:pt idx="784">
                  <c:v>-1047.595</c:v>
                </c:pt>
                <c:pt idx="785">
                  <c:v>-1047.6923999999999</c:v>
                </c:pt>
                <c:pt idx="786">
                  <c:v>-1047.3210999999999</c:v>
                </c:pt>
                <c:pt idx="787">
                  <c:v>-1046.9277999999999</c:v>
                </c:pt>
                <c:pt idx="788">
                  <c:v>-1047.4752000000001</c:v>
                </c:pt>
                <c:pt idx="789">
                  <c:v>-1047.6085</c:v>
                </c:pt>
                <c:pt idx="790">
                  <c:v>-1047.4623999999999</c:v>
                </c:pt>
                <c:pt idx="791">
                  <c:v>-1047.4434000000001</c:v>
                </c:pt>
                <c:pt idx="792">
                  <c:v>-1047.8859</c:v>
                </c:pt>
                <c:pt idx="793">
                  <c:v>-1047.5734</c:v>
                </c:pt>
                <c:pt idx="794">
                  <c:v>-1047.0178000000001</c:v>
                </c:pt>
                <c:pt idx="795">
                  <c:v>-1047.0599</c:v>
                </c:pt>
                <c:pt idx="796">
                  <c:v>-1047.5188000000001</c:v>
                </c:pt>
                <c:pt idx="797">
                  <c:v>-1048.1261999999999</c:v>
                </c:pt>
                <c:pt idx="798">
                  <c:v>-1048.2012999999999</c:v>
                </c:pt>
                <c:pt idx="799">
                  <c:v>-1048.0127</c:v>
                </c:pt>
                <c:pt idx="800">
                  <c:v>-1047.8359</c:v>
                </c:pt>
                <c:pt idx="801">
                  <c:v>-1047.8005000000001</c:v>
                </c:pt>
                <c:pt idx="802">
                  <c:v>-1047.5872999999999</c:v>
                </c:pt>
                <c:pt idx="803">
                  <c:v>-1047.0598</c:v>
                </c:pt>
                <c:pt idx="804">
                  <c:v>-1048.0211999999999</c:v>
                </c:pt>
                <c:pt idx="805">
                  <c:v>-1048.6339</c:v>
                </c:pt>
                <c:pt idx="806">
                  <c:v>-1048.3086000000001</c:v>
                </c:pt>
                <c:pt idx="807">
                  <c:v>-1048.3157000000001</c:v>
                </c:pt>
                <c:pt idx="808">
                  <c:v>-1048.6325999999999</c:v>
                </c:pt>
                <c:pt idx="809">
                  <c:v>-1048.5237999999999</c:v>
                </c:pt>
                <c:pt idx="810">
                  <c:v>-1048.0708999999999</c:v>
                </c:pt>
                <c:pt idx="811">
                  <c:v>-1048.0374999999999</c:v>
                </c:pt>
                <c:pt idx="812">
                  <c:v>-1048.3634</c:v>
                </c:pt>
                <c:pt idx="813">
                  <c:v>-1048.2381</c:v>
                </c:pt>
                <c:pt idx="814">
                  <c:v>-1048.0734</c:v>
                </c:pt>
                <c:pt idx="815">
                  <c:v>-1048.4147</c:v>
                </c:pt>
                <c:pt idx="816">
                  <c:v>-1048.7902999999999</c:v>
                </c:pt>
                <c:pt idx="817">
                  <c:v>-1048.4579000000001</c:v>
                </c:pt>
                <c:pt idx="818">
                  <c:v>-1048.1078</c:v>
                </c:pt>
                <c:pt idx="819">
                  <c:v>-1048.3788999999999</c:v>
                </c:pt>
                <c:pt idx="820">
                  <c:v>-1048.1366</c:v>
                </c:pt>
                <c:pt idx="821">
                  <c:v>-1047.6382000000001</c:v>
                </c:pt>
                <c:pt idx="822">
                  <c:v>-1048.1966</c:v>
                </c:pt>
                <c:pt idx="823">
                  <c:v>-1048.8281999999999</c:v>
                </c:pt>
                <c:pt idx="824">
                  <c:v>-1048.4374</c:v>
                </c:pt>
                <c:pt idx="825">
                  <c:v>-1048.0812000000001</c:v>
                </c:pt>
                <c:pt idx="826">
                  <c:v>-1048.4232999999999</c:v>
                </c:pt>
                <c:pt idx="827">
                  <c:v>-1048.2979</c:v>
                </c:pt>
                <c:pt idx="828">
                  <c:v>-1047.934</c:v>
                </c:pt>
                <c:pt idx="829">
                  <c:v>-1048.1529</c:v>
                </c:pt>
                <c:pt idx="830">
                  <c:v>-1048.6039000000001</c:v>
                </c:pt>
                <c:pt idx="831">
                  <c:v>-1048.6753000000001</c:v>
                </c:pt>
                <c:pt idx="832">
                  <c:v>-1048.4523999999999</c:v>
                </c:pt>
                <c:pt idx="833">
                  <c:v>-1048.4597000000001</c:v>
                </c:pt>
                <c:pt idx="834">
                  <c:v>-1048.5434</c:v>
                </c:pt>
                <c:pt idx="835">
                  <c:v>-1048.4944</c:v>
                </c:pt>
                <c:pt idx="836">
                  <c:v>-1048.47</c:v>
                </c:pt>
                <c:pt idx="837">
                  <c:v>-1048.5406</c:v>
                </c:pt>
                <c:pt idx="838">
                  <c:v>-1048.3425999999999</c:v>
                </c:pt>
                <c:pt idx="839">
                  <c:v>-1047.9122</c:v>
                </c:pt>
                <c:pt idx="840">
                  <c:v>-1047.6614999999999</c:v>
                </c:pt>
                <c:pt idx="841">
                  <c:v>-1047.723</c:v>
                </c:pt>
                <c:pt idx="842">
                  <c:v>-1047.9095</c:v>
                </c:pt>
                <c:pt idx="843">
                  <c:v>-1048.0918999999999</c:v>
                </c:pt>
                <c:pt idx="844">
                  <c:v>-1048.2538</c:v>
                </c:pt>
                <c:pt idx="845">
                  <c:v>-1048.3898999999999</c:v>
                </c:pt>
                <c:pt idx="846">
                  <c:v>-1048.0603000000001</c:v>
                </c:pt>
                <c:pt idx="847">
                  <c:v>-1047.8212000000001</c:v>
                </c:pt>
                <c:pt idx="848">
                  <c:v>-1047.8879999999999</c:v>
                </c:pt>
                <c:pt idx="849">
                  <c:v>-1047.5115000000001</c:v>
                </c:pt>
                <c:pt idx="850">
                  <c:v>-1047.1642999999999</c:v>
                </c:pt>
                <c:pt idx="851">
                  <c:v>-1047.6601000000001</c:v>
                </c:pt>
                <c:pt idx="852">
                  <c:v>-1047.5862</c:v>
                </c:pt>
                <c:pt idx="853">
                  <c:v>-1047.3390999999999</c:v>
                </c:pt>
                <c:pt idx="854">
                  <c:v>-1047.8019999999999</c:v>
                </c:pt>
                <c:pt idx="855">
                  <c:v>-1047.9784999999999</c:v>
                </c:pt>
                <c:pt idx="856">
                  <c:v>-1047.4996000000001</c:v>
                </c:pt>
                <c:pt idx="857">
                  <c:v>-1047.7873999999999</c:v>
                </c:pt>
                <c:pt idx="858">
                  <c:v>-1048.1165000000001</c:v>
                </c:pt>
                <c:pt idx="859">
                  <c:v>-1048.0834</c:v>
                </c:pt>
                <c:pt idx="860">
                  <c:v>-1047.8296</c:v>
                </c:pt>
                <c:pt idx="861">
                  <c:v>-1047.9729</c:v>
                </c:pt>
                <c:pt idx="862">
                  <c:v>-1048.1974</c:v>
                </c:pt>
                <c:pt idx="863">
                  <c:v>-1048.2541000000001</c:v>
                </c:pt>
                <c:pt idx="864">
                  <c:v>-1048.194</c:v>
                </c:pt>
                <c:pt idx="865">
                  <c:v>-1048.4846</c:v>
                </c:pt>
                <c:pt idx="866">
                  <c:v>-1048.6302000000001</c:v>
                </c:pt>
                <c:pt idx="867">
                  <c:v>-1048.1990000000001</c:v>
                </c:pt>
                <c:pt idx="868">
                  <c:v>-1048.0768</c:v>
                </c:pt>
                <c:pt idx="869">
                  <c:v>-1048.1824999999999</c:v>
                </c:pt>
                <c:pt idx="870">
                  <c:v>-1048.1826000000001</c:v>
                </c:pt>
                <c:pt idx="871">
                  <c:v>-1048.0852</c:v>
                </c:pt>
                <c:pt idx="872">
                  <c:v>-1048.1547</c:v>
                </c:pt>
                <c:pt idx="873">
                  <c:v>-1048.1886</c:v>
                </c:pt>
                <c:pt idx="874">
                  <c:v>-1047.9930999999999</c:v>
                </c:pt>
                <c:pt idx="875">
                  <c:v>-1047.9223</c:v>
                </c:pt>
                <c:pt idx="876">
                  <c:v>-1048.0146999999999</c:v>
                </c:pt>
                <c:pt idx="877">
                  <c:v>-1047.8959</c:v>
                </c:pt>
                <c:pt idx="878">
                  <c:v>-1048.1455000000001</c:v>
                </c:pt>
                <c:pt idx="879">
                  <c:v>-1048.0187000000001</c:v>
                </c:pt>
                <c:pt idx="880">
                  <c:v>-1047.8072999999999</c:v>
                </c:pt>
                <c:pt idx="881">
                  <c:v>-1047.692</c:v>
                </c:pt>
                <c:pt idx="882">
                  <c:v>-1047.4204</c:v>
                </c:pt>
                <c:pt idx="883">
                  <c:v>-1047.2953</c:v>
                </c:pt>
                <c:pt idx="884">
                  <c:v>-1047.0555999999999</c:v>
                </c:pt>
                <c:pt idx="885">
                  <c:v>-1047.1079999999999</c:v>
                </c:pt>
                <c:pt idx="886">
                  <c:v>-1047.1871000000001</c:v>
                </c:pt>
                <c:pt idx="887">
                  <c:v>-1047.1727000000001</c:v>
                </c:pt>
                <c:pt idx="888">
                  <c:v>-1047.18</c:v>
                </c:pt>
                <c:pt idx="889">
                  <c:v>-1047.5035</c:v>
                </c:pt>
                <c:pt idx="890">
                  <c:v>-1047.626</c:v>
                </c:pt>
                <c:pt idx="891">
                  <c:v>-1047.6627000000001</c:v>
                </c:pt>
                <c:pt idx="892">
                  <c:v>-1047.7781</c:v>
                </c:pt>
                <c:pt idx="893">
                  <c:v>-1047.8249000000001</c:v>
                </c:pt>
                <c:pt idx="894">
                  <c:v>-1047.9773</c:v>
                </c:pt>
                <c:pt idx="895">
                  <c:v>-1048.133</c:v>
                </c:pt>
                <c:pt idx="896">
                  <c:v>-1048.4290000000001</c:v>
                </c:pt>
                <c:pt idx="897">
                  <c:v>-1048.5400999999999</c:v>
                </c:pt>
                <c:pt idx="898">
                  <c:v>-1048.0945999999999</c:v>
                </c:pt>
                <c:pt idx="899">
                  <c:v>-1047.7766999999999</c:v>
                </c:pt>
                <c:pt idx="900">
                  <c:v>-1047.7088000000001</c:v>
                </c:pt>
                <c:pt idx="901">
                  <c:v>-1047.8262</c:v>
                </c:pt>
                <c:pt idx="902">
                  <c:v>-1047.6614999999999</c:v>
                </c:pt>
                <c:pt idx="903">
                  <c:v>-1047.5876000000001</c:v>
                </c:pt>
                <c:pt idx="904">
                  <c:v>-1047.8158000000001</c:v>
                </c:pt>
                <c:pt idx="905">
                  <c:v>-1047.9338</c:v>
                </c:pt>
                <c:pt idx="906">
                  <c:v>-1047.8877</c:v>
                </c:pt>
                <c:pt idx="907">
                  <c:v>-1048.3585</c:v>
                </c:pt>
                <c:pt idx="908">
                  <c:v>-1048.8004000000001</c:v>
                </c:pt>
                <c:pt idx="909">
                  <c:v>-1048.8031000000001</c:v>
                </c:pt>
                <c:pt idx="910">
                  <c:v>-1048.8704</c:v>
                </c:pt>
                <c:pt idx="911">
                  <c:v>-1049.0537999999999</c:v>
                </c:pt>
                <c:pt idx="912">
                  <c:v>-1048.4362000000001</c:v>
                </c:pt>
                <c:pt idx="913">
                  <c:v>-1047.9258</c:v>
                </c:pt>
                <c:pt idx="914">
                  <c:v>-1048.0218</c:v>
                </c:pt>
                <c:pt idx="915">
                  <c:v>-1047.6950999999999</c:v>
                </c:pt>
                <c:pt idx="916">
                  <c:v>-1047.4504999999999</c:v>
                </c:pt>
                <c:pt idx="917">
                  <c:v>-1047.8724999999999</c:v>
                </c:pt>
                <c:pt idx="918">
                  <c:v>-1047.7958000000001</c:v>
                </c:pt>
                <c:pt idx="919">
                  <c:v>-1047.5016000000001</c:v>
                </c:pt>
                <c:pt idx="920">
                  <c:v>-1047.6946</c:v>
                </c:pt>
                <c:pt idx="921">
                  <c:v>-1048.2098000000001</c:v>
                </c:pt>
                <c:pt idx="922">
                  <c:v>-1048.0956000000001</c:v>
                </c:pt>
                <c:pt idx="923">
                  <c:v>-1048.1237000000001</c:v>
                </c:pt>
                <c:pt idx="924">
                  <c:v>-1048.6905999999999</c:v>
                </c:pt>
                <c:pt idx="925">
                  <c:v>-1048.3249000000001</c:v>
                </c:pt>
                <c:pt idx="926">
                  <c:v>-1047.5541000000001</c:v>
                </c:pt>
                <c:pt idx="927">
                  <c:v>-1047.3644999999999</c:v>
                </c:pt>
                <c:pt idx="928">
                  <c:v>-1047.6461999999999</c:v>
                </c:pt>
                <c:pt idx="929">
                  <c:v>-1047.4328</c:v>
                </c:pt>
                <c:pt idx="930">
                  <c:v>-1047.2219</c:v>
                </c:pt>
                <c:pt idx="931">
                  <c:v>-1047.6079999999999</c:v>
                </c:pt>
                <c:pt idx="932">
                  <c:v>-1047.6296</c:v>
                </c:pt>
                <c:pt idx="933">
                  <c:v>-1047.5609999999999</c:v>
                </c:pt>
                <c:pt idx="934">
                  <c:v>-1047.7154</c:v>
                </c:pt>
                <c:pt idx="935">
                  <c:v>-1047.7086999999999</c:v>
                </c:pt>
                <c:pt idx="936">
                  <c:v>-1047.3806</c:v>
                </c:pt>
                <c:pt idx="937">
                  <c:v>-1047.5110999999999</c:v>
                </c:pt>
                <c:pt idx="938">
                  <c:v>-1047.8042</c:v>
                </c:pt>
                <c:pt idx="939">
                  <c:v>-1047.7648999999999</c:v>
                </c:pt>
                <c:pt idx="940">
                  <c:v>-1047.4652000000001</c:v>
                </c:pt>
                <c:pt idx="941">
                  <c:v>-1047.6824999999999</c:v>
                </c:pt>
                <c:pt idx="942">
                  <c:v>-1047.8444</c:v>
                </c:pt>
                <c:pt idx="943">
                  <c:v>-1047.7454</c:v>
                </c:pt>
                <c:pt idx="944">
                  <c:v>-1047.2457999999999</c:v>
                </c:pt>
                <c:pt idx="945">
                  <c:v>-1047.2265</c:v>
                </c:pt>
                <c:pt idx="946">
                  <c:v>-1047.2280000000001</c:v>
                </c:pt>
                <c:pt idx="947">
                  <c:v>-1046.6294</c:v>
                </c:pt>
                <c:pt idx="948">
                  <c:v>-1046.7384999999999</c:v>
                </c:pt>
                <c:pt idx="949">
                  <c:v>-1047.547</c:v>
                </c:pt>
                <c:pt idx="950">
                  <c:v>-1047.6934000000001</c:v>
                </c:pt>
                <c:pt idx="951">
                  <c:v>-1047.3458000000001</c:v>
                </c:pt>
                <c:pt idx="952">
                  <c:v>-1047.336</c:v>
                </c:pt>
                <c:pt idx="953">
                  <c:v>-1047.3525999999999</c:v>
                </c:pt>
                <c:pt idx="954">
                  <c:v>-1046.7994000000001</c:v>
                </c:pt>
                <c:pt idx="955">
                  <c:v>-1046.6098999999999</c:v>
                </c:pt>
                <c:pt idx="956">
                  <c:v>-1046.7737999999999</c:v>
                </c:pt>
                <c:pt idx="957">
                  <c:v>-1047.4831999999999</c:v>
                </c:pt>
                <c:pt idx="958">
                  <c:v>-1047.3467000000001</c:v>
                </c:pt>
                <c:pt idx="959">
                  <c:v>-1047.0903000000001</c:v>
                </c:pt>
                <c:pt idx="960">
                  <c:v>-1047.4014</c:v>
                </c:pt>
                <c:pt idx="961">
                  <c:v>-1047.2995000000001</c:v>
                </c:pt>
                <c:pt idx="962">
                  <c:v>-1046.9654</c:v>
                </c:pt>
                <c:pt idx="963">
                  <c:v>-1047.2157</c:v>
                </c:pt>
                <c:pt idx="964">
                  <c:v>-1047.2370000000001</c:v>
                </c:pt>
                <c:pt idx="965">
                  <c:v>-1047.2108000000001</c:v>
                </c:pt>
                <c:pt idx="966">
                  <c:v>-1047.5155999999999</c:v>
                </c:pt>
                <c:pt idx="967">
                  <c:v>-1047.2906</c:v>
                </c:pt>
                <c:pt idx="968">
                  <c:v>-1047.412</c:v>
                </c:pt>
                <c:pt idx="969">
                  <c:v>-1047.6329000000001</c:v>
                </c:pt>
                <c:pt idx="970">
                  <c:v>-1047.5786000000001</c:v>
                </c:pt>
                <c:pt idx="971">
                  <c:v>-1047.2181</c:v>
                </c:pt>
                <c:pt idx="972">
                  <c:v>-1047.2462</c:v>
                </c:pt>
                <c:pt idx="973">
                  <c:v>-1047.4704999999999</c:v>
                </c:pt>
                <c:pt idx="974">
                  <c:v>-1047.4765</c:v>
                </c:pt>
                <c:pt idx="975">
                  <c:v>-1047.5841</c:v>
                </c:pt>
                <c:pt idx="976">
                  <c:v>-1047.8764000000001</c:v>
                </c:pt>
                <c:pt idx="977">
                  <c:v>-1048.1989000000001</c:v>
                </c:pt>
                <c:pt idx="978">
                  <c:v>-1047.7835</c:v>
                </c:pt>
                <c:pt idx="979">
                  <c:v>-1047.5101999999999</c:v>
                </c:pt>
                <c:pt idx="980">
                  <c:v>-1047.4944</c:v>
                </c:pt>
                <c:pt idx="981">
                  <c:v>-1047.5461</c:v>
                </c:pt>
                <c:pt idx="982">
                  <c:v>-1047.3776</c:v>
                </c:pt>
                <c:pt idx="983">
                  <c:v>-1047.5997</c:v>
                </c:pt>
                <c:pt idx="984">
                  <c:v>-1047.8209999999999</c:v>
                </c:pt>
                <c:pt idx="985">
                  <c:v>-1047.7117000000001</c:v>
                </c:pt>
                <c:pt idx="986">
                  <c:v>-1047.3775000000001</c:v>
                </c:pt>
                <c:pt idx="987">
                  <c:v>-1047.3942</c:v>
                </c:pt>
                <c:pt idx="988">
                  <c:v>-1047.4675999999999</c:v>
                </c:pt>
                <c:pt idx="989">
                  <c:v>-1047.6048000000001</c:v>
                </c:pt>
                <c:pt idx="990">
                  <c:v>-1047.5723</c:v>
                </c:pt>
                <c:pt idx="991">
                  <c:v>-1047.3520000000001</c:v>
                </c:pt>
                <c:pt idx="992">
                  <c:v>-1047.4773</c:v>
                </c:pt>
                <c:pt idx="993">
                  <c:v>-1047.6194</c:v>
                </c:pt>
                <c:pt idx="994">
                  <c:v>-1047.3963000000001</c:v>
                </c:pt>
                <c:pt idx="995">
                  <c:v>-1047.2106000000001</c:v>
                </c:pt>
                <c:pt idx="996">
                  <c:v>-1047.2761</c:v>
                </c:pt>
                <c:pt idx="997">
                  <c:v>-1047.2677000000001</c:v>
                </c:pt>
                <c:pt idx="998">
                  <c:v>-1047.3598</c:v>
                </c:pt>
                <c:pt idx="999">
                  <c:v>-1047.845</c:v>
                </c:pt>
                <c:pt idx="1000">
                  <c:v>-1048.0227</c:v>
                </c:pt>
                <c:pt idx="1001">
                  <c:v>-1048.1569</c:v>
                </c:pt>
                <c:pt idx="1002">
                  <c:v>-1048.0373</c:v>
                </c:pt>
                <c:pt idx="1003">
                  <c:v>-1047.8542</c:v>
                </c:pt>
                <c:pt idx="1004">
                  <c:v>-1047.4563000000001</c:v>
                </c:pt>
                <c:pt idx="1005">
                  <c:v>-1047.3258000000001</c:v>
                </c:pt>
                <c:pt idx="1006">
                  <c:v>-1047.5196000000001</c:v>
                </c:pt>
                <c:pt idx="1007">
                  <c:v>-1047.9059</c:v>
                </c:pt>
                <c:pt idx="1008">
                  <c:v>-1047.9590000000001</c:v>
                </c:pt>
                <c:pt idx="1009">
                  <c:v>-1048.1411000000001</c:v>
                </c:pt>
                <c:pt idx="1010">
                  <c:v>-1047.8202000000001</c:v>
                </c:pt>
                <c:pt idx="1011">
                  <c:v>-1047.2860000000001</c:v>
                </c:pt>
                <c:pt idx="1012">
                  <c:v>-1047.2146</c:v>
                </c:pt>
                <c:pt idx="1013">
                  <c:v>-1047.2514000000001</c:v>
                </c:pt>
                <c:pt idx="1014">
                  <c:v>-1047.4901</c:v>
                </c:pt>
                <c:pt idx="1015">
                  <c:v>-1047.3963000000001</c:v>
                </c:pt>
                <c:pt idx="1016">
                  <c:v>-1047.6637000000001</c:v>
                </c:pt>
                <c:pt idx="1017">
                  <c:v>-1048.0473</c:v>
                </c:pt>
                <c:pt idx="1018">
                  <c:v>-1047.7819</c:v>
                </c:pt>
                <c:pt idx="1019">
                  <c:v>-1047.3810000000001</c:v>
                </c:pt>
                <c:pt idx="1020">
                  <c:v>-1047.2556</c:v>
                </c:pt>
                <c:pt idx="1021">
                  <c:v>-1047.5610999999999</c:v>
                </c:pt>
                <c:pt idx="1022">
                  <c:v>-1047.4440999999999</c:v>
                </c:pt>
                <c:pt idx="1023">
                  <c:v>-1047.5326</c:v>
                </c:pt>
                <c:pt idx="1024">
                  <c:v>-1048.0441000000001</c:v>
                </c:pt>
                <c:pt idx="1025">
                  <c:v>-1047.9802999999999</c:v>
                </c:pt>
                <c:pt idx="1026">
                  <c:v>-1047.5632000000001</c:v>
                </c:pt>
                <c:pt idx="1027">
                  <c:v>-1047.8294000000001</c:v>
                </c:pt>
                <c:pt idx="1028">
                  <c:v>-1047.7040999999999</c:v>
                </c:pt>
                <c:pt idx="1029">
                  <c:v>-1047.3436999999999</c:v>
                </c:pt>
                <c:pt idx="1030">
                  <c:v>-1046.9815000000001</c:v>
                </c:pt>
                <c:pt idx="1031">
                  <c:v>-1047.1378999999999</c:v>
                </c:pt>
                <c:pt idx="1032">
                  <c:v>-1047.0217</c:v>
                </c:pt>
                <c:pt idx="1033">
                  <c:v>-1047.0407</c:v>
                </c:pt>
                <c:pt idx="1034">
                  <c:v>-1047.7748999999999</c:v>
                </c:pt>
                <c:pt idx="1035">
                  <c:v>-1047.9845</c:v>
                </c:pt>
                <c:pt idx="1036">
                  <c:v>-1047.9138</c:v>
                </c:pt>
                <c:pt idx="1037">
                  <c:v>-1048.0477000000001</c:v>
                </c:pt>
                <c:pt idx="1038">
                  <c:v>-1047.8851</c:v>
                </c:pt>
                <c:pt idx="1039">
                  <c:v>-1047.095</c:v>
                </c:pt>
                <c:pt idx="1040">
                  <c:v>-1046.8149000000001</c:v>
                </c:pt>
                <c:pt idx="1041">
                  <c:v>-1047.4711</c:v>
                </c:pt>
                <c:pt idx="1042">
                  <c:v>-1047.6264000000001</c:v>
                </c:pt>
                <c:pt idx="1043">
                  <c:v>-1047.5945999999999</c:v>
                </c:pt>
                <c:pt idx="1044">
                  <c:v>-1047.7170000000001</c:v>
                </c:pt>
                <c:pt idx="1045">
                  <c:v>-1047.5968</c:v>
                </c:pt>
                <c:pt idx="1046">
                  <c:v>-1047.2722000000001</c:v>
                </c:pt>
                <c:pt idx="1047">
                  <c:v>-1047.3510000000001</c:v>
                </c:pt>
                <c:pt idx="1048">
                  <c:v>-1047.2834</c:v>
                </c:pt>
                <c:pt idx="1049">
                  <c:v>-1047.2923000000001</c:v>
                </c:pt>
                <c:pt idx="1050">
                  <c:v>-1047.8434999999999</c:v>
                </c:pt>
                <c:pt idx="1051">
                  <c:v>-1048.3315</c:v>
                </c:pt>
                <c:pt idx="1052">
                  <c:v>-1048.3031000000001</c:v>
                </c:pt>
                <c:pt idx="1053">
                  <c:v>-1047.6878999999999</c:v>
                </c:pt>
                <c:pt idx="1054">
                  <c:v>-1047.886</c:v>
                </c:pt>
                <c:pt idx="1055">
                  <c:v>-1047.7447999999999</c:v>
                </c:pt>
                <c:pt idx="1056">
                  <c:v>-1047.1503</c:v>
                </c:pt>
                <c:pt idx="1057">
                  <c:v>-1047.6051</c:v>
                </c:pt>
                <c:pt idx="1058">
                  <c:v>-1047.9951000000001</c:v>
                </c:pt>
                <c:pt idx="1059">
                  <c:v>-1047.6425999999999</c:v>
                </c:pt>
                <c:pt idx="1060">
                  <c:v>-1047.6558</c:v>
                </c:pt>
                <c:pt idx="1061">
                  <c:v>-1047.9236000000001</c:v>
                </c:pt>
                <c:pt idx="1062">
                  <c:v>-1047.7393999999999</c:v>
                </c:pt>
                <c:pt idx="1063">
                  <c:v>-1047.2572</c:v>
                </c:pt>
                <c:pt idx="1064">
                  <c:v>-1047.3523</c:v>
                </c:pt>
                <c:pt idx="1065">
                  <c:v>-1047.5735</c:v>
                </c:pt>
                <c:pt idx="1066">
                  <c:v>-1047.7238</c:v>
                </c:pt>
                <c:pt idx="1067">
                  <c:v>-1047.8323</c:v>
                </c:pt>
                <c:pt idx="1068">
                  <c:v>-1047.9948999999999</c:v>
                </c:pt>
                <c:pt idx="1069">
                  <c:v>-1047.7482</c:v>
                </c:pt>
                <c:pt idx="1070">
                  <c:v>-1047.7837999999999</c:v>
                </c:pt>
                <c:pt idx="1071">
                  <c:v>-1047.6025999999999</c:v>
                </c:pt>
                <c:pt idx="1072">
                  <c:v>-1047.4036000000001</c:v>
                </c:pt>
                <c:pt idx="1073">
                  <c:v>-1047.7429</c:v>
                </c:pt>
                <c:pt idx="1074">
                  <c:v>-1047.6394</c:v>
                </c:pt>
                <c:pt idx="1075">
                  <c:v>-1047.5138999999999</c:v>
                </c:pt>
                <c:pt idx="1076">
                  <c:v>-1047.424</c:v>
                </c:pt>
                <c:pt idx="1077">
                  <c:v>-1047.1244999999999</c:v>
                </c:pt>
                <c:pt idx="1078">
                  <c:v>-1046.6401000000001</c:v>
                </c:pt>
                <c:pt idx="1079">
                  <c:v>-1046.9393</c:v>
                </c:pt>
                <c:pt idx="1080">
                  <c:v>-1047.579</c:v>
                </c:pt>
                <c:pt idx="1081">
                  <c:v>-1047.4396999999999</c:v>
                </c:pt>
                <c:pt idx="1082">
                  <c:v>-1047.5764999999999</c:v>
                </c:pt>
                <c:pt idx="1083">
                  <c:v>-1048.0398</c:v>
                </c:pt>
                <c:pt idx="1084">
                  <c:v>-1047.6754000000001</c:v>
                </c:pt>
                <c:pt idx="1085">
                  <c:v>-1047.2771</c:v>
                </c:pt>
                <c:pt idx="1086">
                  <c:v>-1047.4580000000001</c:v>
                </c:pt>
                <c:pt idx="1087">
                  <c:v>-1047.5909999999999</c:v>
                </c:pt>
                <c:pt idx="1088">
                  <c:v>-1046.9733000000001</c:v>
                </c:pt>
                <c:pt idx="1089">
                  <c:v>-1046.7188000000001</c:v>
                </c:pt>
                <c:pt idx="1090">
                  <c:v>-1047.1590000000001</c:v>
                </c:pt>
                <c:pt idx="1091">
                  <c:v>-1047.1475</c:v>
                </c:pt>
                <c:pt idx="1092">
                  <c:v>-1046.9880000000001</c:v>
                </c:pt>
                <c:pt idx="1093">
                  <c:v>-1046.9632999999999</c:v>
                </c:pt>
                <c:pt idx="1094">
                  <c:v>-1046.8001999999999</c:v>
                </c:pt>
                <c:pt idx="1095">
                  <c:v>-1046.4960000000001</c:v>
                </c:pt>
                <c:pt idx="1096">
                  <c:v>-1046.624</c:v>
                </c:pt>
                <c:pt idx="1097">
                  <c:v>-1047.3762999999999</c:v>
                </c:pt>
                <c:pt idx="1098">
                  <c:v>-1047.2942</c:v>
                </c:pt>
                <c:pt idx="1099">
                  <c:v>-1047.2506000000001</c:v>
                </c:pt>
                <c:pt idx="1100">
                  <c:v>-1047.8597</c:v>
                </c:pt>
                <c:pt idx="1101">
                  <c:v>-1047.5452</c:v>
                </c:pt>
                <c:pt idx="1102">
                  <c:v>-1046.8502000000001</c:v>
                </c:pt>
                <c:pt idx="1103">
                  <c:v>-1046.6329000000001</c:v>
                </c:pt>
                <c:pt idx="1104">
                  <c:v>-1047.0066999999999</c:v>
                </c:pt>
                <c:pt idx="1105">
                  <c:v>-1046.9466</c:v>
                </c:pt>
                <c:pt idx="1106">
                  <c:v>-1046.9848999999999</c:v>
                </c:pt>
                <c:pt idx="1107">
                  <c:v>-1047.6633999999999</c:v>
                </c:pt>
                <c:pt idx="1108">
                  <c:v>-1047.9110000000001</c:v>
                </c:pt>
                <c:pt idx="1109">
                  <c:v>-1047.7451000000001</c:v>
                </c:pt>
                <c:pt idx="1110">
                  <c:v>-1047.6549</c:v>
                </c:pt>
                <c:pt idx="1111">
                  <c:v>-1047.7974999999999</c:v>
                </c:pt>
                <c:pt idx="1112">
                  <c:v>-1047.7226000000001</c:v>
                </c:pt>
                <c:pt idx="1113">
                  <c:v>-1047.6434999999999</c:v>
                </c:pt>
                <c:pt idx="1114">
                  <c:v>-1047.9517000000001</c:v>
                </c:pt>
                <c:pt idx="1115">
                  <c:v>-1048.2233000000001</c:v>
                </c:pt>
                <c:pt idx="1116">
                  <c:v>-1047.9005</c:v>
                </c:pt>
                <c:pt idx="1117">
                  <c:v>-1047.7686000000001</c:v>
                </c:pt>
                <c:pt idx="1118">
                  <c:v>-1047.9403</c:v>
                </c:pt>
                <c:pt idx="1119">
                  <c:v>-1047.9182000000001</c:v>
                </c:pt>
                <c:pt idx="1120">
                  <c:v>-1047.7942</c:v>
                </c:pt>
                <c:pt idx="1121">
                  <c:v>-1047.9303</c:v>
                </c:pt>
                <c:pt idx="1122">
                  <c:v>-1048.2276999999999</c:v>
                </c:pt>
                <c:pt idx="1123">
                  <c:v>-1047.6949999999999</c:v>
                </c:pt>
                <c:pt idx="1124">
                  <c:v>-1047.2127</c:v>
                </c:pt>
                <c:pt idx="1125">
                  <c:v>-1047.471</c:v>
                </c:pt>
                <c:pt idx="1126">
                  <c:v>-1047.5671</c:v>
                </c:pt>
                <c:pt idx="1127">
                  <c:v>-1047.8398999999999</c:v>
                </c:pt>
                <c:pt idx="1128">
                  <c:v>-1047.9559999999999</c:v>
                </c:pt>
                <c:pt idx="1129">
                  <c:v>-1047.4487999999999</c:v>
                </c:pt>
                <c:pt idx="1130">
                  <c:v>-1046.9318000000001</c:v>
                </c:pt>
                <c:pt idx="1131">
                  <c:v>-1046.7661000000001</c:v>
                </c:pt>
                <c:pt idx="1132">
                  <c:v>-1047.0084999999999</c:v>
                </c:pt>
                <c:pt idx="1133">
                  <c:v>-1046.846</c:v>
                </c:pt>
                <c:pt idx="1134">
                  <c:v>-1047.2546</c:v>
                </c:pt>
                <c:pt idx="1135">
                  <c:v>-1047.4160999999999</c:v>
                </c:pt>
                <c:pt idx="1136">
                  <c:v>-1047.8489999999999</c:v>
                </c:pt>
                <c:pt idx="1137">
                  <c:v>-1047.6878999999999</c:v>
                </c:pt>
                <c:pt idx="1138">
                  <c:v>-1047.7775999999999</c:v>
                </c:pt>
                <c:pt idx="1139">
                  <c:v>-1048.2535</c:v>
                </c:pt>
                <c:pt idx="1140">
                  <c:v>-1047.9724000000001</c:v>
                </c:pt>
                <c:pt idx="1141">
                  <c:v>-1047.5164</c:v>
                </c:pt>
                <c:pt idx="1142">
                  <c:v>-1047.6361999999999</c:v>
                </c:pt>
                <c:pt idx="1143">
                  <c:v>-1047.6654000000001</c:v>
                </c:pt>
                <c:pt idx="1144">
                  <c:v>-1046.8970999999999</c:v>
                </c:pt>
                <c:pt idx="1145">
                  <c:v>-1046.8474000000001</c:v>
                </c:pt>
                <c:pt idx="1146">
                  <c:v>-1047.5545</c:v>
                </c:pt>
                <c:pt idx="1147">
                  <c:v>-1047.4016999999999</c:v>
                </c:pt>
                <c:pt idx="1148">
                  <c:v>-1047.3185000000001</c:v>
                </c:pt>
                <c:pt idx="1149">
                  <c:v>-1048.1135999999999</c:v>
                </c:pt>
                <c:pt idx="1150">
                  <c:v>-1047.6937</c:v>
                </c:pt>
                <c:pt idx="1151">
                  <c:v>-1047.4002</c:v>
                </c:pt>
                <c:pt idx="1152">
                  <c:v>-1047.4811999999999</c:v>
                </c:pt>
                <c:pt idx="1153">
                  <c:v>-1047.4616000000001</c:v>
                </c:pt>
                <c:pt idx="1154">
                  <c:v>-1047.2747999999999</c:v>
                </c:pt>
                <c:pt idx="1155">
                  <c:v>-1047.3205</c:v>
                </c:pt>
                <c:pt idx="1156">
                  <c:v>-1047.5685000000001</c:v>
                </c:pt>
                <c:pt idx="1157">
                  <c:v>-1047.2615000000001</c:v>
                </c:pt>
                <c:pt idx="1158">
                  <c:v>-1047.0996</c:v>
                </c:pt>
                <c:pt idx="1159">
                  <c:v>-1047.4948999999999</c:v>
                </c:pt>
                <c:pt idx="1160">
                  <c:v>-1047.4703999999999</c:v>
                </c:pt>
                <c:pt idx="1161">
                  <c:v>-1047.0141000000001</c:v>
                </c:pt>
                <c:pt idx="1162">
                  <c:v>-1047.4170999999999</c:v>
                </c:pt>
                <c:pt idx="1163">
                  <c:v>-1047.2217000000001</c:v>
                </c:pt>
                <c:pt idx="1164">
                  <c:v>-1046.5654999999999</c:v>
                </c:pt>
                <c:pt idx="1165">
                  <c:v>-1046.8251</c:v>
                </c:pt>
                <c:pt idx="1166">
                  <c:v>-1047.2901999999999</c:v>
                </c:pt>
                <c:pt idx="1167">
                  <c:v>-1046.8495</c:v>
                </c:pt>
                <c:pt idx="1168">
                  <c:v>-1046.6829</c:v>
                </c:pt>
                <c:pt idx="1169">
                  <c:v>-1047.4099000000001</c:v>
                </c:pt>
                <c:pt idx="1170">
                  <c:v>-1047.4594</c:v>
                </c:pt>
                <c:pt idx="1171">
                  <c:v>-1047.0812000000001</c:v>
                </c:pt>
                <c:pt idx="1172">
                  <c:v>-1047.0749000000001</c:v>
                </c:pt>
                <c:pt idx="1173">
                  <c:v>-1047.222</c:v>
                </c:pt>
                <c:pt idx="1174">
                  <c:v>-1047.5467000000001</c:v>
                </c:pt>
                <c:pt idx="1175">
                  <c:v>-1047.7913000000001</c:v>
                </c:pt>
                <c:pt idx="1176">
                  <c:v>-1047.7126000000001</c:v>
                </c:pt>
                <c:pt idx="1177">
                  <c:v>-1047.3606</c:v>
                </c:pt>
                <c:pt idx="1178">
                  <c:v>-1047.3576</c:v>
                </c:pt>
                <c:pt idx="1179">
                  <c:v>-1047.2215000000001</c:v>
                </c:pt>
                <c:pt idx="1180">
                  <c:v>-1047.1117999999999</c:v>
                </c:pt>
                <c:pt idx="1181">
                  <c:v>-1047.1987999999999</c:v>
                </c:pt>
                <c:pt idx="1182">
                  <c:v>-1047.4947</c:v>
                </c:pt>
                <c:pt idx="1183">
                  <c:v>-1047.5625</c:v>
                </c:pt>
                <c:pt idx="1184">
                  <c:v>-1047.5735</c:v>
                </c:pt>
                <c:pt idx="1185">
                  <c:v>-1047.9770000000001</c:v>
                </c:pt>
                <c:pt idx="1186">
                  <c:v>-1047.8514</c:v>
                </c:pt>
                <c:pt idx="1187">
                  <c:v>-1047.633</c:v>
                </c:pt>
                <c:pt idx="1188">
                  <c:v>-1047.6406999999999</c:v>
                </c:pt>
                <c:pt idx="1189">
                  <c:v>-1047.5269000000001</c:v>
                </c:pt>
                <c:pt idx="1190">
                  <c:v>-1047.6483000000001</c:v>
                </c:pt>
                <c:pt idx="1191">
                  <c:v>-1047.7021</c:v>
                </c:pt>
                <c:pt idx="1192">
                  <c:v>-1047.5111999999999</c:v>
                </c:pt>
                <c:pt idx="1193">
                  <c:v>-1047.4450999999999</c:v>
                </c:pt>
                <c:pt idx="1194">
                  <c:v>-1047.6893</c:v>
                </c:pt>
                <c:pt idx="1195">
                  <c:v>-1047.4727</c:v>
                </c:pt>
                <c:pt idx="1196">
                  <c:v>-1047.0328</c:v>
                </c:pt>
                <c:pt idx="1197">
                  <c:v>-1047.2865999999999</c:v>
                </c:pt>
                <c:pt idx="1198">
                  <c:v>-1047.7104999999999</c:v>
                </c:pt>
                <c:pt idx="1199">
                  <c:v>-1047.5404000000001</c:v>
                </c:pt>
                <c:pt idx="1200">
                  <c:v>-1047.3143</c:v>
                </c:pt>
                <c:pt idx="1201">
                  <c:v>-1047.4974</c:v>
                </c:pt>
                <c:pt idx="1202">
                  <c:v>-1047.4088999999999</c:v>
                </c:pt>
                <c:pt idx="1203">
                  <c:v>-1047.0974000000001</c:v>
                </c:pt>
                <c:pt idx="1204">
                  <c:v>-1047.4503999999999</c:v>
                </c:pt>
                <c:pt idx="1205">
                  <c:v>-1047.8724999999999</c:v>
                </c:pt>
                <c:pt idx="1206">
                  <c:v>-1047.9621999999999</c:v>
                </c:pt>
                <c:pt idx="1207">
                  <c:v>-1047.5161000000001</c:v>
                </c:pt>
                <c:pt idx="1208">
                  <c:v>-1047.3069</c:v>
                </c:pt>
                <c:pt idx="1209">
                  <c:v>-1047.3596</c:v>
                </c:pt>
                <c:pt idx="1210">
                  <c:v>-1047.0682999999999</c:v>
                </c:pt>
                <c:pt idx="1211">
                  <c:v>-1046.7654</c:v>
                </c:pt>
                <c:pt idx="1212">
                  <c:v>-1047.0201999999999</c:v>
                </c:pt>
                <c:pt idx="1213">
                  <c:v>-1047.6296</c:v>
                </c:pt>
                <c:pt idx="1214">
                  <c:v>-1047.1335999999999</c:v>
                </c:pt>
                <c:pt idx="1215">
                  <c:v>-1047.3159000000001</c:v>
                </c:pt>
                <c:pt idx="1216">
                  <c:v>-1048.1027999999999</c:v>
                </c:pt>
                <c:pt idx="1217">
                  <c:v>-1048.1809000000001</c:v>
                </c:pt>
                <c:pt idx="1218">
                  <c:v>-1048.1701</c:v>
                </c:pt>
                <c:pt idx="1219">
                  <c:v>-1048.1531</c:v>
                </c:pt>
                <c:pt idx="1220">
                  <c:v>-1048.0349000000001</c:v>
                </c:pt>
                <c:pt idx="1221">
                  <c:v>-1048.0364999999999</c:v>
                </c:pt>
                <c:pt idx="1222">
                  <c:v>-1047.6996999999999</c:v>
                </c:pt>
                <c:pt idx="1223">
                  <c:v>-1047.3578</c:v>
                </c:pt>
                <c:pt idx="1224">
                  <c:v>-1047.3811000000001</c:v>
                </c:pt>
                <c:pt idx="1225">
                  <c:v>-1047.4609</c:v>
                </c:pt>
                <c:pt idx="1226">
                  <c:v>-1047.2274</c:v>
                </c:pt>
                <c:pt idx="1227">
                  <c:v>-1047.2929999999999</c:v>
                </c:pt>
                <c:pt idx="1228">
                  <c:v>-1047.8765000000001</c:v>
                </c:pt>
                <c:pt idx="1229">
                  <c:v>-1047.9563000000001</c:v>
                </c:pt>
                <c:pt idx="1230">
                  <c:v>-1047.7367999999999</c:v>
                </c:pt>
                <c:pt idx="1231">
                  <c:v>-1047.6925000000001</c:v>
                </c:pt>
                <c:pt idx="1232">
                  <c:v>-1047.7094999999999</c:v>
                </c:pt>
                <c:pt idx="1233">
                  <c:v>-1047.7550000000001</c:v>
                </c:pt>
                <c:pt idx="1234">
                  <c:v>-1047.5447999999999</c:v>
                </c:pt>
                <c:pt idx="1235">
                  <c:v>-1047.7446</c:v>
                </c:pt>
                <c:pt idx="1236">
                  <c:v>-1047.7574999999999</c:v>
                </c:pt>
                <c:pt idx="1237">
                  <c:v>-1047.6101000000001</c:v>
                </c:pt>
                <c:pt idx="1238">
                  <c:v>-1047.373</c:v>
                </c:pt>
                <c:pt idx="1239">
                  <c:v>-1047.4727</c:v>
                </c:pt>
                <c:pt idx="1240">
                  <c:v>-1047.6962000000001</c:v>
                </c:pt>
                <c:pt idx="1241">
                  <c:v>-1047.6602</c:v>
                </c:pt>
                <c:pt idx="1242">
                  <c:v>-1047.7653</c:v>
                </c:pt>
                <c:pt idx="1243">
                  <c:v>-1047.8144</c:v>
                </c:pt>
                <c:pt idx="1244">
                  <c:v>-1047.9793</c:v>
                </c:pt>
                <c:pt idx="1245">
                  <c:v>-1047.9232999999999</c:v>
                </c:pt>
                <c:pt idx="1246">
                  <c:v>-1047.7836</c:v>
                </c:pt>
                <c:pt idx="1247">
                  <c:v>-1047.4784</c:v>
                </c:pt>
                <c:pt idx="1248">
                  <c:v>-1047.3232</c:v>
                </c:pt>
                <c:pt idx="1249">
                  <c:v>-1047.2556999999999</c:v>
                </c:pt>
                <c:pt idx="1250">
                  <c:v>-1047.2383</c:v>
                </c:pt>
                <c:pt idx="1251">
                  <c:v>-1047.3434</c:v>
                </c:pt>
                <c:pt idx="1252">
                  <c:v>-1047.5543</c:v>
                </c:pt>
                <c:pt idx="1253">
                  <c:v>-1047.4956</c:v>
                </c:pt>
                <c:pt idx="1254">
                  <c:v>-1047.539</c:v>
                </c:pt>
                <c:pt idx="1255">
                  <c:v>-1047.6993</c:v>
                </c:pt>
                <c:pt idx="1256">
                  <c:v>-1047.6377</c:v>
                </c:pt>
                <c:pt idx="1257">
                  <c:v>-1047.5988</c:v>
                </c:pt>
                <c:pt idx="1258">
                  <c:v>-1047.7229</c:v>
                </c:pt>
                <c:pt idx="1259">
                  <c:v>-1047.7256</c:v>
                </c:pt>
                <c:pt idx="1260">
                  <c:v>-1047.5610999999999</c:v>
                </c:pt>
                <c:pt idx="1261">
                  <c:v>-1047.5231000000001</c:v>
                </c:pt>
                <c:pt idx="1262">
                  <c:v>-1047.992</c:v>
                </c:pt>
                <c:pt idx="1263">
                  <c:v>-1048.576</c:v>
                </c:pt>
                <c:pt idx="1264">
                  <c:v>-1048.3499999999999</c:v>
                </c:pt>
                <c:pt idx="1265">
                  <c:v>-1048.2897</c:v>
                </c:pt>
                <c:pt idx="1266">
                  <c:v>-1048.3082999999999</c:v>
                </c:pt>
                <c:pt idx="1267">
                  <c:v>-1047.9248</c:v>
                </c:pt>
                <c:pt idx="1268">
                  <c:v>-1047.5616</c:v>
                </c:pt>
                <c:pt idx="1269">
                  <c:v>-1047.7221</c:v>
                </c:pt>
                <c:pt idx="1270">
                  <c:v>-1047.8418999999999</c:v>
                </c:pt>
                <c:pt idx="1271">
                  <c:v>-1047.1998000000001</c:v>
                </c:pt>
                <c:pt idx="1272">
                  <c:v>-1047.2126000000001</c:v>
                </c:pt>
                <c:pt idx="1273">
                  <c:v>-1047.4726000000001</c:v>
                </c:pt>
                <c:pt idx="1274">
                  <c:v>-1047.2183</c:v>
                </c:pt>
                <c:pt idx="1275">
                  <c:v>-1046.9115999999999</c:v>
                </c:pt>
                <c:pt idx="1276">
                  <c:v>-1047.1832999999999</c:v>
                </c:pt>
                <c:pt idx="1277">
                  <c:v>-1047.7302</c:v>
                </c:pt>
                <c:pt idx="1278">
                  <c:v>-1047.9736</c:v>
                </c:pt>
                <c:pt idx="1279">
                  <c:v>-1048.0423000000001</c:v>
                </c:pt>
                <c:pt idx="1280">
                  <c:v>-1047.8508999999999</c:v>
                </c:pt>
                <c:pt idx="1281">
                  <c:v>-1047.7823000000001</c:v>
                </c:pt>
                <c:pt idx="1282">
                  <c:v>-1047.6311000000001</c:v>
                </c:pt>
                <c:pt idx="1283">
                  <c:v>-1047.2627</c:v>
                </c:pt>
                <c:pt idx="1284">
                  <c:v>-1047.1493</c:v>
                </c:pt>
                <c:pt idx="1285">
                  <c:v>-1047.4146000000001</c:v>
                </c:pt>
                <c:pt idx="1286">
                  <c:v>-1047.2574999999999</c:v>
                </c:pt>
                <c:pt idx="1287">
                  <c:v>-1047.1638</c:v>
                </c:pt>
                <c:pt idx="1288">
                  <c:v>-1047.4893</c:v>
                </c:pt>
                <c:pt idx="1289">
                  <c:v>-1048.0805</c:v>
                </c:pt>
                <c:pt idx="1290">
                  <c:v>-1048.3047999999999</c:v>
                </c:pt>
                <c:pt idx="1291">
                  <c:v>-1048.1393</c:v>
                </c:pt>
                <c:pt idx="1292">
                  <c:v>-1048.1293000000001</c:v>
                </c:pt>
                <c:pt idx="1293">
                  <c:v>-1047.855</c:v>
                </c:pt>
                <c:pt idx="1294">
                  <c:v>-1047.7860000000001</c:v>
                </c:pt>
                <c:pt idx="1295">
                  <c:v>-1048.0569</c:v>
                </c:pt>
                <c:pt idx="1296">
                  <c:v>-1048.1241</c:v>
                </c:pt>
                <c:pt idx="1297">
                  <c:v>-1048.4141999999999</c:v>
                </c:pt>
                <c:pt idx="1298">
                  <c:v>-1048.5836999999999</c:v>
                </c:pt>
                <c:pt idx="1299">
                  <c:v>-1048.4025999999999</c:v>
                </c:pt>
                <c:pt idx="1300">
                  <c:v>-1048.4462000000001</c:v>
                </c:pt>
                <c:pt idx="1301">
                  <c:v>-1048.2553</c:v>
                </c:pt>
                <c:pt idx="1302">
                  <c:v>-1047.9603</c:v>
                </c:pt>
                <c:pt idx="1303">
                  <c:v>-1048.0631000000001</c:v>
                </c:pt>
                <c:pt idx="1304">
                  <c:v>-1047.9975999999999</c:v>
                </c:pt>
                <c:pt idx="1305">
                  <c:v>-1047.8100999999999</c:v>
                </c:pt>
                <c:pt idx="1306">
                  <c:v>-1047.8399999999999</c:v>
                </c:pt>
                <c:pt idx="1307">
                  <c:v>-1047.7661000000001</c:v>
                </c:pt>
                <c:pt idx="1308">
                  <c:v>-1047.7094</c:v>
                </c:pt>
                <c:pt idx="1309">
                  <c:v>-1047.8532</c:v>
                </c:pt>
                <c:pt idx="1310">
                  <c:v>-1048.0143</c:v>
                </c:pt>
                <c:pt idx="1311">
                  <c:v>-1047.867</c:v>
                </c:pt>
                <c:pt idx="1312">
                  <c:v>-1047.8376000000001</c:v>
                </c:pt>
                <c:pt idx="1313">
                  <c:v>-1047.7062000000001</c:v>
                </c:pt>
                <c:pt idx="1314">
                  <c:v>-1047.1479999999999</c:v>
                </c:pt>
                <c:pt idx="1315">
                  <c:v>-1047.154</c:v>
                </c:pt>
                <c:pt idx="1316">
                  <c:v>-1047.33</c:v>
                </c:pt>
                <c:pt idx="1317">
                  <c:v>-1047.1929</c:v>
                </c:pt>
                <c:pt idx="1318">
                  <c:v>-1047.1077</c:v>
                </c:pt>
                <c:pt idx="1319">
                  <c:v>-1047.7291</c:v>
                </c:pt>
                <c:pt idx="1320">
                  <c:v>-1048.2778000000001</c:v>
                </c:pt>
                <c:pt idx="1321">
                  <c:v>-1048.0509999999999</c:v>
                </c:pt>
                <c:pt idx="1322">
                  <c:v>-1047.8335</c:v>
                </c:pt>
                <c:pt idx="1323">
                  <c:v>-1048.5859</c:v>
                </c:pt>
                <c:pt idx="1324">
                  <c:v>-1048.8823</c:v>
                </c:pt>
                <c:pt idx="1325">
                  <c:v>-1048.2270000000001</c:v>
                </c:pt>
                <c:pt idx="1326">
                  <c:v>-1047.8954000000001</c:v>
                </c:pt>
                <c:pt idx="1327">
                  <c:v>-1048.182</c:v>
                </c:pt>
                <c:pt idx="1328">
                  <c:v>-1048.0282999999999</c:v>
                </c:pt>
                <c:pt idx="1329">
                  <c:v>-1047.4975999999999</c:v>
                </c:pt>
                <c:pt idx="1330">
                  <c:v>-1048.0771</c:v>
                </c:pt>
                <c:pt idx="1331">
                  <c:v>-1048.6149</c:v>
                </c:pt>
                <c:pt idx="1332">
                  <c:v>-1048.5604000000001</c:v>
                </c:pt>
                <c:pt idx="1333">
                  <c:v>-1048.3777</c:v>
                </c:pt>
                <c:pt idx="1334">
                  <c:v>-1048.4762000000001</c:v>
                </c:pt>
                <c:pt idx="1335">
                  <c:v>-1048.5944999999999</c:v>
                </c:pt>
                <c:pt idx="1336">
                  <c:v>-1048.0308</c:v>
                </c:pt>
                <c:pt idx="1337">
                  <c:v>-1047.7638999999999</c:v>
                </c:pt>
                <c:pt idx="1338">
                  <c:v>-1047.9626000000001</c:v>
                </c:pt>
                <c:pt idx="1339">
                  <c:v>-1047.8843999999999</c:v>
                </c:pt>
                <c:pt idx="1340">
                  <c:v>-1047.7919999999999</c:v>
                </c:pt>
                <c:pt idx="1341">
                  <c:v>-1048.1931999999999</c:v>
                </c:pt>
                <c:pt idx="1342">
                  <c:v>-1048.1602</c:v>
                </c:pt>
                <c:pt idx="1343">
                  <c:v>-1047.6386</c:v>
                </c:pt>
                <c:pt idx="1344">
                  <c:v>-1047.3735999999999</c:v>
                </c:pt>
                <c:pt idx="1345">
                  <c:v>-1047.4256</c:v>
                </c:pt>
                <c:pt idx="1346">
                  <c:v>-1047.5201999999999</c:v>
                </c:pt>
                <c:pt idx="1347">
                  <c:v>-1047.6723999999999</c:v>
                </c:pt>
                <c:pt idx="1348">
                  <c:v>-1047.7275</c:v>
                </c:pt>
                <c:pt idx="1349">
                  <c:v>-1047.9221</c:v>
                </c:pt>
                <c:pt idx="1350">
                  <c:v>-1047.7775999999999</c:v>
                </c:pt>
                <c:pt idx="1351">
                  <c:v>-1047.7265</c:v>
                </c:pt>
                <c:pt idx="1352">
                  <c:v>-1047.5038999999999</c:v>
                </c:pt>
                <c:pt idx="1353">
                  <c:v>-1047.6529</c:v>
                </c:pt>
                <c:pt idx="1354">
                  <c:v>-1048.0361</c:v>
                </c:pt>
                <c:pt idx="1355">
                  <c:v>-1048.5060000000001</c:v>
                </c:pt>
                <c:pt idx="1356">
                  <c:v>-1048.4317000000001</c:v>
                </c:pt>
                <c:pt idx="1357">
                  <c:v>-1048.6479999999999</c:v>
                </c:pt>
                <c:pt idx="1358">
                  <c:v>-1048.6665</c:v>
                </c:pt>
                <c:pt idx="1359">
                  <c:v>-1048.0309</c:v>
                </c:pt>
                <c:pt idx="1360">
                  <c:v>-1047.7482</c:v>
                </c:pt>
                <c:pt idx="1361">
                  <c:v>-1048.1162999999999</c:v>
                </c:pt>
                <c:pt idx="1362">
                  <c:v>-1047.9644000000001</c:v>
                </c:pt>
                <c:pt idx="1363">
                  <c:v>-1047.8731</c:v>
                </c:pt>
                <c:pt idx="1364">
                  <c:v>-1048.2646</c:v>
                </c:pt>
                <c:pt idx="1365">
                  <c:v>-1048.4672</c:v>
                </c:pt>
                <c:pt idx="1366">
                  <c:v>-1048.1205</c:v>
                </c:pt>
                <c:pt idx="1367">
                  <c:v>-1048.1439</c:v>
                </c:pt>
                <c:pt idx="1368">
                  <c:v>-1048.1139000000001</c:v>
                </c:pt>
                <c:pt idx="1369">
                  <c:v>-1047.9422</c:v>
                </c:pt>
                <c:pt idx="1370">
                  <c:v>-1047.9136000000001</c:v>
                </c:pt>
                <c:pt idx="1371">
                  <c:v>-1047.6523</c:v>
                </c:pt>
                <c:pt idx="1372">
                  <c:v>-1047.4211</c:v>
                </c:pt>
                <c:pt idx="1373">
                  <c:v>-1047.3883000000001</c:v>
                </c:pt>
                <c:pt idx="1374">
                  <c:v>-1047.4815000000001</c:v>
                </c:pt>
                <c:pt idx="1375">
                  <c:v>-1047.5056999999999</c:v>
                </c:pt>
                <c:pt idx="1376">
                  <c:v>-1047.6179</c:v>
                </c:pt>
                <c:pt idx="1377">
                  <c:v>-1047.6712</c:v>
                </c:pt>
                <c:pt idx="1378">
                  <c:v>-1047.4731999999999</c:v>
                </c:pt>
                <c:pt idx="1379">
                  <c:v>-1047.2829999999999</c:v>
                </c:pt>
                <c:pt idx="1380">
                  <c:v>-1047.3792000000001</c:v>
                </c:pt>
                <c:pt idx="1381">
                  <c:v>-1047.7981</c:v>
                </c:pt>
                <c:pt idx="1382">
                  <c:v>-1047.7027</c:v>
                </c:pt>
                <c:pt idx="1383">
                  <c:v>-1047.6773000000001</c:v>
                </c:pt>
                <c:pt idx="1384">
                  <c:v>-1047.8569</c:v>
                </c:pt>
                <c:pt idx="1385">
                  <c:v>-1047.3475000000001</c:v>
                </c:pt>
                <c:pt idx="1386">
                  <c:v>-1046.7876000000001</c:v>
                </c:pt>
                <c:pt idx="1387">
                  <c:v>-1047.1980000000001</c:v>
                </c:pt>
                <c:pt idx="1388">
                  <c:v>-1047.7695000000001</c:v>
                </c:pt>
                <c:pt idx="1389">
                  <c:v>-1047.7805000000001</c:v>
                </c:pt>
                <c:pt idx="1390">
                  <c:v>-1047.7753</c:v>
                </c:pt>
                <c:pt idx="1391">
                  <c:v>-1048.0351000000001</c:v>
                </c:pt>
                <c:pt idx="1392">
                  <c:v>-1048.0734</c:v>
                </c:pt>
                <c:pt idx="1393">
                  <c:v>-1047.5914</c:v>
                </c:pt>
                <c:pt idx="1394">
                  <c:v>-1047.7583999999999</c:v>
                </c:pt>
                <c:pt idx="1395">
                  <c:v>-1047.8886</c:v>
                </c:pt>
                <c:pt idx="1396">
                  <c:v>-1047.8108</c:v>
                </c:pt>
                <c:pt idx="1397">
                  <c:v>-1048.1827000000001</c:v>
                </c:pt>
                <c:pt idx="1398">
                  <c:v>-1048.3701000000001</c:v>
                </c:pt>
                <c:pt idx="1399">
                  <c:v>-1047.8575000000001</c:v>
                </c:pt>
                <c:pt idx="1400">
                  <c:v>-1047.1831999999999</c:v>
                </c:pt>
                <c:pt idx="1401">
                  <c:v>-1047.3861999999999</c:v>
                </c:pt>
                <c:pt idx="1402">
                  <c:v>-1047.7339999999999</c:v>
                </c:pt>
                <c:pt idx="1403">
                  <c:v>-1047.3116</c:v>
                </c:pt>
                <c:pt idx="1404">
                  <c:v>-1047.296</c:v>
                </c:pt>
                <c:pt idx="1405">
                  <c:v>-1047.4736</c:v>
                </c:pt>
                <c:pt idx="1406">
                  <c:v>-1047.5351000000001</c:v>
                </c:pt>
                <c:pt idx="1407">
                  <c:v>-1047.242</c:v>
                </c:pt>
                <c:pt idx="1408">
                  <c:v>-1047.1984</c:v>
                </c:pt>
                <c:pt idx="1409">
                  <c:v>-1047.8800000000001</c:v>
                </c:pt>
                <c:pt idx="1410">
                  <c:v>-1047.8517999999999</c:v>
                </c:pt>
                <c:pt idx="1411">
                  <c:v>-1047.5369000000001</c:v>
                </c:pt>
                <c:pt idx="1412">
                  <c:v>-1047.5781999999999</c:v>
                </c:pt>
                <c:pt idx="1413">
                  <c:v>-1047.6975</c:v>
                </c:pt>
                <c:pt idx="1414">
                  <c:v>-1047.0890999999999</c:v>
                </c:pt>
                <c:pt idx="1415">
                  <c:v>-1046.7854</c:v>
                </c:pt>
                <c:pt idx="1416">
                  <c:v>-1047.3223</c:v>
                </c:pt>
                <c:pt idx="1417">
                  <c:v>-1047.3559</c:v>
                </c:pt>
                <c:pt idx="1418">
                  <c:v>-1047.0866000000001</c:v>
                </c:pt>
                <c:pt idx="1419">
                  <c:v>-1047.0026</c:v>
                </c:pt>
                <c:pt idx="1420">
                  <c:v>-1046.7657999999999</c:v>
                </c:pt>
                <c:pt idx="1421">
                  <c:v>-1046.4170999999999</c:v>
                </c:pt>
                <c:pt idx="1422">
                  <c:v>-1046.2374</c:v>
                </c:pt>
                <c:pt idx="1423">
                  <c:v>-1046.3150000000001</c:v>
                </c:pt>
                <c:pt idx="1424">
                  <c:v>-1047.2596000000001</c:v>
                </c:pt>
                <c:pt idx="1425">
                  <c:v>-1047.2131999999999</c:v>
                </c:pt>
                <c:pt idx="1426">
                  <c:v>-1046.7955999999999</c:v>
                </c:pt>
                <c:pt idx="1427">
                  <c:v>-1046.8870999999999</c:v>
                </c:pt>
                <c:pt idx="1428">
                  <c:v>-1046.9135000000001</c:v>
                </c:pt>
                <c:pt idx="1429">
                  <c:v>-1046.4043999999999</c:v>
                </c:pt>
                <c:pt idx="1430">
                  <c:v>-1046.7466999999999</c:v>
                </c:pt>
                <c:pt idx="1431">
                  <c:v>-1047.27</c:v>
                </c:pt>
                <c:pt idx="1432">
                  <c:v>-1046.8687</c:v>
                </c:pt>
                <c:pt idx="1433">
                  <c:v>-1046.8209999999999</c:v>
                </c:pt>
                <c:pt idx="1434">
                  <c:v>-1047.163</c:v>
                </c:pt>
                <c:pt idx="1435">
                  <c:v>-1047.3614</c:v>
                </c:pt>
                <c:pt idx="1436">
                  <c:v>-1046.9358</c:v>
                </c:pt>
                <c:pt idx="1437">
                  <c:v>-1047.2761</c:v>
                </c:pt>
                <c:pt idx="1438">
                  <c:v>-1047.9389000000001</c:v>
                </c:pt>
                <c:pt idx="1439">
                  <c:v>-1047.164</c:v>
                </c:pt>
                <c:pt idx="1440">
                  <c:v>-1046.5436</c:v>
                </c:pt>
                <c:pt idx="1441">
                  <c:v>-1046.9455</c:v>
                </c:pt>
                <c:pt idx="1442">
                  <c:v>-1046.4888000000001</c:v>
                </c:pt>
                <c:pt idx="1443">
                  <c:v>-1045.8017</c:v>
                </c:pt>
                <c:pt idx="1444">
                  <c:v>-1046.4731999999999</c:v>
                </c:pt>
                <c:pt idx="1445">
                  <c:v>-1047.3975</c:v>
                </c:pt>
                <c:pt idx="1446">
                  <c:v>-1047.3100999999999</c:v>
                </c:pt>
                <c:pt idx="1447">
                  <c:v>-1047.1675</c:v>
                </c:pt>
                <c:pt idx="1448">
                  <c:v>-1047.6024</c:v>
                </c:pt>
                <c:pt idx="1449">
                  <c:v>-1047.2717</c:v>
                </c:pt>
                <c:pt idx="1450">
                  <c:v>-1046.7255</c:v>
                </c:pt>
                <c:pt idx="1451">
                  <c:v>-1047.0972999999999</c:v>
                </c:pt>
                <c:pt idx="1452">
                  <c:v>-1047.732</c:v>
                </c:pt>
                <c:pt idx="1453">
                  <c:v>-1047.6175000000001</c:v>
                </c:pt>
                <c:pt idx="1454">
                  <c:v>-1047.5256999999999</c:v>
                </c:pt>
                <c:pt idx="1455">
                  <c:v>-1047.8178</c:v>
                </c:pt>
                <c:pt idx="1456">
                  <c:v>-1047.7566999999999</c:v>
                </c:pt>
                <c:pt idx="1457">
                  <c:v>-1047.7093</c:v>
                </c:pt>
                <c:pt idx="1458">
                  <c:v>-1047.9271000000001</c:v>
                </c:pt>
                <c:pt idx="1459">
                  <c:v>-1047.9259999999999</c:v>
                </c:pt>
                <c:pt idx="1460">
                  <c:v>-1047.7988</c:v>
                </c:pt>
                <c:pt idx="1461">
                  <c:v>-1047.5473</c:v>
                </c:pt>
                <c:pt idx="1462">
                  <c:v>-1047.2843</c:v>
                </c:pt>
                <c:pt idx="1463">
                  <c:v>-1047.3842</c:v>
                </c:pt>
                <c:pt idx="1464">
                  <c:v>-1047.3668</c:v>
                </c:pt>
                <c:pt idx="1465">
                  <c:v>-1047.5383999999999</c:v>
                </c:pt>
                <c:pt idx="1466">
                  <c:v>-1047.5501999999999</c:v>
                </c:pt>
                <c:pt idx="1467">
                  <c:v>-1047.5913</c:v>
                </c:pt>
                <c:pt idx="1468">
                  <c:v>-1047.6883</c:v>
                </c:pt>
                <c:pt idx="1469">
                  <c:v>-1047.2125000000001</c:v>
                </c:pt>
                <c:pt idx="1470">
                  <c:v>-1046.838</c:v>
                </c:pt>
                <c:pt idx="1471">
                  <c:v>-1047.021</c:v>
                </c:pt>
                <c:pt idx="1472">
                  <c:v>-1047.0809999999999</c:v>
                </c:pt>
                <c:pt idx="1473">
                  <c:v>-1047.1419000000001</c:v>
                </c:pt>
                <c:pt idx="1474">
                  <c:v>-1047.3506</c:v>
                </c:pt>
                <c:pt idx="1475">
                  <c:v>-1047.6609000000001</c:v>
                </c:pt>
                <c:pt idx="1476">
                  <c:v>-1047.3062</c:v>
                </c:pt>
                <c:pt idx="1477">
                  <c:v>-1047.0350000000001</c:v>
                </c:pt>
                <c:pt idx="1478">
                  <c:v>-1046.6664000000001</c:v>
                </c:pt>
                <c:pt idx="1479">
                  <c:v>-1046.876</c:v>
                </c:pt>
                <c:pt idx="1480">
                  <c:v>-1047.1592000000001</c:v>
                </c:pt>
                <c:pt idx="1481">
                  <c:v>-1046.9670000000001</c:v>
                </c:pt>
                <c:pt idx="1482">
                  <c:v>-1047.6759999999999</c:v>
                </c:pt>
                <c:pt idx="1483">
                  <c:v>-1047.5455999999999</c:v>
                </c:pt>
                <c:pt idx="1484">
                  <c:v>-1047.3457000000001</c:v>
                </c:pt>
                <c:pt idx="1485">
                  <c:v>-1047.694</c:v>
                </c:pt>
                <c:pt idx="1486">
                  <c:v>-1047.4594</c:v>
                </c:pt>
                <c:pt idx="1487">
                  <c:v>-1046.5818999999999</c:v>
                </c:pt>
                <c:pt idx="1488">
                  <c:v>-1046.8081</c:v>
                </c:pt>
                <c:pt idx="1489">
                  <c:v>-1047.5188000000001</c:v>
                </c:pt>
                <c:pt idx="1490">
                  <c:v>-1047.5626999999999</c:v>
                </c:pt>
                <c:pt idx="1491">
                  <c:v>-1047.6344999999999</c:v>
                </c:pt>
                <c:pt idx="1492">
                  <c:v>-1048.1420000000001</c:v>
                </c:pt>
                <c:pt idx="1493">
                  <c:v>-1047.9939999999999</c:v>
                </c:pt>
                <c:pt idx="1494">
                  <c:v>-1047.5173</c:v>
                </c:pt>
                <c:pt idx="1495">
                  <c:v>-1047.8822</c:v>
                </c:pt>
                <c:pt idx="1496">
                  <c:v>-1047.7365</c:v>
                </c:pt>
                <c:pt idx="1497">
                  <c:v>-1047.2945</c:v>
                </c:pt>
                <c:pt idx="1498">
                  <c:v>-1047.4554000000001</c:v>
                </c:pt>
                <c:pt idx="1499">
                  <c:v>-1047.8235</c:v>
                </c:pt>
                <c:pt idx="1500">
                  <c:v>-1047.7773999999999</c:v>
                </c:pt>
                <c:pt idx="1501">
                  <c:v>-1047.6519000000001</c:v>
                </c:pt>
                <c:pt idx="1502">
                  <c:v>-1048.239</c:v>
                </c:pt>
                <c:pt idx="1503">
                  <c:v>-1048.5820000000001</c:v>
                </c:pt>
                <c:pt idx="1504">
                  <c:v>-1048.269</c:v>
                </c:pt>
                <c:pt idx="1505">
                  <c:v>-1047.9857</c:v>
                </c:pt>
                <c:pt idx="1506">
                  <c:v>-1048.0218</c:v>
                </c:pt>
                <c:pt idx="1507">
                  <c:v>-1047.8562999999999</c:v>
                </c:pt>
                <c:pt idx="1508">
                  <c:v>-1047.4555</c:v>
                </c:pt>
                <c:pt idx="1509">
                  <c:v>-1047.6388999999999</c:v>
                </c:pt>
                <c:pt idx="1510">
                  <c:v>-1048.1325999999999</c:v>
                </c:pt>
                <c:pt idx="1511">
                  <c:v>-1047.9929999999999</c:v>
                </c:pt>
                <c:pt idx="1512">
                  <c:v>-1047.8510000000001</c:v>
                </c:pt>
                <c:pt idx="1513">
                  <c:v>-1048.2673</c:v>
                </c:pt>
                <c:pt idx="1514">
                  <c:v>-1047.8123000000001</c:v>
                </c:pt>
                <c:pt idx="1515">
                  <c:v>-1047.3732</c:v>
                </c:pt>
                <c:pt idx="1516">
                  <c:v>-1047.4884</c:v>
                </c:pt>
                <c:pt idx="1517">
                  <c:v>-1047.5618999999999</c:v>
                </c:pt>
                <c:pt idx="1518">
                  <c:v>-1047.4822999999999</c:v>
                </c:pt>
                <c:pt idx="1519">
                  <c:v>-1047.6822999999999</c:v>
                </c:pt>
                <c:pt idx="1520">
                  <c:v>-1047.8440000000001</c:v>
                </c:pt>
                <c:pt idx="1521">
                  <c:v>-1047.6095</c:v>
                </c:pt>
                <c:pt idx="1522">
                  <c:v>-1047.5459000000001</c:v>
                </c:pt>
                <c:pt idx="1523">
                  <c:v>-1048.0088000000001</c:v>
                </c:pt>
                <c:pt idx="1524">
                  <c:v>-1047.8859</c:v>
                </c:pt>
                <c:pt idx="1525">
                  <c:v>-1047.7295999999999</c:v>
                </c:pt>
                <c:pt idx="1526">
                  <c:v>-1048.0702000000001</c:v>
                </c:pt>
                <c:pt idx="1527">
                  <c:v>-1048.1318000000001</c:v>
                </c:pt>
                <c:pt idx="1528">
                  <c:v>-1047.5150000000001</c:v>
                </c:pt>
                <c:pt idx="1529">
                  <c:v>-1047.5438999999999</c:v>
                </c:pt>
                <c:pt idx="1530">
                  <c:v>-1048.0899999999999</c:v>
                </c:pt>
                <c:pt idx="1531">
                  <c:v>-1047.7348999999999</c:v>
                </c:pt>
                <c:pt idx="1532">
                  <c:v>-1047.4998000000001</c:v>
                </c:pt>
                <c:pt idx="1533">
                  <c:v>-1047.8970999999999</c:v>
                </c:pt>
                <c:pt idx="1534">
                  <c:v>-1047.6451</c:v>
                </c:pt>
                <c:pt idx="1535">
                  <c:v>-1047.346</c:v>
                </c:pt>
                <c:pt idx="1536">
                  <c:v>-1047.4571000000001</c:v>
                </c:pt>
                <c:pt idx="1537">
                  <c:v>-1047.7173</c:v>
                </c:pt>
                <c:pt idx="1538">
                  <c:v>-1047.2853</c:v>
                </c:pt>
                <c:pt idx="1539">
                  <c:v>-1047.2778000000001</c:v>
                </c:pt>
                <c:pt idx="1540">
                  <c:v>-1047.2597000000001</c:v>
                </c:pt>
                <c:pt idx="1541">
                  <c:v>-1046.904</c:v>
                </c:pt>
                <c:pt idx="1542">
                  <c:v>-1047.0193999999999</c:v>
                </c:pt>
                <c:pt idx="1543">
                  <c:v>-1047.1447000000001</c:v>
                </c:pt>
                <c:pt idx="1544">
                  <c:v>-1047.4848</c:v>
                </c:pt>
                <c:pt idx="1545">
                  <c:v>-1047.3545999999999</c:v>
                </c:pt>
                <c:pt idx="1546">
                  <c:v>-1047.4978000000001</c:v>
                </c:pt>
                <c:pt idx="1547">
                  <c:v>-1047.6174000000001</c:v>
                </c:pt>
                <c:pt idx="1548">
                  <c:v>-1047.3453</c:v>
                </c:pt>
                <c:pt idx="1549">
                  <c:v>-1048.1871000000001</c:v>
                </c:pt>
                <c:pt idx="1550">
                  <c:v>-1048.489</c:v>
                </c:pt>
                <c:pt idx="1551">
                  <c:v>-1048.1122</c:v>
                </c:pt>
                <c:pt idx="1552">
                  <c:v>-1047.7768000000001</c:v>
                </c:pt>
                <c:pt idx="1553">
                  <c:v>-1047.6568</c:v>
                </c:pt>
                <c:pt idx="1554">
                  <c:v>-1047.3338000000001</c:v>
                </c:pt>
                <c:pt idx="1555">
                  <c:v>-1046.7082</c:v>
                </c:pt>
                <c:pt idx="1556">
                  <c:v>-1046.9583</c:v>
                </c:pt>
                <c:pt idx="1557">
                  <c:v>-1047.2832000000001</c:v>
                </c:pt>
                <c:pt idx="1558">
                  <c:v>-1047.2704000000001</c:v>
                </c:pt>
                <c:pt idx="1559">
                  <c:v>-1047.0346</c:v>
                </c:pt>
                <c:pt idx="1560">
                  <c:v>-1047.2061000000001</c:v>
                </c:pt>
                <c:pt idx="1561">
                  <c:v>-1046.9788000000001</c:v>
                </c:pt>
                <c:pt idx="1562">
                  <c:v>-1046.6425999999999</c:v>
                </c:pt>
                <c:pt idx="1563">
                  <c:v>-1046.7992999999999</c:v>
                </c:pt>
                <c:pt idx="1564">
                  <c:v>-1046.9852000000001</c:v>
                </c:pt>
                <c:pt idx="1565">
                  <c:v>-1046.7722000000001</c:v>
                </c:pt>
                <c:pt idx="1566">
                  <c:v>-1047.2418</c:v>
                </c:pt>
                <c:pt idx="1567">
                  <c:v>-1047.5582999999999</c:v>
                </c:pt>
                <c:pt idx="1568">
                  <c:v>-1047.1934000000001</c:v>
                </c:pt>
                <c:pt idx="1569">
                  <c:v>-1047.0422000000001</c:v>
                </c:pt>
                <c:pt idx="1570">
                  <c:v>-1047.8304000000001</c:v>
                </c:pt>
                <c:pt idx="1571">
                  <c:v>-1047.8699999999999</c:v>
                </c:pt>
                <c:pt idx="1572">
                  <c:v>-1047.5454999999999</c:v>
                </c:pt>
                <c:pt idx="1573">
                  <c:v>-1047.9289000000001</c:v>
                </c:pt>
                <c:pt idx="1574">
                  <c:v>-1047.5816</c:v>
                </c:pt>
                <c:pt idx="1575">
                  <c:v>-1047.4177999999999</c:v>
                </c:pt>
                <c:pt idx="1576">
                  <c:v>-1047.4983</c:v>
                </c:pt>
                <c:pt idx="1577">
                  <c:v>-1047.5550000000001</c:v>
                </c:pt>
                <c:pt idx="1578">
                  <c:v>-1047.2808</c:v>
                </c:pt>
                <c:pt idx="1579">
                  <c:v>-1047.3623</c:v>
                </c:pt>
                <c:pt idx="1580">
                  <c:v>-1047.4882</c:v>
                </c:pt>
                <c:pt idx="1581">
                  <c:v>-1047.3671999999999</c:v>
                </c:pt>
                <c:pt idx="1582">
                  <c:v>-1047.0734</c:v>
                </c:pt>
                <c:pt idx="1583">
                  <c:v>-1047.4467999999999</c:v>
                </c:pt>
                <c:pt idx="1584">
                  <c:v>-1047.5398</c:v>
                </c:pt>
                <c:pt idx="1585">
                  <c:v>-1047.0868</c:v>
                </c:pt>
                <c:pt idx="1586">
                  <c:v>-1047.3341</c:v>
                </c:pt>
                <c:pt idx="1587">
                  <c:v>-1047.1379999999999</c:v>
                </c:pt>
                <c:pt idx="1588">
                  <c:v>-1046.7865999999999</c:v>
                </c:pt>
                <c:pt idx="1589">
                  <c:v>-1046.9332999999999</c:v>
                </c:pt>
                <c:pt idx="1590">
                  <c:v>-1047.2222999999999</c:v>
                </c:pt>
                <c:pt idx="1591">
                  <c:v>-1047.3226999999999</c:v>
                </c:pt>
                <c:pt idx="1592">
                  <c:v>-1047.3389999999999</c:v>
                </c:pt>
                <c:pt idx="1593">
                  <c:v>-1047.6271999999999</c:v>
                </c:pt>
                <c:pt idx="1594">
                  <c:v>-1047.6374000000001</c:v>
                </c:pt>
                <c:pt idx="1595">
                  <c:v>-1047.5682999999999</c:v>
                </c:pt>
                <c:pt idx="1596">
                  <c:v>-1047.5414000000001</c:v>
                </c:pt>
                <c:pt idx="1597">
                  <c:v>-1047.6147000000001</c:v>
                </c:pt>
                <c:pt idx="1598">
                  <c:v>-1047.4585</c:v>
                </c:pt>
                <c:pt idx="1599">
                  <c:v>-1047.3884</c:v>
                </c:pt>
                <c:pt idx="1600">
                  <c:v>-1047.2692</c:v>
                </c:pt>
                <c:pt idx="1601">
                  <c:v>-1047.5603000000001</c:v>
                </c:pt>
                <c:pt idx="1602">
                  <c:v>-1047.6276</c:v>
                </c:pt>
                <c:pt idx="1603">
                  <c:v>-1047.4353000000001</c:v>
                </c:pt>
                <c:pt idx="1604">
                  <c:v>-1047.4204999999999</c:v>
                </c:pt>
                <c:pt idx="1605">
                  <c:v>-1047.7952</c:v>
                </c:pt>
                <c:pt idx="1606">
                  <c:v>-1047.4884999999999</c:v>
                </c:pt>
                <c:pt idx="1607">
                  <c:v>-1047.5006000000001</c:v>
                </c:pt>
                <c:pt idx="1608">
                  <c:v>-1047.5236</c:v>
                </c:pt>
                <c:pt idx="1609">
                  <c:v>-1047.7134000000001</c:v>
                </c:pt>
                <c:pt idx="1610">
                  <c:v>-1047.798</c:v>
                </c:pt>
                <c:pt idx="1611">
                  <c:v>-1047.5337999999999</c:v>
                </c:pt>
                <c:pt idx="1612">
                  <c:v>-1047.5594000000001</c:v>
                </c:pt>
                <c:pt idx="1613">
                  <c:v>-1047.2665999999999</c:v>
                </c:pt>
                <c:pt idx="1614">
                  <c:v>-1046.8055999999999</c:v>
                </c:pt>
                <c:pt idx="1615">
                  <c:v>-1046.3896</c:v>
                </c:pt>
                <c:pt idx="1616">
                  <c:v>-1046.3896</c:v>
                </c:pt>
                <c:pt idx="1617">
                  <c:v>-1046.8479</c:v>
                </c:pt>
                <c:pt idx="1618">
                  <c:v>-1046.9784999999999</c:v>
                </c:pt>
                <c:pt idx="1619">
                  <c:v>-1047.1192000000001</c:v>
                </c:pt>
                <c:pt idx="1620">
                  <c:v>-1047.2782</c:v>
                </c:pt>
                <c:pt idx="1621">
                  <c:v>-1047.5051000000001</c:v>
                </c:pt>
                <c:pt idx="1622">
                  <c:v>-1047.4621</c:v>
                </c:pt>
                <c:pt idx="1623">
                  <c:v>-1047.5595000000001</c:v>
                </c:pt>
                <c:pt idx="1624">
                  <c:v>-1047.5201</c:v>
                </c:pt>
                <c:pt idx="1625">
                  <c:v>-1047.6650999999999</c:v>
                </c:pt>
                <c:pt idx="1626">
                  <c:v>-1047.8703</c:v>
                </c:pt>
                <c:pt idx="1627">
                  <c:v>-1047.4404</c:v>
                </c:pt>
                <c:pt idx="1628">
                  <c:v>-1047.7634</c:v>
                </c:pt>
                <c:pt idx="1629">
                  <c:v>-1047.7376999999999</c:v>
                </c:pt>
                <c:pt idx="1630">
                  <c:v>-1047.549</c:v>
                </c:pt>
                <c:pt idx="1631">
                  <c:v>-1047.2097000000001</c:v>
                </c:pt>
                <c:pt idx="1632">
                  <c:v>-1047.2367999999999</c:v>
                </c:pt>
                <c:pt idx="1633">
                  <c:v>-1047.2983999999999</c:v>
                </c:pt>
                <c:pt idx="1634">
                  <c:v>-1047.0521000000001</c:v>
                </c:pt>
                <c:pt idx="1635">
                  <c:v>-1047.1493</c:v>
                </c:pt>
                <c:pt idx="1636">
                  <c:v>-1047.6603</c:v>
                </c:pt>
                <c:pt idx="1637">
                  <c:v>-1047.6094000000001</c:v>
                </c:pt>
                <c:pt idx="1638">
                  <c:v>-1047.5297</c:v>
                </c:pt>
                <c:pt idx="1639">
                  <c:v>-1047.8520000000001</c:v>
                </c:pt>
                <c:pt idx="1640">
                  <c:v>-1047.5838000000001</c:v>
                </c:pt>
                <c:pt idx="1641">
                  <c:v>-1047.1398999999999</c:v>
                </c:pt>
                <c:pt idx="1642">
                  <c:v>-1047.1489999999999</c:v>
                </c:pt>
                <c:pt idx="1643">
                  <c:v>-1047.6612</c:v>
                </c:pt>
                <c:pt idx="1644">
                  <c:v>-1047.3648000000001</c:v>
                </c:pt>
                <c:pt idx="1645">
                  <c:v>-1047.3889999999999</c:v>
                </c:pt>
                <c:pt idx="1646">
                  <c:v>-1047.7650000000001</c:v>
                </c:pt>
                <c:pt idx="1647">
                  <c:v>-1047.5716</c:v>
                </c:pt>
                <c:pt idx="1648">
                  <c:v>-1047.0762999999999</c:v>
                </c:pt>
                <c:pt idx="1649">
                  <c:v>-1047.2831000000001</c:v>
                </c:pt>
                <c:pt idx="1650">
                  <c:v>-1047.4817</c:v>
                </c:pt>
                <c:pt idx="1651">
                  <c:v>-1047.0304000000001</c:v>
                </c:pt>
                <c:pt idx="1652">
                  <c:v>-1046.6152</c:v>
                </c:pt>
                <c:pt idx="1653">
                  <c:v>-1047.1606999999999</c:v>
                </c:pt>
                <c:pt idx="1654">
                  <c:v>-1047.1854000000001</c:v>
                </c:pt>
                <c:pt idx="1655">
                  <c:v>-1046.7174</c:v>
                </c:pt>
                <c:pt idx="1656">
                  <c:v>-1046.8978</c:v>
                </c:pt>
                <c:pt idx="1657">
                  <c:v>-1047.4906000000001</c:v>
                </c:pt>
                <c:pt idx="1658">
                  <c:v>-1047.9993999999999</c:v>
                </c:pt>
                <c:pt idx="1659">
                  <c:v>-1047.7801999999999</c:v>
                </c:pt>
                <c:pt idx="1660">
                  <c:v>-1047.4467999999999</c:v>
                </c:pt>
                <c:pt idx="1661">
                  <c:v>-1047.7247</c:v>
                </c:pt>
                <c:pt idx="1662">
                  <c:v>-1047.8035</c:v>
                </c:pt>
                <c:pt idx="1663">
                  <c:v>-1047.5788</c:v>
                </c:pt>
                <c:pt idx="1664">
                  <c:v>-1047.4943000000001</c:v>
                </c:pt>
                <c:pt idx="1665">
                  <c:v>-1047.9964</c:v>
                </c:pt>
                <c:pt idx="1666">
                  <c:v>-1047.9807000000001</c:v>
                </c:pt>
                <c:pt idx="1667">
                  <c:v>-1047.5694000000001</c:v>
                </c:pt>
                <c:pt idx="1668">
                  <c:v>-1047.9992999999999</c:v>
                </c:pt>
                <c:pt idx="1669">
                  <c:v>-1048.2019</c:v>
                </c:pt>
                <c:pt idx="1670">
                  <c:v>-1047.8619000000001</c:v>
                </c:pt>
                <c:pt idx="1671">
                  <c:v>-1047.7066</c:v>
                </c:pt>
                <c:pt idx="1672">
                  <c:v>-1047.6547</c:v>
                </c:pt>
                <c:pt idx="1673">
                  <c:v>-1047.6744000000001</c:v>
                </c:pt>
                <c:pt idx="1674">
                  <c:v>-1047.8009999999999</c:v>
                </c:pt>
                <c:pt idx="1675">
                  <c:v>-1048.0374999999999</c:v>
                </c:pt>
                <c:pt idx="1676">
                  <c:v>-1048.1443999999999</c:v>
                </c:pt>
                <c:pt idx="1677">
                  <c:v>-1048.2147</c:v>
                </c:pt>
                <c:pt idx="1678">
                  <c:v>-1048.0342000000001</c:v>
                </c:pt>
                <c:pt idx="1679">
                  <c:v>-1047.6320000000001</c:v>
                </c:pt>
                <c:pt idx="1680">
                  <c:v>-1047.8157000000001</c:v>
                </c:pt>
                <c:pt idx="1681">
                  <c:v>-1047.9351999999999</c:v>
                </c:pt>
                <c:pt idx="1682">
                  <c:v>-1048.0941</c:v>
                </c:pt>
                <c:pt idx="1683">
                  <c:v>-1048.172</c:v>
                </c:pt>
                <c:pt idx="1684">
                  <c:v>-1047.9650999999999</c:v>
                </c:pt>
                <c:pt idx="1685">
                  <c:v>-1047.7212</c:v>
                </c:pt>
                <c:pt idx="1686">
                  <c:v>-1047.2771</c:v>
                </c:pt>
                <c:pt idx="1687">
                  <c:v>-1047.0352</c:v>
                </c:pt>
                <c:pt idx="1688">
                  <c:v>-1047.1767</c:v>
                </c:pt>
                <c:pt idx="1689">
                  <c:v>-1046.9992999999999</c:v>
                </c:pt>
                <c:pt idx="1690">
                  <c:v>-1046.8443</c:v>
                </c:pt>
                <c:pt idx="1691">
                  <c:v>-1046.7547999999999</c:v>
                </c:pt>
                <c:pt idx="1692">
                  <c:v>-1047.1911</c:v>
                </c:pt>
                <c:pt idx="1693">
                  <c:v>-1047.4299000000001</c:v>
                </c:pt>
                <c:pt idx="1694">
                  <c:v>-1047.4083000000001</c:v>
                </c:pt>
                <c:pt idx="1695">
                  <c:v>-1048.0449000000001</c:v>
                </c:pt>
                <c:pt idx="1696">
                  <c:v>-1048.3928000000001</c:v>
                </c:pt>
                <c:pt idx="1697">
                  <c:v>-1047.9165</c:v>
                </c:pt>
                <c:pt idx="1698">
                  <c:v>-1047.4563000000001</c:v>
                </c:pt>
                <c:pt idx="1699">
                  <c:v>-1047.6047000000001</c:v>
                </c:pt>
                <c:pt idx="1700">
                  <c:v>-1047.7603999999999</c:v>
                </c:pt>
                <c:pt idx="1701">
                  <c:v>-1047.4327000000001</c:v>
                </c:pt>
                <c:pt idx="1702">
                  <c:v>-1047.8462999999999</c:v>
                </c:pt>
                <c:pt idx="1703">
                  <c:v>-1048.3139000000001</c:v>
                </c:pt>
                <c:pt idx="1704">
                  <c:v>-1047.9865</c:v>
                </c:pt>
                <c:pt idx="1705">
                  <c:v>-1047.1511</c:v>
                </c:pt>
                <c:pt idx="1706">
                  <c:v>-1047.5775000000001</c:v>
                </c:pt>
                <c:pt idx="1707">
                  <c:v>-1047.3009</c:v>
                </c:pt>
                <c:pt idx="1708">
                  <c:v>-1046.8440000000001</c:v>
                </c:pt>
                <c:pt idx="1709">
                  <c:v>-1047.327</c:v>
                </c:pt>
                <c:pt idx="1710">
                  <c:v>-1047.5332000000001</c:v>
                </c:pt>
                <c:pt idx="1711">
                  <c:v>-1047.2481</c:v>
                </c:pt>
                <c:pt idx="1712">
                  <c:v>-1047.2256</c:v>
                </c:pt>
                <c:pt idx="1713">
                  <c:v>-1047.7376999999999</c:v>
                </c:pt>
                <c:pt idx="1714">
                  <c:v>-1047.9168999999999</c:v>
                </c:pt>
                <c:pt idx="1715">
                  <c:v>-1047.8206</c:v>
                </c:pt>
                <c:pt idx="1716">
                  <c:v>-1047.6827000000001</c:v>
                </c:pt>
                <c:pt idx="1717">
                  <c:v>-1047.7002</c:v>
                </c:pt>
                <c:pt idx="1718">
                  <c:v>-1047.1067</c:v>
                </c:pt>
                <c:pt idx="1719">
                  <c:v>-1046.4848999999999</c:v>
                </c:pt>
                <c:pt idx="1720">
                  <c:v>-1046.7174</c:v>
                </c:pt>
                <c:pt idx="1721">
                  <c:v>-1047.2434000000001</c:v>
                </c:pt>
                <c:pt idx="1722">
                  <c:v>-1047.4521999999999</c:v>
                </c:pt>
                <c:pt idx="1723">
                  <c:v>-1047.9591</c:v>
                </c:pt>
                <c:pt idx="1724">
                  <c:v>-1048.6683</c:v>
                </c:pt>
                <c:pt idx="1725">
                  <c:v>-1048.2726</c:v>
                </c:pt>
                <c:pt idx="1726">
                  <c:v>-1047.5386000000001</c:v>
                </c:pt>
                <c:pt idx="1727">
                  <c:v>-1047.1604</c:v>
                </c:pt>
                <c:pt idx="1728">
                  <c:v>-1047.5395000000001</c:v>
                </c:pt>
                <c:pt idx="1729">
                  <c:v>-1047.2836</c:v>
                </c:pt>
                <c:pt idx="1730">
                  <c:v>-1047.2153000000001</c:v>
                </c:pt>
                <c:pt idx="1731">
                  <c:v>-1048.0143</c:v>
                </c:pt>
                <c:pt idx="1732">
                  <c:v>-1048.2568000000001</c:v>
                </c:pt>
                <c:pt idx="1733">
                  <c:v>-1047.4930999999999</c:v>
                </c:pt>
                <c:pt idx="1734">
                  <c:v>-1046.5600999999999</c:v>
                </c:pt>
                <c:pt idx="1735">
                  <c:v>-1046.5698</c:v>
                </c:pt>
                <c:pt idx="1736">
                  <c:v>-1046.5128</c:v>
                </c:pt>
                <c:pt idx="1737">
                  <c:v>-1046.5817</c:v>
                </c:pt>
                <c:pt idx="1738">
                  <c:v>-1047.5694000000001</c:v>
                </c:pt>
                <c:pt idx="1739">
                  <c:v>-1048.1749</c:v>
                </c:pt>
                <c:pt idx="1740">
                  <c:v>-1047.8085000000001</c:v>
                </c:pt>
                <c:pt idx="1741">
                  <c:v>-1047.7946999999999</c:v>
                </c:pt>
                <c:pt idx="1742">
                  <c:v>-1047.7164</c:v>
                </c:pt>
                <c:pt idx="1743">
                  <c:v>-1047.3810000000001</c:v>
                </c:pt>
                <c:pt idx="1744">
                  <c:v>-1047.3049000000001</c:v>
                </c:pt>
                <c:pt idx="1745">
                  <c:v>-1047.4849999999999</c:v>
                </c:pt>
                <c:pt idx="1746">
                  <c:v>-1047.6365000000001</c:v>
                </c:pt>
                <c:pt idx="1747">
                  <c:v>-1047.4813999999999</c:v>
                </c:pt>
                <c:pt idx="1748">
                  <c:v>-1047.5345</c:v>
                </c:pt>
                <c:pt idx="1749">
                  <c:v>-1047.7784999999999</c:v>
                </c:pt>
                <c:pt idx="1750">
                  <c:v>-1047.9453000000001</c:v>
                </c:pt>
                <c:pt idx="1751">
                  <c:v>-1047.7720999999999</c:v>
                </c:pt>
                <c:pt idx="1752">
                  <c:v>-1047.7247</c:v>
                </c:pt>
                <c:pt idx="1753">
                  <c:v>-1047.981</c:v>
                </c:pt>
                <c:pt idx="1754">
                  <c:v>-1047.9010000000001</c:v>
                </c:pt>
                <c:pt idx="1755">
                  <c:v>-1047.6643999999999</c:v>
                </c:pt>
                <c:pt idx="1756">
                  <c:v>-1047.4733000000001</c:v>
                </c:pt>
                <c:pt idx="1757">
                  <c:v>-1047.7539999999999</c:v>
                </c:pt>
                <c:pt idx="1758">
                  <c:v>-1047.3911000000001</c:v>
                </c:pt>
                <c:pt idx="1759">
                  <c:v>-1047.3954000000001</c:v>
                </c:pt>
                <c:pt idx="1760">
                  <c:v>-1047.5614</c:v>
                </c:pt>
                <c:pt idx="1761">
                  <c:v>-1047.2203</c:v>
                </c:pt>
                <c:pt idx="1762">
                  <c:v>-1046.9408000000001</c:v>
                </c:pt>
                <c:pt idx="1763">
                  <c:v>-1047.0451</c:v>
                </c:pt>
                <c:pt idx="1764">
                  <c:v>-1047.3251</c:v>
                </c:pt>
                <c:pt idx="1765">
                  <c:v>-1047.1666</c:v>
                </c:pt>
                <c:pt idx="1766">
                  <c:v>-1047.2132999999999</c:v>
                </c:pt>
                <c:pt idx="1767">
                  <c:v>-1047.4802999999999</c:v>
                </c:pt>
                <c:pt idx="1768">
                  <c:v>-1047.2029</c:v>
                </c:pt>
                <c:pt idx="1769">
                  <c:v>-1047.1576</c:v>
                </c:pt>
                <c:pt idx="1770">
                  <c:v>-1047.4934000000001</c:v>
                </c:pt>
                <c:pt idx="1771">
                  <c:v>-1047.6905999999999</c:v>
                </c:pt>
                <c:pt idx="1772">
                  <c:v>-1047.6438000000001</c:v>
                </c:pt>
                <c:pt idx="1773">
                  <c:v>-1047.682</c:v>
                </c:pt>
                <c:pt idx="1774">
                  <c:v>-1047.5282999999999</c:v>
                </c:pt>
                <c:pt idx="1775">
                  <c:v>-1047.2737</c:v>
                </c:pt>
                <c:pt idx="1776">
                  <c:v>-1047.6741</c:v>
                </c:pt>
                <c:pt idx="1777">
                  <c:v>-1047.9889000000001</c:v>
                </c:pt>
                <c:pt idx="1778">
                  <c:v>-1047.8846000000001</c:v>
                </c:pt>
                <c:pt idx="1779">
                  <c:v>-1047.8281999999999</c:v>
                </c:pt>
                <c:pt idx="1780">
                  <c:v>-1048.1181999999999</c:v>
                </c:pt>
                <c:pt idx="1781">
                  <c:v>-1047.6636000000001</c:v>
                </c:pt>
                <c:pt idx="1782">
                  <c:v>-1047.4378999999999</c:v>
                </c:pt>
                <c:pt idx="1783">
                  <c:v>-1048.0205000000001</c:v>
                </c:pt>
                <c:pt idx="1784">
                  <c:v>-1048.2189000000001</c:v>
                </c:pt>
                <c:pt idx="1785">
                  <c:v>-1047.9677999999999</c:v>
                </c:pt>
                <c:pt idx="1786">
                  <c:v>-1048.2207000000001</c:v>
                </c:pt>
                <c:pt idx="1787">
                  <c:v>-1048.4133999999999</c:v>
                </c:pt>
                <c:pt idx="1788">
                  <c:v>-1047.9228000000001</c:v>
                </c:pt>
                <c:pt idx="1789">
                  <c:v>-1047.6003000000001</c:v>
                </c:pt>
                <c:pt idx="1790">
                  <c:v>-1048.2098000000001</c:v>
                </c:pt>
                <c:pt idx="1791">
                  <c:v>-1047.9621999999999</c:v>
                </c:pt>
                <c:pt idx="1792">
                  <c:v>-1047.4875</c:v>
                </c:pt>
                <c:pt idx="1793">
                  <c:v>-1048.0909999999999</c:v>
                </c:pt>
                <c:pt idx="1794">
                  <c:v>-1048.4682</c:v>
                </c:pt>
                <c:pt idx="1795">
                  <c:v>-1048.0989999999999</c:v>
                </c:pt>
                <c:pt idx="1796">
                  <c:v>-1047.8168000000001</c:v>
                </c:pt>
                <c:pt idx="1797">
                  <c:v>-1048.3369</c:v>
                </c:pt>
                <c:pt idx="1798">
                  <c:v>-1047.9565</c:v>
                </c:pt>
                <c:pt idx="1799">
                  <c:v>-1047.5201999999999</c:v>
                </c:pt>
                <c:pt idx="1800">
                  <c:v>-1047.7978000000001</c:v>
                </c:pt>
                <c:pt idx="1801">
                  <c:v>-1048.0459000000001</c:v>
                </c:pt>
                <c:pt idx="1802">
                  <c:v>-1047.7791</c:v>
                </c:pt>
                <c:pt idx="1803">
                  <c:v>-1047.6762000000001</c:v>
                </c:pt>
                <c:pt idx="1804">
                  <c:v>-1047.6352999999999</c:v>
                </c:pt>
                <c:pt idx="1805">
                  <c:v>-1047.4809</c:v>
                </c:pt>
                <c:pt idx="1806">
                  <c:v>-1047.6002000000001</c:v>
                </c:pt>
                <c:pt idx="1807">
                  <c:v>-1047.6849999999999</c:v>
                </c:pt>
                <c:pt idx="1808">
                  <c:v>-1047.6581000000001</c:v>
                </c:pt>
                <c:pt idx="1809">
                  <c:v>-1047.7058999999999</c:v>
                </c:pt>
                <c:pt idx="1810">
                  <c:v>-1048.0126</c:v>
                </c:pt>
                <c:pt idx="1811">
                  <c:v>-1047.7809999999999</c:v>
                </c:pt>
                <c:pt idx="1812">
                  <c:v>-1047.5207</c:v>
                </c:pt>
                <c:pt idx="1813">
                  <c:v>-1047.9771000000001</c:v>
                </c:pt>
                <c:pt idx="1814">
                  <c:v>-1047.8403000000001</c:v>
                </c:pt>
                <c:pt idx="1815">
                  <c:v>-1047.4594999999999</c:v>
                </c:pt>
                <c:pt idx="1816">
                  <c:v>-1047.5903000000001</c:v>
                </c:pt>
                <c:pt idx="1817">
                  <c:v>-1047.9597000000001</c:v>
                </c:pt>
                <c:pt idx="1818">
                  <c:v>-1047.6673000000001</c:v>
                </c:pt>
                <c:pt idx="1819">
                  <c:v>-1047.4462000000001</c:v>
                </c:pt>
                <c:pt idx="1820">
                  <c:v>-1047.9018000000001</c:v>
                </c:pt>
                <c:pt idx="1821">
                  <c:v>-1047.7945999999999</c:v>
                </c:pt>
                <c:pt idx="1822">
                  <c:v>-1047.1062999999999</c:v>
                </c:pt>
                <c:pt idx="1823">
                  <c:v>-1047.1539</c:v>
                </c:pt>
                <c:pt idx="1824">
                  <c:v>-1047.5746999999999</c:v>
                </c:pt>
                <c:pt idx="1825">
                  <c:v>-1046.9907000000001</c:v>
                </c:pt>
                <c:pt idx="1826">
                  <c:v>-1046.7261000000001</c:v>
                </c:pt>
                <c:pt idx="1827">
                  <c:v>-1047.2054000000001</c:v>
                </c:pt>
                <c:pt idx="1828">
                  <c:v>-1047.4541999999999</c:v>
                </c:pt>
                <c:pt idx="1829">
                  <c:v>-1047.2651000000001</c:v>
                </c:pt>
                <c:pt idx="1830">
                  <c:v>-1046.8801000000001</c:v>
                </c:pt>
                <c:pt idx="1831">
                  <c:v>-1047.2766999999999</c:v>
                </c:pt>
                <c:pt idx="1832">
                  <c:v>-1047.0483999999999</c:v>
                </c:pt>
                <c:pt idx="1833">
                  <c:v>-1046.2584999999999</c:v>
                </c:pt>
                <c:pt idx="1834">
                  <c:v>-1046.3352</c:v>
                </c:pt>
                <c:pt idx="1835">
                  <c:v>-1046.6111000000001</c:v>
                </c:pt>
                <c:pt idx="1836">
                  <c:v>-1046.6912</c:v>
                </c:pt>
                <c:pt idx="1837">
                  <c:v>-1046.5309999999999</c:v>
                </c:pt>
                <c:pt idx="1838">
                  <c:v>-1047.4996000000001</c:v>
                </c:pt>
                <c:pt idx="1839">
                  <c:v>-1047.7501</c:v>
                </c:pt>
                <c:pt idx="1840">
                  <c:v>-1047.29</c:v>
                </c:pt>
                <c:pt idx="1841">
                  <c:v>-1047.6217999999999</c:v>
                </c:pt>
                <c:pt idx="1842">
                  <c:v>-1047.8076000000001</c:v>
                </c:pt>
                <c:pt idx="1843">
                  <c:v>-1047.2826</c:v>
                </c:pt>
                <c:pt idx="1844">
                  <c:v>-1047.2067999999999</c:v>
                </c:pt>
                <c:pt idx="1845">
                  <c:v>-1047.7952</c:v>
                </c:pt>
                <c:pt idx="1846">
                  <c:v>-1047.711</c:v>
                </c:pt>
                <c:pt idx="1847">
                  <c:v>-1047.3886</c:v>
                </c:pt>
                <c:pt idx="1848">
                  <c:v>-1047.2938999999999</c:v>
                </c:pt>
                <c:pt idx="1849">
                  <c:v>-1047.4367999999999</c:v>
                </c:pt>
                <c:pt idx="1850">
                  <c:v>-1047.1922</c:v>
                </c:pt>
                <c:pt idx="1851">
                  <c:v>-1046.9232</c:v>
                </c:pt>
                <c:pt idx="1852">
                  <c:v>-1047.2961</c:v>
                </c:pt>
                <c:pt idx="1853">
                  <c:v>-1047.6516999999999</c:v>
                </c:pt>
                <c:pt idx="1854">
                  <c:v>-1048.0397</c:v>
                </c:pt>
                <c:pt idx="1855">
                  <c:v>-1048.1994999999999</c:v>
                </c:pt>
                <c:pt idx="1856">
                  <c:v>-1048.2012999999999</c:v>
                </c:pt>
                <c:pt idx="1857">
                  <c:v>-1048.1161</c:v>
                </c:pt>
                <c:pt idx="1858">
                  <c:v>-1047.4698000000001</c:v>
                </c:pt>
                <c:pt idx="1859">
                  <c:v>-1047.0286000000001</c:v>
                </c:pt>
                <c:pt idx="1860">
                  <c:v>-1046.9997000000001</c:v>
                </c:pt>
                <c:pt idx="1861">
                  <c:v>-1047.2003</c:v>
                </c:pt>
                <c:pt idx="1862">
                  <c:v>-1047.5751</c:v>
                </c:pt>
                <c:pt idx="1863">
                  <c:v>-1047.6855</c:v>
                </c:pt>
                <c:pt idx="1864">
                  <c:v>-1047.9670000000001</c:v>
                </c:pt>
                <c:pt idx="1865">
                  <c:v>-1047.855</c:v>
                </c:pt>
                <c:pt idx="1866">
                  <c:v>-1047.2955999999999</c:v>
                </c:pt>
                <c:pt idx="1867">
                  <c:v>-1047.3398999999999</c:v>
                </c:pt>
                <c:pt idx="1868">
                  <c:v>-1047.8349000000001</c:v>
                </c:pt>
                <c:pt idx="1869">
                  <c:v>-1047.3463999999999</c:v>
                </c:pt>
                <c:pt idx="1870">
                  <c:v>-1046.7718</c:v>
                </c:pt>
                <c:pt idx="1871">
                  <c:v>-1047.5343</c:v>
                </c:pt>
                <c:pt idx="1872">
                  <c:v>-1047.3037999999999</c:v>
                </c:pt>
                <c:pt idx="1873">
                  <c:v>-1046.4226000000001</c:v>
                </c:pt>
                <c:pt idx="1874">
                  <c:v>-1046.425</c:v>
                </c:pt>
                <c:pt idx="1875">
                  <c:v>-1046.9464</c:v>
                </c:pt>
                <c:pt idx="1876">
                  <c:v>-1046.8601000000001</c:v>
                </c:pt>
                <c:pt idx="1877">
                  <c:v>-1046.7828999999999</c:v>
                </c:pt>
                <c:pt idx="1878">
                  <c:v>-1047.6328000000001</c:v>
                </c:pt>
                <c:pt idx="1879">
                  <c:v>-1047.8324</c:v>
                </c:pt>
                <c:pt idx="1880">
                  <c:v>-1047.3308999999999</c:v>
                </c:pt>
                <c:pt idx="1881">
                  <c:v>-1047.1971000000001</c:v>
                </c:pt>
                <c:pt idx="1882">
                  <c:v>-1047.3984</c:v>
                </c:pt>
                <c:pt idx="1883">
                  <c:v>-1047.0224000000001</c:v>
                </c:pt>
                <c:pt idx="1884">
                  <c:v>-1046.7031999999999</c:v>
                </c:pt>
                <c:pt idx="1885">
                  <c:v>-1047.0966000000001</c:v>
                </c:pt>
                <c:pt idx="1886">
                  <c:v>-1047.309</c:v>
                </c:pt>
                <c:pt idx="1887">
                  <c:v>-1047.2492</c:v>
                </c:pt>
                <c:pt idx="1888">
                  <c:v>-1047.6548</c:v>
                </c:pt>
                <c:pt idx="1889">
                  <c:v>-1047.7820999999999</c:v>
                </c:pt>
                <c:pt idx="1890">
                  <c:v>-1047.5897</c:v>
                </c:pt>
                <c:pt idx="1891">
                  <c:v>-1047.5904</c:v>
                </c:pt>
                <c:pt idx="1892">
                  <c:v>-1047.3957</c:v>
                </c:pt>
                <c:pt idx="1893">
                  <c:v>-1047.3445999999999</c:v>
                </c:pt>
                <c:pt idx="1894">
                  <c:v>-1047.3738000000001</c:v>
                </c:pt>
                <c:pt idx="1895">
                  <c:v>-1047.5320999999999</c:v>
                </c:pt>
                <c:pt idx="1896">
                  <c:v>-1047.6890000000001</c:v>
                </c:pt>
                <c:pt idx="1897">
                  <c:v>-1047.6012000000001</c:v>
                </c:pt>
                <c:pt idx="1898">
                  <c:v>-1047.9579000000001</c:v>
                </c:pt>
                <c:pt idx="1899">
                  <c:v>-1048.0657000000001</c:v>
                </c:pt>
                <c:pt idx="1900">
                  <c:v>-1047.8017</c:v>
                </c:pt>
                <c:pt idx="1901">
                  <c:v>-1047.6401000000001</c:v>
                </c:pt>
                <c:pt idx="1902">
                  <c:v>-1047.9104</c:v>
                </c:pt>
                <c:pt idx="1903">
                  <c:v>-1047.7557999999999</c:v>
                </c:pt>
                <c:pt idx="1904">
                  <c:v>-1047.5325</c:v>
                </c:pt>
                <c:pt idx="1905">
                  <c:v>-1047.9217000000001</c:v>
                </c:pt>
                <c:pt idx="1906">
                  <c:v>-1048.2313999999999</c:v>
                </c:pt>
                <c:pt idx="1907">
                  <c:v>-1047.8715999999999</c:v>
                </c:pt>
                <c:pt idx="1908">
                  <c:v>-1047.6284000000001</c:v>
                </c:pt>
                <c:pt idx="1909">
                  <c:v>-1047.9087</c:v>
                </c:pt>
                <c:pt idx="1910">
                  <c:v>-1048.0292999999999</c:v>
                </c:pt>
                <c:pt idx="1911">
                  <c:v>-1047.5112999999999</c:v>
                </c:pt>
                <c:pt idx="1912">
                  <c:v>-1047.5020999999999</c:v>
                </c:pt>
                <c:pt idx="1913">
                  <c:v>-1047.8150000000001</c:v>
                </c:pt>
                <c:pt idx="1914">
                  <c:v>-1047.6695</c:v>
                </c:pt>
                <c:pt idx="1915">
                  <c:v>-1047.2327</c:v>
                </c:pt>
                <c:pt idx="1916">
                  <c:v>-1047.3429000000001</c:v>
                </c:pt>
                <c:pt idx="1917">
                  <c:v>-1047.2303999999999</c:v>
                </c:pt>
                <c:pt idx="1918">
                  <c:v>-1047.0911000000001</c:v>
                </c:pt>
                <c:pt idx="1919">
                  <c:v>-1047.3487</c:v>
                </c:pt>
                <c:pt idx="1920">
                  <c:v>-1047.4837</c:v>
                </c:pt>
                <c:pt idx="1921">
                  <c:v>-1047.3239000000001</c:v>
                </c:pt>
                <c:pt idx="1922">
                  <c:v>-1047.2493999999999</c:v>
                </c:pt>
                <c:pt idx="1923">
                  <c:v>-1047.5907</c:v>
                </c:pt>
                <c:pt idx="1924">
                  <c:v>-1047.7038</c:v>
                </c:pt>
                <c:pt idx="1925">
                  <c:v>-1047.4181000000001</c:v>
                </c:pt>
                <c:pt idx="1926">
                  <c:v>-1047.6102000000001</c:v>
                </c:pt>
                <c:pt idx="1927">
                  <c:v>-1047.6713999999999</c:v>
                </c:pt>
                <c:pt idx="1928">
                  <c:v>-1047.6178</c:v>
                </c:pt>
                <c:pt idx="1929">
                  <c:v>-1047.7788</c:v>
                </c:pt>
                <c:pt idx="1930">
                  <c:v>-1048.1498999999999</c:v>
                </c:pt>
                <c:pt idx="1931">
                  <c:v>-1048.2375999999999</c:v>
                </c:pt>
                <c:pt idx="1932">
                  <c:v>-1048.1264000000001</c:v>
                </c:pt>
                <c:pt idx="1933">
                  <c:v>-1048.2034000000001</c:v>
                </c:pt>
                <c:pt idx="1934">
                  <c:v>-1047.9648</c:v>
                </c:pt>
                <c:pt idx="1935">
                  <c:v>-1047.8657000000001</c:v>
                </c:pt>
                <c:pt idx="1936">
                  <c:v>-1047.8831</c:v>
                </c:pt>
                <c:pt idx="1937">
                  <c:v>-1048.1745000000001</c:v>
                </c:pt>
                <c:pt idx="1938">
                  <c:v>-1048.3516999999999</c:v>
                </c:pt>
                <c:pt idx="1939">
                  <c:v>-1048.365</c:v>
                </c:pt>
                <c:pt idx="1940">
                  <c:v>-1047.8578</c:v>
                </c:pt>
                <c:pt idx="1941">
                  <c:v>-1047.4929</c:v>
                </c:pt>
                <c:pt idx="1942">
                  <c:v>-1047.5069000000001</c:v>
                </c:pt>
                <c:pt idx="1943">
                  <c:v>-1047.3521000000001</c:v>
                </c:pt>
                <c:pt idx="1944">
                  <c:v>-1047.125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4-0647-B15C-FC5D0475A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init!$I$16:$I$515</c:f>
              <c:numCache>
                <c:formatCode>0.00E+00</c:formatCode>
                <c:ptCount val="500"/>
                <c:pt idx="0">
                  <c:v>-1047.5424</c:v>
                </c:pt>
                <c:pt idx="1">
                  <c:v>-1047.9546</c:v>
                </c:pt>
                <c:pt idx="2">
                  <c:v>-1047.0628999999999</c:v>
                </c:pt>
                <c:pt idx="3">
                  <c:v>-1047.4649999999999</c:v>
                </c:pt>
                <c:pt idx="4">
                  <c:v>-1047.8023000000001</c:v>
                </c:pt>
                <c:pt idx="5">
                  <c:v>-1047.3018999999999</c:v>
                </c:pt>
                <c:pt idx="6">
                  <c:v>-1046.9920999999999</c:v>
                </c:pt>
                <c:pt idx="7">
                  <c:v>-1047.5008</c:v>
                </c:pt>
                <c:pt idx="8">
                  <c:v>-1047.7683</c:v>
                </c:pt>
                <c:pt idx="9">
                  <c:v>-1047.2512999999999</c:v>
                </c:pt>
                <c:pt idx="10">
                  <c:v>-1047.0119</c:v>
                </c:pt>
                <c:pt idx="11">
                  <c:v>-1047.5662</c:v>
                </c:pt>
                <c:pt idx="12">
                  <c:v>-1047.5038999999999</c:v>
                </c:pt>
                <c:pt idx="13">
                  <c:v>-1047.1676</c:v>
                </c:pt>
                <c:pt idx="14">
                  <c:v>-1047.1424999999999</c:v>
                </c:pt>
                <c:pt idx="15">
                  <c:v>-1047.3878999999999</c:v>
                </c:pt>
                <c:pt idx="16">
                  <c:v>-1047.0992000000001</c:v>
                </c:pt>
                <c:pt idx="17">
                  <c:v>-1046.6570999999999</c:v>
                </c:pt>
                <c:pt idx="18">
                  <c:v>-1047.2810999999999</c:v>
                </c:pt>
                <c:pt idx="19">
                  <c:v>-1047.788</c:v>
                </c:pt>
                <c:pt idx="20">
                  <c:v>-1047.4934000000001</c:v>
                </c:pt>
                <c:pt idx="21">
                  <c:v>-1047.7243000000001</c:v>
                </c:pt>
                <c:pt idx="22">
                  <c:v>-1047.8330000000001</c:v>
                </c:pt>
                <c:pt idx="23">
                  <c:v>-1047.5315000000001</c:v>
                </c:pt>
                <c:pt idx="24">
                  <c:v>-1047.4290000000001</c:v>
                </c:pt>
                <c:pt idx="25">
                  <c:v>-1047.8475000000001</c:v>
                </c:pt>
                <c:pt idx="26">
                  <c:v>-1048.0174999999999</c:v>
                </c:pt>
                <c:pt idx="27">
                  <c:v>-1047.8884</c:v>
                </c:pt>
                <c:pt idx="28">
                  <c:v>-1047.866</c:v>
                </c:pt>
                <c:pt idx="29">
                  <c:v>-1047.8624</c:v>
                </c:pt>
                <c:pt idx="30">
                  <c:v>-1047.318</c:v>
                </c:pt>
                <c:pt idx="31">
                  <c:v>-1047.2509</c:v>
                </c:pt>
                <c:pt idx="32">
                  <c:v>-1047.6451</c:v>
                </c:pt>
                <c:pt idx="33">
                  <c:v>-1047.5255</c:v>
                </c:pt>
                <c:pt idx="34">
                  <c:v>-1047.3933999999999</c:v>
                </c:pt>
                <c:pt idx="35">
                  <c:v>-1047.8561</c:v>
                </c:pt>
                <c:pt idx="36">
                  <c:v>-1048.2284</c:v>
                </c:pt>
                <c:pt idx="37">
                  <c:v>-1047.8753999999999</c:v>
                </c:pt>
                <c:pt idx="38">
                  <c:v>-1047.5706</c:v>
                </c:pt>
                <c:pt idx="39">
                  <c:v>-1047.8151</c:v>
                </c:pt>
                <c:pt idx="40">
                  <c:v>-1047.8779</c:v>
                </c:pt>
                <c:pt idx="41">
                  <c:v>-1047.6253999999999</c:v>
                </c:pt>
                <c:pt idx="42">
                  <c:v>-1047.5796</c:v>
                </c:pt>
                <c:pt idx="43">
                  <c:v>-1048.0115000000001</c:v>
                </c:pt>
                <c:pt idx="44">
                  <c:v>-1048.1686999999999</c:v>
                </c:pt>
                <c:pt idx="45">
                  <c:v>-1047.7605000000001</c:v>
                </c:pt>
                <c:pt idx="46">
                  <c:v>-1047.6848</c:v>
                </c:pt>
                <c:pt idx="47">
                  <c:v>-1048.1031</c:v>
                </c:pt>
                <c:pt idx="48">
                  <c:v>-1048.2057</c:v>
                </c:pt>
                <c:pt idx="49">
                  <c:v>-1048.0971999999999</c:v>
                </c:pt>
                <c:pt idx="50">
                  <c:v>-1047.8541</c:v>
                </c:pt>
                <c:pt idx="51">
                  <c:v>-1047.7357999999999</c:v>
                </c:pt>
                <c:pt idx="52">
                  <c:v>-1047.5981999999999</c:v>
                </c:pt>
                <c:pt idx="53">
                  <c:v>-1047.7248</c:v>
                </c:pt>
                <c:pt idx="54">
                  <c:v>-1047.8706999999999</c:v>
                </c:pt>
                <c:pt idx="55">
                  <c:v>-1048.2428</c:v>
                </c:pt>
                <c:pt idx="56">
                  <c:v>-1048.529</c:v>
                </c:pt>
                <c:pt idx="57">
                  <c:v>-1048.4114999999999</c:v>
                </c:pt>
                <c:pt idx="58">
                  <c:v>-1048.1322</c:v>
                </c:pt>
                <c:pt idx="59">
                  <c:v>-1048.0092999999999</c:v>
                </c:pt>
                <c:pt idx="60">
                  <c:v>-1048.0979</c:v>
                </c:pt>
                <c:pt idx="61">
                  <c:v>-1047.7183</c:v>
                </c:pt>
                <c:pt idx="62">
                  <c:v>-1047.8333</c:v>
                </c:pt>
                <c:pt idx="63">
                  <c:v>-1047.7922000000001</c:v>
                </c:pt>
                <c:pt idx="64">
                  <c:v>-1047.3728000000001</c:v>
                </c:pt>
                <c:pt idx="65">
                  <c:v>-1047.2279000000001</c:v>
                </c:pt>
                <c:pt idx="66">
                  <c:v>-1047.3389</c:v>
                </c:pt>
                <c:pt idx="67">
                  <c:v>-1046.7760000000001</c:v>
                </c:pt>
                <c:pt idx="68">
                  <c:v>-1047.0686000000001</c:v>
                </c:pt>
                <c:pt idx="69">
                  <c:v>-1047.3198</c:v>
                </c:pt>
                <c:pt idx="70">
                  <c:v>-1047.3548000000001</c:v>
                </c:pt>
                <c:pt idx="71">
                  <c:v>-1047.4574</c:v>
                </c:pt>
                <c:pt idx="72">
                  <c:v>-1047.5717</c:v>
                </c:pt>
                <c:pt idx="73">
                  <c:v>-1047.6621</c:v>
                </c:pt>
                <c:pt idx="74">
                  <c:v>-1047.2306000000001</c:v>
                </c:pt>
                <c:pt idx="75">
                  <c:v>-1047.1594</c:v>
                </c:pt>
                <c:pt idx="76">
                  <c:v>-1047.1666</c:v>
                </c:pt>
                <c:pt idx="77">
                  <c:v>-1047.1760999999999</c:v>
                </c:pt>
                <c:pt idx="78">
                  <c:v>-1046.9199000000001</c:v>
                </c:pt>
                <c:pt idx="79">
                  <c:v>-1046.7191</c:v>
                </c:pt>
                <c:pt idx="80">
                  <c:v>-1047.3757000000001</c:v>
                </c:pt>
                <c:pt idx="81">
                  <c:v>-1047.4889000000001</c:v>
                </c:pt>
                <c:pt idx="82">
                  <c:v>-1047.2795000000001</c:v>
                </c:pt>
                <c:pt idx="83">
                  <c:v>-1047.2517</c:v>
                </c:pt>
                <c:pt idx="84">
                  <c:v>-1047.9136000000001</c:v>
                </c:pt>
                <c:pt idx="85">
                  <c:v>-1047.7242000000001</c:v>
                </c:pt>
                <c:pt idx="86">
                  <c:v>-1047.3586</c:v>
                </c:pt>
                <c:pt idx="87">
                  <c:v>-1047.6286</c:v>
                </c:pt>
                <c:pt idx="88">
                  <c:v>-1047.2837</c:v>
                </c:pt>
                <c:pt idx="89">
                  <c:v>-1046.6016999999999</c:v>
                </c:pt>
                <c:pt idx="90">
                  <c:v>-1046.7565999999999</c:v>
                </c:pt>
                <c:pt idx="91">
                  <c:v>-1047.5934</c:v>
                </c:pt>
                <c:pt idx="92">
                  <c:v>-1047.2315000000001</c:v>
                </c:pt>
                <c:pt idx="93">
                  <c:v>-1047.4346</c:v>
                </c:pt>
                <c:pt idx="94">
                  <c:v>-1048.1067</c:v>
                </c:pt>
                <c:pt idx="95">
                  <c:v>-1048.1661999999999</c:v>
                </c:pt>
                <c:pt idx="96">
                  <c:v>-1047.827</c:v>
                </c:pt>
                <c:pt idx="97">
                  <c:v>-1047.9906000000001</c:v>
                </c:pt>
                <c:pt idx="98">
                  <c:v>-1048.0558000000001</c:v>
                </c:pt>
                <c:pt idx="99">
                  <c:v>-1047.4857999999999</c:v>
                </c:pt>
                <c:pt idx="100">
                  <c:v>-1047.5540000000001</c:v>
                </c:pt>
                <c:pt idx="101">
                  <c:v>-1047.7905000000001</c:v>
                </c:pt>
                <c:pt idx="102">
                  <c:v>-1047.4073000000001</c:v>
                </c:pt>
                <c:pt idx="103">
                  <c:v>-1047.5404000000001</c:v>
                </c:pt>
                <c:pt idx="104">
                  <c:v>-1047.9757999999999</c:v>
                </c:pt>
                <c:pt idx="105">
                  <c:v>-1048.1886</c:v>
                </c:pt>
                <c:pt idx="106">
                  <c:v>-1047.76</c:v>
                </c:pt>
                <c:pt idx="107">
                  <c:v>-1048.0069000000001</c:v>
                </c:pt>
                <c:pt idx="108">
                  <c:v>-1048.3859</c:v>
                </c:pt>
                <c:pt idx="109">
                  <c:v>-1048.4960000000001</c:v>
                </c:pt>
                <c:pt idx="110">
                  <c:v>-1048.2964999999999</c:v>
                </c:pt>
                <c:pt idx="111">
                  <c:v>-1048.0527</c:v>
                </c:pt>
                <c:pt idx="112">
                  <c:v>-1048.2286999999999</c:v>
                </c:pt>
                <c:pt idx="113">
                  <c:v>-1048.1286</c:v>
                </c:pt>
                <c:pt idx="114">
                  <c:v>-1047.6921</c:v>
                </c:pt>
                <c:pt idx="115">
                  <c:v>-1047.5762999999999</c:v>
                </c:pt>
                <c:pt idx="116">
                  <c:v>-1047.7439999999999</c:v>
                </c:pt>
                <c:pt idx="117">
                  <c:v>-1047.9195</c:v>
                </c:pt>
                <c:pt idx="118">
                  <c:v>-1047.7470000000001</c:v>
                </c:pt>
                <c:pt idx="119">
                  <c:v>-1047.8267000000001</c:v>
                </c:pt>
                <c:pt idx="120">
                  <c:v>-1048.0744</c:v>
                </c:pt>
                <c:pt idx="121">
                  <c:v>-1047.9392</c:v>
                </c:pt>
                <c:pt idx="122">
                  <c:v>-1047.8136999999999</c:v>
                </c:pt>
                <c:pt idx="123">
                  <c:v>-1047.9688000000001</c:v>
                </c:pt>
                <c:pt idx="124">
                  <c:v>-1047.6824999999999</c:v>
                </c:pt>
                <c:pt idx="125">
                  <c:v>-1047.4168999999999</c:v>
                </c:pt>
                <c:pt idx="126">
                  <c:v>-1047.4143999999999</c:v>
                </c:pt>
                <c:pt idx="127">
                  <c:v>-1047.8125</c:v>
                </c:pt>
                <c:pt idx="128">
                  <c:v>-1047.7840000000001</c:v>
                </c:pt>
                <c:pt idx="129">
                  <c:v>-1047.585</c:v>
                </c:pt>
                <c:pt idx="130">
                  <c:v>-1047.8226999999999</c:v>
                </c:pt>
                <c:pt idx="131">
                  <c:v>-1047.9970000000001</c:v>
                </c:pt>
                <c:pt idx="132">
                  <c:v>-1047.1958999999999</c:v>
                </c:pt>
                <c:pt idx="133">
                  <c:v>-1047.0653</c:v>
                </c:pt>
                <c:pt idx="134">
                  <c:v>-1047.4727</c:v>
                </c:pt>
                <c:pt idx="135">
                  <c:v>-1047.5319999999999</c:v>
                </c:pt>
                <c:pt idx="136">
                  <c:v>-1047.3773000000001</c:v>
                </c:pt>
                <c:pt idx="137">
                  <c:v>-1047.7897</c:v>
                </c:pt>
                <c:pt idx="138">
                  <c:v>-1047.9665</c:v>
                </c:pt>
                <c:pt idx="139">
                  <c:v>-1047.7161000000001</c:v>
                </c:pt>
                <c:pt idx="140">
                  <c:v>-1047.4735000000001</c:v>
                </c:pt>
                <c:pt idx="141">
                  <c:v>-1047.2763</c:v>
                </c:pt>
                <c:pt idx="142">
                  <c:v>-1047.2926</c:v>
                </c:pt>
                <c:pt idx="143">
                  <c:v>-1047.0612000000001</c:v>
                </c:pt>
                <c:pt idx="144">
                  <c:v>-1047.2318</c:v>
                </c:pt>
                <c:pt idx="145">
                  <c:v>-1047.5223000000001</c:v>
                </c:pt>
                <c:pt idx="146">
                  <c:v>-1047.4289000000001</c:v>
                </c:pt>
                <c:pt idx="147">
                  <c:v>-1047.4952000000001</c:v>
                </c:pt>
                <c:pt idx="148">
                  <c:v>-1047.6978999999999</c:v>
                </c:pt>
                <c:pt idx="149">
                  <c:v>-1047.2184999999999</c:v>
                </c:pt>
                <c:pt idx="150">
                  <c:v>-1046.9852000000001</c:v>
                </c:pt>
                <c:pt idx="151">
                  <c:v>-1047.1706999999999</c:v>
                </c:pt>
                <c:pt idx="152">
                  <c:v>-1047.2642000000001</c:v>
                </c:pt>
                <c:pt idx="153">
                  <c:v>-1047.2786000000001</c:v>
                </c:pt>
                <c:pt idx="154">
                  <c:v>-1047.2815000000001</c:v>
                </c:pt>
                <c:pt idx="155">
                  <c:v>-1047.3667</c:v>
                </c:pt>
                <c:pt idx="156">
                  <c:v>-1047.4112</c:v>
                </c:pt>
                <c:pt idx="157">
                  <c:v>-1047.6388999999999</c:v>
                </c:pt>
                <c:pt idx="158">
                  <c:v>-1047.8848</c:v>
                </c:pt>
                <c:pt idx="159">
                  <c:v>-1048.0161000000001</c:v>
                </c:pt>
                <c:pt idx="160">
                  <c:v>-1047.9788000000001</c:v>
                </c:pt>
                <c:pt idx="161">
                  <c:v>-1047.6999000000001</c:v>
                </c:pt>
                <c:pt idx="162">
                  <c:v>-1047.2909</c:v>
                </c:pt>
                <c:pt idx="163">
                  <c:v>-1047.0847000000001</c:v>
                </c:pt>
                <c:pt idx="164">
                  <c:v>-1047.279</c:v>
                </c:pt>
                <c:pt idx="165">
                  <c:v>-1047.4251999999999</c:v>
                </c:pt>
                <c:pt idx="166">
                  <c:v>-1047.5209</c:v>
                </c:pt>
                <c:pt idx="167">
                  <c:v>-1047.7575999999999</c:v>
                </c:pt>
                <c:pt idx="168">
                  <c:v>-1047.8597</c:v>
                </c:pt>
                <c:pt idx="169">
                  <c:v>-1047.6949999999999</c:v>
                </c:pt>
                <c:pt idx="170">
                  <c:v>-1047.6346000000001</c:v>
                </c:pt>
                <c:pt idx="171">
                  <c:v>-1047.7678000000001</c:v>
                </c:pt>
                <c:pt idx="172">
                  <c:v>-1047.45</c:v>
                </c:pt>
                <c:pt idx="173">
                  <c:v>-1047.5051000000001</c:v>
                </c:pt>
                <c:pt idx="174">
                  <c:v>-1047.6516999999999</c:v>
                </c:pt>
                <c:pt idx="175">
                  <c:v>-1047.683</c:v>
                </c:pt>
                <c:pt idx="176">
                  <c:v>-1047.5622000000001</c:v>
                </c:pt>
                <c:pt idx="177">
                  <c:v>-1047.7764</c:v>
                </c:pt>
                <c:pt idx="178">
                  <c:v>-1048.0707</c:v>
                </c:pt>
                <c:pt idx="179">
                  <c:v>-1048.0023000000001</c:v>
                </c:pt>
                <c:pt idx="180">
                  <c:v>-1047.9274</c:v>
                </c:pt>
                <c:pt idx="181">
                  <c:v>-1047.8957</c:v>
                </c:pt>
                <c:pt idx="182">
                  <c:v>-1047.8271</c:v>
                </c:pt>
                <c:pt idx="183">
                  <c:v>-1047.8363999999999</c:v>
                </c:pt>
                <c:pt idx="184">
                  <c:v>-1047.8315</c:v>
                </c:pt>
                <c:pt idx="185">
                  <c:v>-1047.8777</c:v>
                </c:pt>
                <c:pt idx="186">
                  <c:v>-1048.0402999999999</c:v>
                </c:pt>
                <c:pt idx="187">
                  <c:v>-1048.0055</c:v>
                </c:pt>
                <c:pt idx="188">
                  <c:v>-1047.7333000000001</c:v>
                </c:pt>
                <c:pt idx="189">
                  <c:v>-1047.9414999999999</c:v>
                </c:pt>
                <c:pt idx="190">
                  <c:v>-1048.0405000000001</c:v>
                </c:pt>
                <c:pt idx="191">
                  <c:v>-1047.6849</c:v>
                </c:pt>
                <c:pt idx="192">
                  <c:v>-1047.4157</c:v>
                </c:pt>
                <c:pt idx="193">
                  <c:v>-1047.4376</c:v>
                </c:pt>
                <c:pt idx="194">
                  <c:v>-1047.4376</c:v>
                </c:pt>
                <c:pt idx="195">
                  <c:v>-1047.2472</c:v>
                </c:pt>
                <c:pt idx="196">
                  <c:v>-1047.6023</c:v>
                </c:pt>
                <c:pt idx="197">
                  <c:v>-1047.6262999999999</c:v>
                </c:pt>
                <c:pt idx="198">
                  <c:v>-1047.2679000000001</c:v>
                </c:pt>
                <c:pt idx="199">
                  <c:v>-1047.8477</c:v>
                </c:pt>
                <c:pt idx="200">
                  <c:v>-1048.0685000000001</c:v>
                </c:pt>
                <c:pt idx="201">
                  <c:v>-1047.7797</c:v>
                </c:pt>
                <c:pt idx="202">
                  <c:v>-1047.7419</c:v>
                </c:pt>
                <c:pt idx="203">
                  <c:v>-1048.0978</c:v>
                </c:pt>
                <c:pt idx="204">
                  <c:v>-1048.1664000000001</c:v>
                </c:pt>
                <c:pt idx="205">
                  <c:v>-1048.077</c:v>
                </c:pt>
                <c:pt idx="206">
                  <c:v>-1048.3255999999999</c:v>
                </c:pt>
                <c:pt idx="207">
                  <c:v>-1048.4014999999999</c:v>
                </c:pt>
                <c:pt idx="208">
                  <c:v>-1048.3688999999999</c:v>
                </c:pt>
                <c:pt idx="209">
                  <c:v>-1048.3501000000001</c:v>
                </c:pt>
                <c:pt idx="210">
                  <c:v>-1048.3259</c:v>
                </c:pt>
                <c:pt idx="211">
                  <c:v>-1047.8978999999999</c:v>
                </c:pt>
                <c:pt idx="212">
                  <c:v>-1047.8522</c:v>
                </c:pt>
                <c:pt idx="213">
                  <c:v>-1047.7038</c:v>
                </c:pt>
                <c:pt idx="214">
                  <c:v>-1047.7442000000001</c:v>
                </c:pt>
                <c:pt idx="215">
                  <c:v>-1047.7548999999999</c:v>
                </c:pt>
                <c:pt idx="216">
                  <c:v>-1047.8927000000001</c:v>
                </c:pt>
                <c:pt idx="217">
                  <c:v>-1048.0083999999999</c:v>
                </c:pt>
                <c:pt idx="218">
                  <c:v>-1047.895</c:v>
                </c:pt>
                <c:pt idx="219">
                  <c:v>-1047.8873000000001</c:v>
                </c:pt>
                <c:pt idx="220">
                  <c:v>-1047.8097</c:v>
                </c:pt>
                <c:pt idx="221">
                  <c:v>-1047.5645999999999</c:v>
                </c:pt>
                <c:pt idx="222">
                  <c:v>-1047.6559999999999</c:v>
                </c:pt>
                <c:pt idx="223">
                  <c:v>-1047.8209999999999</c:v>
                </c:pt>
                <c:pt idx="224">
                  <c:v>-1047.6522</c:v>
                </c:pt>
                <c:pt idx="225">
                  <c:v>-1047.6132</c:v>
                </c:pt>
                <c:pt idx="226">
                  <c:v>-1047.8883000000001</c:v>
                </c:pt>
                <c:pt idx="227">
                  <c:v>-1047.8752999999999</c:v>
                </c:pt>
                <c:pt idx="228">
                  <c:v>-1048.0344</c:v>
                </c:pt>
                <c:pt idx="229">
                  <c:v>-1047.9248</c:v>
                </c:pt>
                <c:pt idx="230">
                  <c:v>-1048.0345</c:v>
                </c:pt>
                <c:pt idx="231">
                  <c:v>-1048.1039000000001</c:v>
                </c:pt>
                <c:pt idx="232">
                  <c:v>-1047.588</c:v>
                </c:pt>
                <c:pt idx="233">
                  <c:v>-1047.6510000000001</c:v>
                </c:pt>
                <c:pt idx="234">
                  <c:v>-1048.2702999999999</c:v>
                </c:pt>
                <c:pt idx="235">
                  <c:v>-1047.9521999999999</c:v>
                </c:pt>
                <c:pt idx="236">
                  <c:v>-1047.3924999999999</c:v>
                </c:pt>
                <c:pt idx="237">
                  <c:v>-1047.6828</c:v>
                </c:pt>
                <c:pt idx="238">
                  <c:v>-1048.1437000000001</c:v>
                </c:pt>
                <c:pt idx="239">
                  <c:v>-1047.7796000000001</c:v>
                </c:pt>
                <c:pt idx="240">
                  <c:v>-1047.5397</c:v>
                </c:pt>
                <c:pt idx="241">
                  <c:v>-1048.0702000000001</c:v>
                </c:pt>
                <c:pt idx="242">
                  <c:v>-1047.8797999999999</c:v>
                </c:pt>
                <c:pt idx="243">
                  <c:v>-1047.8485000000001</c:v>
                </c:pt>
                <c:pt idx="244">
                  <c:v>-1048.3226</c:v>
                </c:pt>
                <c:pt idx="245">
                  <c:v>-1048.5551</c:v>
                </c:pt>
                <c:pt idx="246">
                  <c:v>-1048.5302999999999</c:v>
                </c:pt>
                <c:pt idx="247">
                  <c:v>-1048.5399</c:v>
                </c:pt>
                <c:pt idx="248">
                  <c:v>-1047.9784999999999</c:v>
                </c:pt>
                <c:pt idx="249">
                  <c:v>-1047.8271</c:v>
                </c:pt>
                <c:pt idx="250">
                  <c:v>-1047.9295999999999</c:v>
                </c:pt>
                <c:pt idx="251">
                  <c:v>-1047.9737</c:v>
                </c:pt>
                <c:pt idx="252">
                  <c:v>-1048.2402999999999</c:v>
                </c:pt>
                <c:pt idx="253">
                  <c:v>-1048.3931</c:v>
                </c:pt>
                <c:pt idx="254">
                  <c:v>-1047.9345000000001</c:v>
                </c:pt>
                <c:pt idx="255">
                  <c:v>-1047.913</c:v>
                </c:pt>
                <c:pt idx="256">
                  <c:v>-1048.0068000000001</c:v>
                </c:pt>
                <c:pt idx="257">
                  <c:v>-1047.9269999999999</c:v>
                </c:pt>
                <c:pt idx="258">
                  <c:v>-1047.4692</c:v>
                </c:pt>
                <c:pt idx="259">
                  <c:v>-1047.6712</c:v>
                </c:pt>
                <c:pt idx="260">
                  <c:v>-1047.8613</c:v>
                </c:pt>
                <c:pt idx="261">
                  <c:v>-1047.4872</c:v>
                </c:pt>
                <c:pt idx="262">
                  <c:v>-1047.6808000000001</c:v>
                </c:pt>
                <c:pt idx="263">
                  <c:v>-1048.4032999999999</c:v>
                </c:pt>
                <c:pt idx="264">
                  <c:v>-1048.2345</c:v>
                </c:pt>
                <c:pt idx="265">
                  <c:v>-1047.8277</c:v>
                </c:pt>
                <c:pt idx="266">
                  <c:v>-1047.9668999999999</c:v>
                </c:pt>
                <c:pt idx="267">
                  <c:v>-1048.0124000000001</c:v>
                </c:pt>
                <c:pt idx="268">
                  <c:v>-1047.6913</c:v>
                </c:pt>
                <c:pt idx="269">
                  <c:v>-1047.5277000000001</c:v>
                </c:pt>
                <c:pt idx="270">
                  <c:v>-1048.1023</c:v>
                </c:pt>
                <c:pt idx="271">
                  <c:v>-1048.0405000000001</c:v>
                </c:pt>
                <c:pt idx="272">
                  <c:v>-1047.7380000000001</c:v>
                </c:pt>
                <c:pt idx="273">
                  <c:v>-1047.7791</c:v>
                </c:pt>
                <c:pt idx="274">
                  <c:v>-1047.8225</c:v>
                </c:pt>
                <c:pt idx="275">
                  <c:v>-1047.8035</c:v>
                </c:pt>
                <c:pt idx="276">
                  <c:v>-1047.7260000000001</c:v>
                </c:pt>
                <c:pt idx="277">
                  <c:v>-1047.6631</c:v>
                </c:pt>
                <c:pt idx="278">
                  <c:v>-1047.7891999999999</c:v>
                </c:pt>
                <c:pt idx="279">
                  <c:v>-1047.8729000000001</c:v>
                </c:pt>
                <c:pt idx="280">
                  <c:v>-1047.7974999999999</c:v>
                </c:pt>
                <c:pt idx="281">
                  <c:v>-1047.7326</c:v>
                </c:pt>
                <c:pt idx="282">
                  <c:v>-1047.7945</c:v>
                </c:pt>
                <c:pt idx="283">
                  <c:v>-1047.6104</c:v>
                </c:pt>
                <c:pt idx="284">
                  <c:v>-1047.6066000000001</c:v>
                </c:pt>
                <c:pt idx="285">
                  <c:v>-1047.5567000000001</c:v>
                </c:pt>
                <c:pt idx="286">
                  <c:v>-1047.5622000000001</c:v>
                </c:pt>
                <c:pt idx="287">
                  <c:v>-1047.1531</c:v>
                </c:pt>
                <c:pt idx="288">
                  <c:v>-1047.1342999999999</c:v>
                </c:pt>
                <c:pt idx="289">
                  <c:v>-1047.1398999999999</c:v>
                </c:pt>
                <c:pt idx="290">
                  <c:v>-1047.1936000000001</c:v>
                </c:pt>
                <c:pt idx="291">
                  <c:v>-1047.5768</c:v>
                </c:pt>
                <c:pt idx="292">
                  <c:v>-1048.0072</c:v>
                </c:pt>
                <c:pt idx="293">
                  <c:v>-1048.2834</c:v>
                </c:pt>
                <c:pt idx="294">
                  <c:v>-1048.3185000000001</c:v>
                </c:pt>
                <c:pt idx="295">
                  <c:v>-1048.3825999999999</c:v>
                </c:pt>
                <c:pt idx="296">
                  <c:v>-1048.1322</c:v>
                </c:pt>
                <c:pt idx="297">
                  <c:v>-1047.9456</c:v>
                </c:pt>
                <c:pt idx="298">
                  <c:v>-1047.9507000000001</c:v>
                </c:pt>
                <c:pt idx="299">
                  <c:v>-1047.7736</c:v>
                </c:pt>
                <c:pt idx="300">
                  <c:v>-1047.7043000000001</c:v>
                </c:pt>
                <c:pt idx="301">
                  <c:v>-1047.9143999999999</c:v>
                </c:pt>
                <c:pt idx="302">
                  <c:v>-1047.9050999999999</c:v>
                </c:pt>
                <c:pt idx="303">
                  <c:v>-1047.6606999999999</c:v>
                </c:pt>
                <c:pt idx="304">
                  <c:v>-1047.6755000000001</c:v>
                </c:pt>
                <c:pt idx="305">
                  <c:v>-1047.854</c:v>
                </c:pt>
                <c:pt idx="306">
                  <c:v>-1047.5174999999999</c:v>
                </c:pt>
                <c:pt idx="307">
                  <c:v>-1047.5150000000001</c:v>
                </c:pt>
                <c:pt idx="308">
                  <c:v>-1047.9553000000001</c:v>
                </c:pt>
                <c:pt idx="309">
                  <c:v>-1047.8508999999999</c:v>
                </c:pt>
                <c:pt idx="310">
                  <c:v>-1047.3578</c:v>
                </c:pt>
                <c:pt idx="311">
                  <c:v>-1047.4514999999999</c:v>
                </c:pt>
                <c:pt idx="312">
                  <c:v>-1047.5875000000001</c:v>
                </c:pt>
                <c:pt idx="313">
                  <c:v>-1047.789</c:v>
                </c:pt>
                <c:pt idx="314">
                  <c:v>-1047.6003000000001</c:v>
                </c:pt>
                <c:pt idx="315">
                  <c:v>-1047.9976999999999</c:v>
                </c:pt>
                <c:pt idx="316">
                  <c:v>-1048.5615</c:v>
                </c:pt>
                <c:pt idx="317">
                  <c:v>-1048.22</c:v>
                </c:pt>
                <c:pt idx="318">
                  <c:v>-1048.049</c:v>
                </c:pt>
                <c:pt idx="319">
                  <c:v>-1048.2989</c:v>
                </c:pt>
                <c:pt idx="320">
                  <c:v>-1048.1278</c:v>
                </c:pt>
                <c:pt idx="321">
                  <c:v>-1048.027</c:v>
                </c:pt>
                <c:pt idx="322">
                  <c:v>-1048.1592000000001</c:v>
                </c:pt>
                <c:pt idx="323">
                  <c:v>-1048.4170999999999</c:v>
                </c:pt>
                <c:pt idx="324">
                  <c:v>-1048.1122</c:v>
                </c:pt>
                <c:pt idx="325">
                  <c:v>-1047.5888</c:v>
                </c:pt>
                <c:pt idx="326">
                  <c:v>-1047.7108000000001</c:v>
                </c:pt>
                <c:pt idx="327">
                  <c:v>-1047.8285000000001</c:v>
                </c:pt>
                <c:pt idx="328">
                  <c:v>-1047.8051</c:v>
                </c:pt>
                <c:pt idx="329">
                  <c:v>-1048.0679</c:v>
                </c:pt>
                <c:pt idx="330">
                  <c:v>-1047.8181</c:v>
                </c:pt>
                <c:pt idx="331">
                  <c:v>-1047.2528</c:v>
                </c:pt>
                <c:pt idx="332">
                  <c:v>-1047.3864000000001</c:v>
                </c:pt>
                <c:pt idx="333">
                  <c:v>-1047.6162999999999</c:v>
                </c:pt>
                <c:pt idx="334">
                  <c:v>-1047.3607</c:v>
                </c:pt>
                <c:pt idx="335">
                  <c:v>-1047.7753</c:v>
                </c:pt>
                <c:pt idx="336">
                  <c:v>-1048.1269</c:v>
                </c:pt>
                <c:pt idx="337">
                  <c:v>-1047.8904</c:v>
                </c:pt>
                <c:pt idx="338">
                  <c:v>-1047.8444999999999</c:v>
                </c:pt>
                <c:pt idx="339">
                  <c:v>-1048.04</c:v>
                </c:pt>
                <c:pt idx="340">
                  <c:v>-1047.7606000000001</c:v>
                </c:pt>
                <c:pt idx="341">
                  <c:v>-1047.7781</c:v>
                </c:pt>
                <c:pt idx="342">
                  <c:v>-1047.8733</c:v>
                </c:pt>
                <c:pt idx="343">
                  <c:v>-1047.5146999999999</c:v>
                </c:pt>
                <c:pt idx="344">
                  <c:v>-1047.3680999999999</c:v>
                </c:pt>
                <c:pt idx="345">
                  <c:v>-1047.4964</c:v>
                </c:pt>
                <c:pt idx="346">
                  <c:v>-1047.5</c:v>
                </c:pt>
                <c:pt idx="347">
                  <c:v>-1047.0884000000001</c:v>
                </c:pt>
                <c:pt idx="348">
                  <c:v>-1047.3191999999999</c:v>
                </c:pt>
                <c:pt idx="349">
                  <c:v>-1047.5297</c:v>
                </c:pt>
                <c:pt idx="350">
                  <c:v>-1047.6918000000001</c:v>
                </c:pt>
                <c:pt idx="351">
                  <c:v>-1047.5365999999999</c:v>
                </c:pt>
                <c:pt idx="352">
                  <c:v>-1047.4946</c:v>
                </c:pt>
                <c:pt idx="353">
                  <c:v>-1047.7517</c:v>
                </c:pt>
                <c:pt idx="354">
                  <c:v>-1047.6478999999999</c:v>
                </c:pt>
                <c:pt idx="355">
                  <c:v>-1047.6276</c:v>
                </c:pt>
                <c:pt idx="356">
                  <c:v>-1047.9271000000001</c:v>
                </c:pt>
                <c:pt idx="357">
                  <c:v>-1048.0468000000001</c:v>
                </c:pt>
                <c:pt idx="358">
                  <c:v>-1048.3077000000001</c:v>
                </c:pt>
                <c:pt idx="359">
                  <c:v>-1048.3244</c:v>
                </c:pt>
                <c:pt idx="360">
                  <c:v>-1048.2924</c:v>
                </c:pt>
                <c:pt idx="361">
                  <c:v>-1048.6683</c:v>
                </c:pt>
                <c:pt idx="362">
                  <c:v>-1048.0644</c:v>
                </c:pt>
                <c:pt idx="363">
                  <c:v>-1047.2294999999999</c:v>
                </c:pt>
                <c:pt idx="364">
                  <c:v>-1047.4402</c:v>
                </c:pt>
                <c:pt idx="365">
                  <c:v>-1047.4752000000001</c:v>
                </c:pt>
                <c:pt idx="366">
                  <c:v>-1047.1626000000001</c:v>
                </c:pt>
                <c:pt idx="367">
                  <c:v>-1047.3902</c:v>
                </c:pt>
                <c:pt idx="368">
                  <c:v>-1048.2248999999999</c:v>
                </c:pt>
                <c:pt idx="369">
                  <c:v>-1048.3210999999999</c:v>
                </c:pt>
                <c:pt idx="370">
                  <c:v>-1047.5953999999999</c:v>
                </c:pt>
                <c:pt idx="371">
                  <c:v>-1047.3800000000001</c:v>
                </c:pt>
                <c:pt idx="372">
                  <c:v>-1046.9768999999999</c:v>
                </c:pt>
                <c:pt idx="373">
                  <c:v>-1046.1805999999999</c:v>
                </c:pt>
                <c:pt idx="374">
                  <c:v>-1046.3590999999999</c:v>
                </c:pt>
                <c:pt idx="375">
                  <c:v>-1046.8976</c:v>
                </c:pt>
                <c:pt idx="376">
                  <c:v>-1047.0898999999999</c:v>
                </c:pt>
                <c:pt idx="377">
                  <c:v>-1047.3246999999999</c:v>
                </c:pt>
                <c:pt idx="378">
                  <c:v>-1047.3489999999999</c:v>
                </c:pt>
                <c:pt idx="379">
                  <c:v>-1047.3107</c:v>
                </c:pt>
                <c:pt idx="380">
                  <c:v>-1047.2</c:v>
                </c:pt>
                <c:pt idx="381">
                  <c:v>-1047.0592999999999</c:v>
                </c:pt>
                <c:pt idx="382">
                  <c:v>-1047.1623999999999</c:v>
                </c:pt>
                <c:pt idx="383">
                  <c:v>-1047.5319</c:v>
                </c:pt>
                <c:pt idx="384">
                  <c:v>-1047.7375999999999</c:v>
                </c:pt>
                <c:pt idx="385">
                  <c:v>-1047.2034000000001</c:v>
                </c:pt>
                <c:pt idx="386">
                  <c:v>-1046.9374</c:v>
                </c:pt>
                <c:pt idx="387">
                  <c:v>-1047.4589000000001</c:v>
                </c:pt>
                <c:pt idx="388">
                  <c:v>-1047.1903</c:v>
                </c:pt>
                <c:pt idx="389">
                  <c:v>-1046.5440000000001</c:v>
                </c:pt>
                <c:pt idx="390">
                  <c:v>-1046.6586</c:v>
                </c:pt>
                <c:pt idx="391">
                  <c:v>-1046.7046</c:v>
                </c:pt>
                <c:pt idx="392">
                  <c:v>-1046.4215999999999</c:v>
                </c:pt>
                <c:pt idx="393">
                  <c:v>-1046.3530000000001</c:v>
                </c:pt>
                <c:pt idx="394">
                  <c:v>-1046.5556999999999</c:v>
                </c:pt>
                <c:pt idx="395">
                  <c:v>-1046.7373</c:v>
                </c:pt>
                <c:pt idx="396">
                  <c:v>-1046.6161999999999</c:v>
                </c:pt>
                <c:pt idx="397">
                  <c:v>-1046.6377</c:v>
                </c:pt>
                <c:pt idx="398">
                  <c:v>-1046.9792</c:v>
                </c:pt>
                <c:pt idx="399">
                  <c:v>-1047.0628999999999</c:v>
                </c:pt>
                <c:pt idx="400">
                  <c:v>-1046.9032999999999</c:v>
                </c:pt>
                <c:pt idx="401">
                  <c:v>-1046.5259000000001</c:v>
                </c:pt>
                <c:pt idx="402">
                  <c:v>-1046.9992999999999</c:v>
                </c:pt>
                <c:pt idx="403">
                  <c:v>-1046.9822999999999</c:v>
                </c:pt>
                <c:pt idx="404">
                  <c:v>-1046.6087</c:v>
                </c:pt>
                <c:pt idx="405">
                  <c:v>-1046.6648</c:v>
                </c:pt>
                <c:pt idx="406">
                  <c:v>-1046.9241</c:v>
                </c:pt>
                <c:pt idx="407">
                  <c:v>-1046.9149</c:v>
                </c:pt>
                <c:pt idx="408">
                  <c:v>-1046.7195999999999</c:v>
                </c:pt>
                <c:pt idx="409">
                  <c:v>-1046.8248000000001</c:v>
                </c:pt>
                <c:pt idx="410">
                  <c:v>-1046.9858999999999</c:v>
                </c:pt>
                <c:pt idx="411">
                  <c:v>-1046.9464</c:v>
                </c:pt>
                <c:pt idx="412">
                  <c:v>-1046.7382</c:v>
                </c:pt>
                <c:pt idx="413">
                  <c:v>-1046.78</c:v>
                </c:pt>
                <c:pt idx="414">
                  <c:v>-1047.3236999999999</c:v>
                </c:pt>
                <c:pt idx="415">
                  <c:v>-1047.5319999999999</c:v>
                </c:pt>
                <c:pt idx="416">
                  <c:v>-1047.2909</c:v>
                </c:pt>
                <c:pt idx="417">
                  <c:v>-1047.3422</c:v>
                </c:pt>
                <c:pt idx="418">
                  <c:v>-1047.8741</c:v>
                </c:pt>
                <c:pt idx="419">
                  <c:v>-1047.6866</c:v>
                </c:pt>
                <c:pt idx="420">
                  <c:v>-1047.2173</c:v>
                </c:pt>
                <c:pt idx="421">
                  <c:v>-1047.6232</c:v>
                </c:pt>
                <c:pt idx="422">
                  <c:v>-1047.5209</c:v>
                </c:pt>
                <c:pt idx="423">
                  <c:v>-1047.5161000000001</c:v>
                </c:pt>
                <c:pt idx="424">
                  <c:v>-1047.5409999999999</c:v>
                </c:pt>
                <c:pt idx="425">
                  <c:v>-1047.5800999999999</c:v>
                </c:pt>
                <c:pt idx="426">
                  <c:v>-1047.6461999999999</c:v>
                </c:pt>
                <c:pt idx="427">
                  <c:v>-1047.4309000000001</c:v>
                </c:pt>
                <c:pt idx="428">
                  <c:v>-1047.0976000000001</c:v>
                </c:pt>
                <c:pt idx="429">
                  <c:v>-1047.2265</c:v>
                </c:pt>
                <c:pt idx="430">
                  <c:v>-1047.4987000000001</c:v>
                </c:pt>
                <c:pt idx="431">
                  <c:v>-1047.5213000000001</c:v>
                </c:pt>
                <c:pt idx="432">
                  <c:v>-1047.6302000000001</c:v>
                </c:pt>
                <c:pt idx="433">
                  <c:v>-1047.604</c:v>
                </c:pt>
                <c:pt idx="434">
                  <c:v>-1047.5880999999999</c:v>
                </c:pt>
                <c:pt idx="435">
                  <c:v>-1047.5034000000001</c:v>
                </c:pt>
                <c:pt idx="436">
                  <c:v>-1047.1578</c:v>
                </c:pt>
                <c:pt idx="437">
                  <c:v>-1047.0463</c:v>
                </c:pt>
                <c:pt idx="438">
                  <c:v>-1047.2971</c:v>
                </c:pt>
                <c:pt idx="439">
                  <c:v>-1047.2107000000001</c:v>
                </c:pt>
                <c:pt idx="440">
                  <c:v>-1047.2952</c:v>
                </c:pt>
                <c:pt idx="441">
                  <c:v>-1047.3520000000001</c:v>
                </c:pt>
                <c:pt idx="442">
                  <c:v>-1047.039</c:v>
                </c:pt>
                <c:pt idx="443">
                  <c:v>-1046.8324</c:v>
                </c:pt>
                <c:pt idx="444">
                  <c:v>-1047.2333000000001</c:v>
                </c:pt>
                <c:pt idx="445">
                  <c:v>-1047.327</c:v>
                </c:pt>
                <c:pt idx="446">
                  <c:v>-1047.1021000000001</c:v>
                </c:pt>
                <c:pt idx="447">
                  <c:v>-1047.5274999999999</c:v>
                </c:pt>
                <c:pt idx="448">
                  <c:v>-1047.7496000000001</c:v>
                </c:pt>
                <c:pt idx="449">
                  <c:v>-1047.6768999999999</c:v>
                </c:pt>
                <c:pt idx="450">
                  <c:v>-1047.3986</c:v>
                </c:pt>
                <c:pt idx="451">
                  <c:v>-1047.4937</c:v>
                </c:pt>
                <c:pt idx="452">
                  <c:v>-1047.3023000000001</c:v>
                </c:pt>
                <c:pt idx="453">
                  <c:v>-1047.0089</c:v>
                </c:pt>
                <c:pt idx="454">
                  <c:v>-1047.2938999999999</c:v>
                </c:pt>
                <c:pt idx="455">
                  <c:v>-1047.6755000000001</c:v>
                </c:pt>
                <c:pt idx="456">
                  <c:v>-1047.8480999999999</c:v>
                </c:pt>
                <c:pt idx="457">
                  <c:v>-1047.9168</c:v>
                </c:pt>
                <c:pt idx="458">
                  <c:v>-1047.961</c:v>
                </c:pt>
                <c:pt idx="459">
                  <c:v>-1047.8943999999999</c:v>
                </c:pt>
                <c:pt idx="460">
                  <c:v>-1047.8766000000001</c:v>
                </c:pt>
                <c:pt idx="461">
                  <c:v>-1048.0969</c:v>
                </c:pt>
                <c:pt idx="462">
                  <c:v>-1047.9473</c:v>
                </c:pt>
                <c:pt idx="463">
                  <c:v>-1047.8927000000001</c:v>
                </c:pt>
                <c:pt idx="464">
                  <c:v>-1048.0479</c:v>
                </c:pt>
                <c:pt idx="465">
                  <c:v>-1047.6851999999999</c:v>
                </c:pt>
                <c:pt idx="466">
                  <c:v>-1047.5268000000001</c:v>
                </c:pt>
                <c:pt idx="467">
                  <c:v>-1047.9231</c:v>
                </c:pt>
                <c:pt idx="468">
                  <c:v>-1047.9147</c:v>
                </c:pt>
                <c:pt idx="469">
                  <c:v>-1047.8342</c:v>
                </c:pt>
                <c:pt idx="470">
                  <c:v>-1047.9939999999999</c:v>
                </c:pt>
                <c:pt idx="471">
                  <c:v>-1048.4894999999999</c:v>
                </c:pt>
                <c:pt idx="472">
                  <c:v>-1048.1891000000001</c:v>
                </c:pt>
                <c:pt idx="473">
                  <c:v>-1047.8905</c:v>
                </c:pt>
                <c:pt idx="474">
                  <c:v>-1047.9934000000001</c:v>
                </c:pt>
                <c:pt idx="475">
                  <c:v>-1048.3526999999999</c:v>
                </c:pt>
                <c:pt idx="476">
                  <c:v>-1048.3915</c:v>
                </c:pt>
                <c:pt idx="477">
                  <c:v>-1048.4195999999999</c:v>
                </c:pt>
                <c:pt idx="478">
                  <c:v>-1048.2673</c:v>
                </c:pt>
                <c:pt idx="479">
                  <c:v>-1048.0663</c:v>
                </c:pt>
                <c:pt idx="480">
                  <c:v>-1048.0478000000001</c:v>
                </c:pt>
                <c:pt idx="481">
                  <c:v>-1047.7391</c:v>
                </c:pt>
                <c:pt idx="482">
                  <c:v>-1047.5530000000001</c:v>
                </c:pt>
                <c:pt idx="483">
                  <c:v>-1047.7723000000001</c:v>
                </c:pt>
                <c:pt idx="484">
                  <c:v>-1047.9099000000001</c:v>
                </c:pt>
                <c:pt idx="485">
                  <c:v>-1047.2023999999999</c:v>
                </c:pt>
                <c:pt idx="486">
                  <c:v>-1047.0060000000001</c:v>
                </c:pt>
                <c:pt idx="487">
                  <c:v>-1047.6039000000001</c:v>
                </c:pt>
                <c:pt idx="488">
                  <c:v>-1047.6758</c:v>
                </c:pt>
                <c:pt idx="489">
                  <c:v>-1046.9726000000001</c:v>
                </c:pt>
                <c:pt idx="490">
                  <c:v>-1047.3852999999999</c:v>
                </c:pt>
                <c:pt idx="491">
                  <c:v>-1048.097</c:v>
                </c:pt>
                <c:pt idx="492">
                  <c:v>-1047.5673999999999</c:v>
                </c:pt>
                <c:pt idx="493">
                  <c:v>-1047.1692</c:v>
                </c:pt>
                <c:pt idx="494">
                  <c:v>-1047.7155</c:v>
                </c:pt>
                <c:pt idx="495">
                  <c:v>-1047.8626999999999</c:v>
                </c:pt>
                <c:pt idx="496">
                  <c:v>-1047.2489</c:v>
                </c:pt>
                <c:pt idx="497">
                  <c:v>-1047.0778</c:v>
                </c:pt>
                <c:pt idx="498">
                  <c:v>-1047.5908999999999</c:v>
                </c:pt>
                <c:pt idx="499">
                  <c:v>-1047.222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3-5D43-8295-6D5E45B1A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init!$J$16:$J$515</c:f>
              <c:numCache>
                <c:formatCode>General</c:formatCode>
                <c:ptCount val="500"/>
                <c:pt idx="0">
                  <c:v>-5.56</c:v>
                </c:pt>
                <c:pt idx="1">
                  <c:v>-3.06</c:v>
                </c:pt>
                <c:pt idx="2">
                  <c:v>-1.1000000000000001</c:v>
                </c:pt>
                <c:pt idx="3">
                  <c:v>-4.22</c:v>
                </c:pt>
                <c:pt idx="4">
                  <c:v>-6.87</c:v>
                </c:pt>
                <c:pt idx="5">
                  <c:v>-8.49</c:v>
                </c:pt>
                <c:pt idx="6">
                  <c:v>-8.0299999999999994</c:v>
                </c:pt>
                <c:pt idx="7">
                  <c:v>-7.22</c:v>
                </c:pt>
                <c:pt idx="8">
                  <c:v>-5.89</c:v>
                </c:pt>
                <c:pt idx="9">
                  <c:v>-5.59</c:v>
                </c:pt>
                <c:pt idx="10">
                  <c:v>-6.43</c:v>
                </c:pt>
                <c:pt idx="11">
                  <c:v>-7.69</c:v>
                </c:pt>
                <c:pt idx="12">
                  <c:v>-6.63</c:v>
                </c:pt>
                <c:pt idx="13">
                  <c:v>-3.67</c:v>
                </c:pt>
                <c:pt idx="14">
                  <c:v>-1.77</c:v>
                </c:pt>
                <c:pt idx="15">
                  <c:v>-1.2</c:v>
                </c:pt>
                <c:pt idx="16">
                  <c:v>-2.7</c:v>
                </c:pt>
                <c:pt idx="17">
                  <c:v>-3.29</c:v>
                </c:pt>
                <c:pt idx="18">
                  <c:v>-4.16</c:v>
                </c:pt>
                <c:pt idx="19">
                  <c:v>-1.94</c:v>
                </c:pt>
                <c:pt idx="20">
                  <c:v>0.15</c:v>
                </c:pt>
                <c:pt idx="21">
                  <c:v>0.28000000000000003</c:v>
                </c:pt>
                <c:pt idx="22">
                  <c:v>-1.63</c:v>
                </c:pt>
                <c:pt idx="23">
                  <c:v>-5.43</c:v>
                </c:pt>
                <c:pt idx="24">
                  <c:v>-9.16</c:v>
                </c:pt>
                <c:pt idx="25">
                  <c:v>-9.7799999999999994</c:v>
                </c:pt>
                <c:pt idx="26">
                  <c:v>-8.14</c:v>
                </c:pt>
                <c:pt idx="27">
                  <c:v>-5.76</c:v>
                </c:pt>
                <c:pt idx="28">
                  <c:v>-3.7</c:v>
                </c:pt>
                <c:pt idx="29">
                  <c:v>-3.92</c:v>
                </c:pt>
                <c:pt idx="30">
                  <c:v>-5.89</c:v>
                </c:pt>
                <c:pt idx="31">
                  <c:v>-7.88</c:v>
                </c:pt>
                <c:pt idx="32">
                  <c:v>-7.83</c:v>
                </c:pt>
                <c:pt idx="33">
                  <c:v>-5.97</c:v>
                </c:pt>
                <c:pt idx="34">
                  <c:v>-3.7</c:v>
                </c:pt>
                <c:pt idx="35">
                  <c:v>-2.41</c:v>
                </c:pt>
                <c:pt idx="36">
                  <c:v>-0.98</c:v>
                </c:pt>
                <c:pt idx="37">
                  <c:v>-0.13</c:v>
                </c:pt>
                <c:pt idx="38">
                  <c:v>-0.09</c:v>
                </c:pt>
                <c:pt idx="39">
                  <c:v>-2.25</c:v>
                </c:pt>
                <c:pt idx="40">
                  <c:v>-3.51</c:v>
                </c:pt>
                <c:pt idx="41">
                  <c:v>-3.06</c:v>
                </c:pt>
                <c:pt idx="42">
                  <c:v>-3.16</c:v>
                </c:pt>
                <c:pt idx="43">
                  <c:v>-3.58</c:v>
                </c:pt>
                <c:pt idx="44">
                  <c:v>-4.0199999999999996</c:v>
                </c:pt>
                <c:pt idx="45">
                  <c:v>-5.2</c:v>
                </c:pt>
                <c:pt idx="46">
                  <c:v>-7.6</c:v>
                </c:pt>
                <c:pt idx="47">
                  <c:v>-9.15</c:v>
                </c:pt>
                <c:pt idx="48">
                  <c:v>-8.74</c:v>
                </c:pt>
                <c:pt idx="49">
                  <c:v>-7.32</c:v>
                </c:pt>
                <c:pt idx="50">
                  <c:v>-6.04</c:v>
                </c:pt>
                <c:pt idx="51">
                  <c:v>-5.49</c:v>
                </c:pt>
                <c:pt idx="52">
                  <c:v>-4.57</c:v>
                </c:pt>
                <c:pt idx="53">
                  <c:v>-4.99</c:v>
                </c:pt>
                <c:pt idx="54">
                  <c:v>-5.52</c:v>
                </c:pt>
                <c:pt idx="55">
                  <c:v>-5.22</c:v>
                </c:pt>
                <c:pt idx="56">
                  <c:v>-2.92</c:v>
                </c:pt>
                <c:pt idx="57">
                  <c:v>-0.84</c:v>
                </c:pt>
                <c:pt idx="58">
                  <c:v>0.34</c:v>
                </c:pt>
                <c:pt idx="59">
                  <c:v>0.64</c:v>
                </c:pt>
                <c:pt idx="60">
                  <c:v>1.19</c:v>
                </c:pt>
                <c:pt idx="61">
                  <c:v>1.42</c:v>
                </c:pt>
                <c:pt idx="62">
                  <c:v>1.76</c:v>
                </c:pt>
                <c:pt idx="63">
                  <c:v>2.37</c:v>
                </c:pt>
                <c:pt idx="64">
                  <c:v>3.57</c:v>
                </c:pt>
                <c:pt idx="65">
                  <c:v>4.34</c:v>
                </c:pt>
                <c:pt idx="66">
                  <c:v>3.99</c:v>
                </c:pt>
                <c:pt idx="67">
                  <c:v>1.98</c:v>
                </c:pt>
                <c:pt idx="68">
                  <c:v>-1.43</c:v>
                </c:pt>
                <c:pt idx="69">
                  <c:v>-3.97</c:v>
                </c:pt>
                <c:pt idx="70">
                  <c:v>-5.5</c:v>
                </c:pt>
                <c:pt idx="71">
                  <c:v>-5.54</c:v>
                </c:pt>
                <c:pt idx="72">
                  <c:v>-4.6100000000000003</c:v>
                </c:pt>
                <c:pt idx="73">
                  <c:v>-4.6900000000000004</c:v>
                </c:pt>
                <c:pt idx="74">
                  <c:v>-6.56</c:v>
                </c:pt>
                <c:pt idx="75">
                  <c:v>-10.74</c:v>
                </c:pt>
                <c:pt idx="76">
                  <c:v>-13.71</c:v>
                </c:pt>
                <c:pt idx="77">
                  <c:v>-13.33</c:v>
                </c:pt>
                <c:pt idx="78">
                  <c:v>-10.17</c:v>
                </c:pt>
                <c:pt idx="79">
                  <c:v>-7.14</c:v>
                </c:pt>
                <c:pt idx="80">
                  <c:v>-7.02</c:v>
                </c:pt>
                <c:pt idx="81">
                  <c:v>-7.83</c:v>
                </c:pt>
                <c:pt idx="82">
                  <c:v>-7.43</c:v>
                </c:pt>
                <c:pt idx="83">
                  <c:v>-5.61</c:v>
                </c:pt>
                <c:pt idx="84">
                  <c:v>-3.13</c:v>
                </c:pt>
                <c:pt idx="85">
                  <c:v>0.18</c:v>
                </c:pt>
                <c:pt idx="86">
                  <c:v>3.09</c:v>
                </c:pt>
                <c:pt idx="87">
                  <c:v>4.96</c:v>
                </c:pt>
                <c:pt idx="88">
                  <c:v>6.58</c:v>
                </c:pt>
                <c:pt idx="89">
                  <c:v>7.84</c:v>
                </c:pt>
                <c:pt idx="90">
                  <c:v>6.44</c:v>
                </c:pt>
                <c:pt idx="91">
                  <c:v>4.26</c:v>
                </c:pt>
                <c:pt idx="92">
                  <c:v>3.25</c:v>
                </c:pt>
                <c:pt idx="93">
                  <c:v>1.74</c:v>
                </c:pt>
                <c:pt idx="94">
                  <c:v>0.81</c:v>
                </c:pt>
                <c:pt idx="95">
                  <c:v>1.92</c:v>
                </c:pt>
                <c:pt idx="96">
                  <c:v>2.95</c:v>
                </c:pt>
                <c:pt idx="97">
                  <c:v>2.1</c:v>
                </c:pt>
                <c:pt idx="98">
                  <c:v>-0.7</c:v>
                </c:pt>
                <c:pt idx="99">
                  <c:v>-2.5499999999999998</c:v>
                </c:pt>
                <c:pt idx="100">
                  <c:v>-3.82</c:v>
                </c:pt>
                <c:pt idx="101">
                  <c:v>-3.44</c:v>
                </c:pt>
                <c:pt idx="102">
                  <c:v>-1.72</c:v>
                </c:pt>
                <c:pt idx="103">
                  <c:v>-0.52</c:v>
                </c:pt>
                <c:pt idx="104">
                  <c:v>-1.66</c:v>
                </c:pt>
                <c:pt idx="105">
                  <c:v>-3.11</c:v>
                </c:pt>
                <c:pt idx="106">
                  <c:v>-2.95</c:v>
                </c:pt>
                <c:pt idx="107">
                  <c:v>-3.43</c:v>
                </c:pt>
                <c:pt idx="108">
                  <c:v>-4.68</c:v>
                </c:pt>
                <c:pt idx="109">
                  <c:v>-4.28</c:v>
                </c:pt>
                <c:pt idx="110">
                  <c:v>-1.92</c:v>
                </c:pt>
                <c:pt idx="111">
                  <c:v>0.51</c:v>
                </c:pt>
                <c:pt idx="112">
                  <c:v>-0.17</c:v>
                </c:pt>
                <c:pt idx="113">
                  <c:v>-2.73</c:v>
                </c:pt>
                <c:pt idx="114">
                  <c:v>-3.59</c:v>
                </c:pt>
                <c:pt idx="115">
                  <c:v>-3.34</c:v>
                </c:pt>
                <c:pt idx="116">
                  <c:v>-2.04</c:v>
                </c:pt>
                <c:pt idx="117">
                  <c:v>0.77</c:v>
                </c:pt>
                <c:pt idx="118">
                  <c:v>2.0299999999999998</c:v>
                </c:pt>
                <c:pt idx="119">
                  <c:v>1.24</c:v>
                </c:pt>
                <c:pt idx="120">
                  <c:v>-0.47</c:v>
                </c:pt>
                <c:pt idx="121">
                  <c:v>-1.44</c:v>
                </c:pt>
                <c:pt idx="122">
                  <c:v>-0.73</c:v>
                </c:pt>
                <c:pt idx="123">
                  <c:v>-0.27</c:v>
                </c:pt>
                <c:pt idx="124">
                  <c:v>0.37</c:v>
                </c:pt>
                <c:pt idx="125">
                  <c:v>0.18</c:v>
                </c:pt>
                <c:pt idx="126">
                  <c:v>-0.2</c:v>
                </c:pt>
                <c:pt idx="127">
                  <c:v>-2.1800000000000002</c:v>
                </c:pt>
                <c:pt idx="128">
                  <c:v>-3.3</c:v>
                </c:pt>
                <c:pt idx="129">
                  <c:v>-2.38</c:v>
                </c:pt>
                <c:pt idx="130">
                  <c:v>-2.61</c:v>
                </c:pt>
                <c:pt idx="131">
                  <c:v>-2.9</c:v>
                </c:pt>
                <c:pt idx="132">
                  <c:v>-2.15</c:v>
                </c:pt>
                <c:pt idx="133">
                  <c:v>-2.1800000000000002</c:v>
                </c:pt>
                <c:pt idx="134">
                  <c:v>-2.54</c:v>
                </c:pt>
                <c:pt idx="135">
                  <c:v>-2.39</c:v>
                </c:pt>
                <c:pt idx="136">
                  <c:v>-2.38</c:v>
                </c:pt>
                <c:pt idx="137">
                  <c:v>-2.72</c:v>
                </c:pt>
                <c:pt idx="138">
                  <c:v>-3.7</c:v>
                </c:pt>
                <c:pt idx="139">
                  <c:v>-4.47</c:v>
                </c:pt>
                <c:pt idx="140">
                  <c:v>-4.87</c:v>
                </c:pt>
                <c:pt idx="141">
                  <c:v>-3.26</c:v>
                </c:pt>
                <c:pt idx="142">
                  <c:v>7.0000000000000007E-2</c:v>
                </c:pt>
                <c:pt idx="143">
                  <c:v>3.27</c:v>
                </c:pt>
                <c:pt idx="144">
                  <c:v>2.31</c:v>
                </c:pt>
                <c:pt idx="145">
                  <c:v>-1.26</c:v>
                </c:pt>
                <c:pt idx="146">
                  <c:v>-3.07</c:v>
                </c:pt>
                <c:pt idx="147">
                  <c:v>-3.38</c:v>
                </c:pt>
                <c:pt idx="148">
                  <c:v>-2.02</c:v>
                </c:pt>
                <c:pt idx="149">
                  <c:v>1.23</c:v>
                </c:pt>
                <c:pt idx="150">
                  <c:v>2.98</c:v>
                </c:pt>
                <c:pt idx="151">
                  <c:v>1.18</c:v>
                </c:pt>
                <c:pt idx="152">
                  <c:v>-1.46</c:v>
                </c:pt>
                <c:pt idx="153">
                  <c:v>-3.48</c:v>
                </c:pt>
                <c:pt idx="154">
                  <c:v>-2.92</c:v>
                </c:pt>
                <c:pt idx="155">
                  <c:v>-0.27</c:v>
                </c:pt>
                <c:pt idx="156">
                  <c:v>3.46</c:v>
                </c:pt>
                <c:pt idx="157">
                  <c:v>5.89</c:v>
                </c:pt>
                <c:pt idx="158">
                  <c:v>4.84</c:v>
                </c:pt>
                <c:pt idx="159">
                  <c:v>3.24</c:v>
                </c:pt>
                <c:pt idx="160">
                  <c:v>2.14</c:v>
                </c:pt>
                <c:pt idx="161">
                  <c:v>3.32</c:v>
                </c:pt>
                <c:pt idx="162">
                  <c:v>5.24</c:v>
                </c:pt>
                <c:pt idx="163">
                  <c:v>6.21</c:v>
                </c:pt>
                <c:pt idx="164">
                  <c:v>5.82</c:v>
                </c:pt>
                <c:pt idx="165">
                  <c:v>4.97</c:v>
                </c:pt>
                <c:pt idx="166">
                  <c:v>2.69</c:v>
                </c:pt>
                <c:pt idx="167">
                  <c:v>0.41</c:v>
                </c:pt>
                <c:pt idx="168">
                  <c:v>0.2</c:v>
                </c:pt>
                <c:pt idx="169">
                  <c:v>1.6</c:v>
                </c:pt>
                <c:pt idx="170">
                  <c:v>2.0099999999999998</c:v>
                </c:pt>
                <c:pt idx="171">
                  <c:v>0.81</c:v>
                </c:pt>
                <c:pt idx="172">
                  <c:v>-1.45</c:v>
                </c:pt>
                <c:pt idx="173">
                  <c:v>-2.91</c:v>
                </c:pt>
                <c:pt idx="174">
                  <c:v>-2.0499999999999998</c:v>
                </c:pt>
                <c:pt idx="175">
                  <c:v>-0.2</c:v>
                </c:pt>
                <c:pt idx="176">
                  <c:v>1.35</c:v>
                </c:pt>
                <c:pt idx="177">
                  <c:v>-0.14000000000000001</c:v>
                </c:pt>
                <c:pt idx="178">
                  <c:v>-0.89</c:v>
                </c:pt>
                <c:pt idx="179">
                  <c:v>0.77</c:v>
                </c:pt>
                <c:pt idx="180">
                  <c:v>2.58</c:v>
                </c:pt>
                <c:pt idx="181">
                  <c:v>3.09</c:v>
                </c:pt>
                <c:pt idx="182">
                  <c:v>2.34</c:v>
                </c:pt>
                <c:pt idx="183">
                  <c:v>1.4</c:v>
                </c:pt>
                <c:pt idx="184">
                  <c:v>2.95</c:v>
                </c:pt>
                <c:pt idx="185">
                  <c:v>5.87</c:v>
                </c:pt>
                <c:pt idx="186">
                  <c:v>6.51</c:v>
                </c:pt>
                <c:pt idx="187">
                  <c:v>6.37</c:v>
                </c:pt>
                <c:pt idx="188">
                  <c:v>6.03</c:v>
                </c:pt>
                <c:pt idx="189">
                  <c:v>4.78</c:v>
                </c:pt>
                <c:pt idx="190">
                  <c:v>4.05</c:v>
                </c:pt>
                <c:pt idx="191">
                  <c:v>4.3899999999999997</c:v>
                </c:pt>
                <c:pt idx="192">
                  <c:v>4.62</c:v>
                </c:pt>
                <c:pt idx="193">
                  <c:v>5.0599999999999996</c:v>
                </c:pt>
                <c:pt idx="194">
                  <c:v>5.78</c:v>
                </c:pt>
                <c:pt idx="195">
                  <c:v>6.8</c:v>
                </c:pt>
                <c:pt idx="196">
                  <c:v>5.72</c:v>
                </c:pt>
                <c:pt idx="197">
                  <c:v>4.9800000000000004</c:v>
                </c:pt>
                <c:pt idx="198">
                  <c:v>3.26</c:v>
                </c:pt>
                <c:pt idx="199">
                  <c:v>1.48</c:v>
                </c:pt>
                <c:pt idx="200">
                  <c:v>4.42</c:v>
                </c:pt>
                <c:pt idx="201">
                  <c:v>7.47</c:v>
                </c:pt>
                <c:pt idx="202">
                  <c:v>8.5299999999999994</c:v>
                </c:pt>
                <c:pt idx="203">
                  <c:v>7.27</c:v>
                </c:pt>
                <c:pt idx="204">
                  <c:v>4.8600000000000003</c:v>
                </c:pt>
                <c:pt idx="205">
                  <c:v>2.2400000000000002</c:v>
                </c:pt>
                <c:pt idx="206">
                  <c:v>2.99</c:v>
                </c:pt>
                <c:pt idx="207">
                  <c:v>4.8499999999999996</c:v>
                </c:pt>
                <c:pt idx="208">
                  <c:v>5.9</c:v>
                </c:pt>
                <c:pt idx="209">
                  <c:v>5.0999999999999996</c:v>
                </c:pt>
                <c:pt idx="210">
                  <c:v>2.36</c:v>
                </c:pt>
                <c:pt idx="211">
                  <c:v>0.2</c:v>
                </c:pt>
                <c:pt idx="212">
                  <c:v>-1.55</c:v>
                </c:pt>
                <c:pt idx="213">
                  <c:v>-0.03</c:v>
                </c:pt>
                <c:pt idx="214">
                  <c:v>4.34</c:v>
                </c:pt>
                <c:pt idx="215">
                  <c:v>8.0500000000000007</c:v>
                </c:pt>
                <c:pt idx="216">
                  <c:v>7.42</c:v>
                </c:pt>
                <c:pt idx="217">
                  <c:v>4.95</c:v>
                </c:pt>
                <c:pt idx="218">
                  <c:v>1.27</c:v>
                </c:pt>
                <c:pt idx="219">
                  <c:v>-0.4</c:v>
                </c:pt>
                <c:pt idx="220">
                  <c:v>1.18</c:v>
                </c:pt>
                <c:pt idx="221">
                  <c:v>4.54</c:v>
                </c:pt>
                <c:pt idx="222">
                  <c:v>7.07</c:v>
                </c:pt>
                <c:pt idx="223">
                  <c:v>6.49</c:v>
                </c:pt>
                <c:pt idx="224">
                  <c:v>3.83</c:v>
                </c:pt>
                <c:pt idx="225">
                  <c:v>1.91</c:v>
                </c:pt>
                <c:pt idx="226">
                  <c:v>1.1200000000000001</c:v>
                </c:pt>
                <c:pt idx="227">
                  <c:v>3.24</c:v>
                </c:pt>
                <c:pt idx="228">
                  <c:v>6.59</c:v>
                </c:pt>
                <c:pt idx="229">
                  <c:v>8.9</c:v>
                </c:pt>
                <c:pt idx="230">
                  <c:v>7.94</c:v>
                </c:pt>
                <c:pt idx="231">
                  <c:v>4.5199999999999996</c:v>
                </c:pt>
                <c:pt idx="232">
                  <c:v>1.3</c:v>
                </c:pt>
                <c:pt idx="233">
                  <c:v>0</c:v>
                </c:pt>
                <c:pt idx="234">
                  <c:v>0.48</c:v>
                </c:pt>
                <c:pt idx="235">
                  <c:v>2.59</c:v>
                </c:pt>
                <c:pt idx="236">
                  <c:v>3.52</c:v>
                </c:pt>
                <c:pt idx="237">
                  <c:v>2.39</c:v>
                </c:pt>
                <c:pt idx="238">
                  <c:v>0.9</c:v>
                </c:pt>
                <c:pt idx="239">
                  <c:v>-0.21</c:v>
                </c:pt>
                <c:pt idx="240">
                  <c:v>0.15</c:v>
                </c:pt>
                <c:pt idx="241">
                  <c:v>0.21</c:v>
                </c:pt>
                <c:pt idx="242">
                  <c:v>2.4500000000000002</c:v>
                </c:pt>
                <c:pt idx="243">
                  <c:v>3.23</c:v>
                </c:pt>
                <c:pt idx="244">
                  <c:v>2.75</c:v>
                </c:pt>
                <c:pt idx="245">
                  <c:v>3.09</c:v>
                </c:pt>
                <c:pt idx="246">
                  <c:v>2.86</c:v>
                </c:pt>
                <c:pt idx="247">
                  <c:v>1.93</c:v>
                </c:pt>
                <c:pt idx="248">
                  <c:v>2.2200000000000002</c:v>
                </c:pt>
                <c:pt idx="249">
                  <c:v>3.13</c:v>
                </c:pt>
                <c:pt idx="250">
                  <c:v>4.6399999999999997</c:v>
                </c:pt>
                <c:pt idx="251">
                  <c:v>5.05</c:v>
                </c:pt>
                <c:pt idx="252">
                  <c:v>3.44</c:v>
                </c:pt>
                <c:pt idx="253">
                  <c:v>1.75</c:v>
                </c:pt>
                <c:pt idx="254">
                  <c:v>0.39</c:v>
                </c:pt>
                <c:pt idx="255">
                  <c:v>-0.12</c:v>
                </c:pt>
                <c:pt idx="256">
                  <c:v>0.32</c:v>
                </c:pt>
                <c:pt idx="257">
                  <c:v>1.45</c:v>
                </c:pt>
                <c:pt idx="258">
                  <c:v>2.89</c:v>
                </c:pt>
                <c:pt idx="259">
                  <c:v>2.35</c:v>
                </c:pt>
                <c:pt idx="260">
                  <c:v>1.19</c:v>
                </c:pt>
                <c:pt idx="261">
                  <c:v>0.34</c:v>
                </c:pt>
                <c:pt idx="262">
                  <c:v>-0.46</c:v>
                </c:pt>
                <c:pt idx="263">
                  <c:v>0.22</c:v>
                </c:pt>
                <c:pt idx="264">
                  <c:v>1.62</c:v>
                </c:pt>
                <c:pt idx="265">
                  <c:v>1.61</c:v>
                </c:pt>
                <c:pt idx="266">
                  <c:v>0.56000000000000005</c:v>
                </c:pt>
                <c:pt idx="267">
                  <c:v>-0.03</c:v>
                </c:pt>
                <c:pt idx="268">
                  <c:v>2.75</c:v>
                </c:pt>
                <c:pt idx="269">
                  <c:v>4.43</c:v>
                </c:pt>
                <c:pt idx="270">
                  <c:v>4.99</c:v>
                </c:pt>
                <c:pt idx="271">
                  <c:v>4.9800000000000004</c:v>
                </c:pt>
                <c:pt idx="272">
                  <c:v>5.22</c:v>
                </c:pt>
                <c:pt idx="273">
                  <c:v>6.65</c:v>
                </c:pt>
                <c:pt idx="274">
                  <c:v>7.38</c:v>
                </c:pt>
                <c:pt idx="275">
                  <c:v>6.23</c:v>
                </c:pt>
                <c:pt idx="276">
                  <c:v>4.6900000000000004</c:v>
                </c:pt>
                <c:pt idx="277">
                  <c:v>2.35</c:v>
                </c:pt>
                <c:pt idx="278">
                  <c:v>0.64</c:v>
                </c:pt>
                <c:pt idx="279">
                  <c:v>1.93</c:v>
                </c:pt>
                <c:pt idx="280">
                  <c:v>4.92</c:v>
                </c:pt>
                <c:pt idx="281">
                  <c:v>6.67</c:v>
                </c:pt>
                <c:pt idx="282">
                  <c:v>5.08</c:v>
                </c:pt>
                <c:pt idx="283">
                  <c:v>1.77</c:v>
                </c:pt>
                <c:pt idx="284">
                  <c:v>-1.33</c:v>
                </c:pt>
                <c:pt idx="285">
                  <c:v>-0.74</c:v>
                </c:pt>
                <c:pt idx="286">
                  <c:v>1.44</c:v>
                </c:pt>
                <c:pt idx="287">
                  <c:v>4.07</c:v>
                </c:pt>
                <c:pt idx="288">
                  <c:v>4.2699999999999996</c:v>
                </c:pt>
                <c:pt idx="289">
                  <c:v>3.4</c:v>
                </c:pt>
                <c:pt idx="290">
                  <c:v>2.56</c:v>
                </c:pt>
                <c:pt idx="291">
                  <c:v>1.55</c:v>
                </c:pt>
                <c:pt idx="292">
                  <c:v>2.19</c:v>
                </c:pt>
                <c:pt idx="293">
                  <c:v>4.22</c:v>
                </c:pt>
                <c:pt idx="294">
                  <c:v>6.63</c:v>
                </c:pt>
                <c:pt idx="295">
                  <c:v>6.86</c:v>
                </c:pt>
                <c:pt idx="296">
                  <c:v>5.49</c:v>
                </c:pt>
                <c:pt idx="297">
                  <c:v>4.91</c:v>
                </c:pt>
                <c:pt idx="298">
                  <c:v>4.59</c:v>
                </c:pt>
                <c:pt idx="299">
                  <c:v>5.1100000000000003</c:v>
                </c:pt>
                <c:pt idx="300">
                  <c:v>6.79</c:v>
                </c:pt>
                <c:pt idx="301">
                  <c:v>7.2</c:v>
                </c:pt>
                <c:pt idx="302">
                  <c:v>6.39</c:v>
                </c:pt>
                <c:pt idx="303">
                  <c:v>4.26</c:v>
                </c:pt>
                <c:pt idx="304">
                  <c:v>1.1200000000000001</c:v>
                </c:pt>
                <c:pt idx="305">
                  <c:v>-0.12</c:v>
                </c:pt>
                <c:pt idx="306">
                  <c:v>1.1100000000000001</c:v>
                </c:pt>
                <c:pt idx="307">
                  <c:v>2.2799999999999998</c:v>
                </c:pt>
                <c:pt idx="308">
                  <c:v>3.75</c:v>
                </c:pt>
                <c:pt idx="309">
                  <c:v>4.37</c:v>
                </c:pt>
                <c:pt idx="310">
                  <c:v>3.78</c:v>
                </c:pt>
                <c:pt idx="311">
                  <c:v>1.49</c:v>
                </c:pt>
                <c:pt idx="312">
                  <c:v>0</c:v>
                </c:pt>
                <c:pt idx="313">
                  <c:v>-0.36</c:v>
                </c:pt>
                <c:pt idx="314">
                  <c:v>1.61</c:v>
                </c:pt>
                <c:pt idx="315">
                  <c:v>2.27</c:v>
                </c:pt>
                <c:pt idx="316">
                  <c:v>2.35</c:v>
                </c:pt>
                <c:pt idx="317">
                  <c:v>2.42</c:v>
                </c:pt>
                <c:pt idx="318">
                  <c:v>0.87</c:v>
                </c:pt>
                <c:pt idx="319">
                  <c:v>0.67</c:v>
                </c:pt>
                <c:pt idx="320">
                  <c:v>2.79</c:v>
                </c:pt>
                <c:pt idx="321">
                  <c:v>4.87</c:v>
                </c:pt>
                <c:pt idx="322">
                  <c:v>5.01</c:v>
                </c:pt>
                <c:pt idx="323">
                  <c:v>3.36</c:v>
                </c:pt>
                <c:pt idx="324">
                  <c:v>2.15</c:v>
                </c:pt>
                <c:pt idx="325">
                  <c:v>2.77</c:v>
                </c:pt>
                <c:pt idx="326">
                  <c:v>4.47</c:v>
                </c:pt>
                <c:pt idx="327">
                  <c:v>7.18</c:v>
                </c:pt>
                <c:pt idx="328">
                  <c:v>6.63</c:v>
                </c:pt>
                <c:pt idx="329">
                  <c:v>6.14</c:v>
                </c:pt>
                <c:pt idx="330">
                  <c:v>4.7699999999999996</c:v>
                </c:pt>
                <c:pt idx="331">
                  <c:v>3.3</c:v>
                </c:pt>
                <c:pt idx="332">
                  <c:v>3.12</c:v>
                </c:pt>
                <c:pt idx="333">
                  <c:v>4.3</c:v>
                </c:pt>
                <c:pt idx="334">
                  <c:v>4.92</c:v>
                </c:pt>
                <c:pt idx="335">
                  <c:v>5.41</c:v>
                </c:pt>
                <c:pt idx="336">
                  <c:v>5.79</c:v>
                </c:pt>
                <c:pt idx="337">
                  <c:v>6.18</c:v>
                </c:pt>
                <c:pt idx="338">
                  <c:v>5.98</c:v>
                </c:pt>
                <c:pt idx="339">
                  <c:v>6.31</c:v>
                </c:pt>
                <c:pt idx="340">
                  <c:v>6.2</c:v>
                </c:pt>
                <c:pt idx="341">
                  <c:v>5.56</c:v>
                </c:pt>
                <c:pt idx="342">
                  <c:v>4.04</c:v>
                </c:pt>
                <c:pt idx="343">
                  <c:v>2.8</c:v>
                </c:pt>
                <c:pt idx="344">
                  <c:v>2.31</c:v>
                </c:pt>
                <c:pt idx="345">
                  <c:v>2.54</c:v>
                </c:pt>
                <c:pt idx="346">
                  <c:v>4.4000000000000004</c:v>
                </c:pt>
                <c:pt idx="347">
                  <c:v>5.13</c:v>
                </c:pt>
                <c:pt idx="348">
                  <c:v>4.0199999999999996</c:v>
                </c:pt>
                <c:pt idx="349">
                  <c:v>2.96</c:v>
                </c:pt>
                <c:pt idx="350">
                  <c:v>1.53</c:v>
                </c:pt>
                <c:pt idx="351">
                  <c:v>0.25</c:v>
                </c:pt>
                <c:pt idx="352">
                  <c:v>0.22</c:v>
                </c:pt>
                <c:pt idx="353">
                  <c:v>2.86</c:v>
                </c:pt>
                <c:pt idx="354">
                  <c:v>5.95</c:v>
                </c:pt>
                <c:pt idx="355">
                  <c:v>7.79</c:v>
                </c:pt>
                <c:pt idx="356">
                  <c:v>7.84</c:v>
                </c:pt>
                <c:pt idx="357">
                  <c:v>4.7300000000000004</c:v>
                </c:pt>
                <c:pt idx="358">
                  <c:v>2.37</c:v>
                </c:pt>
                <c:pt idx="359">
                  <c:v>1.61</c:v>
                </c:pt>
                <c:pt idx="360">
                  <c:v>1.96</c:v>
                </c:pt>
                <c:pt idx="361">
                  <c:v>4.28</c:v>
                </c:pt>
                <c:pt idx="362">
                  <c:v>6.43</c:v>
                </c:pt>
                <c:pt idx="363">
                  <c:v>5.93</c:v>
                </c:pt>
                <c:pt idx="364">
                  <c:v>2.96</c:v>
                </c:pt>
                <c:pt idx="365">
                  <c:v>-0.15</c:v>
                </c:pt>
                <c:pt idx="366">
                  <c:v>-1.53</c:v>
                </c:pt>
                <c:pt idx="367">
                  <c:v>-0.05</c:v>
                </c:pt>
                <c:pt idx="368">
                  <c:v>2.94</c:v>
                </c:pt>
                <c:pt idx="369">
                  <c:v>6.02</c:v>
                </c:pt>
                <c:pt idx="370">
                  <c:v>8.24</c:v>
                </c:pt>
                <c:pt idx="371">
                  <c:v>6.66</c:v>
                </c:pt>
                <c:pt idx="372">
                  <c:v>4.13</c:v>
                </c:pt>
                <c:pt idx="373">
                  <c:v>3.15</c:v>
                </c:pt>
                <c:pt idx="374">
                  <c:v>5.46</c:v>
                </c:pt>
                <c:pt idx="375">
                  <c:v>9.08</c:v>
                </c:pt>
                <c:pt idx="376">
                  <c:v>14.02</c:v>
                </c:pt>
                <c:pt idx="377">
                  <c:v>14.66</c:v>
                </c:pt>
                <c:pt idx="378">
                  <c:v>12.87</c:v>
                </c:pt>
                <c:pt idx="379">
                  <c:v>9.2100000000000009</c:v>
                </c:pt>
                <c:pt idx="380">
                  <c:v>6.63</c:v>
                </c:pt>
                <c:pt idx="381">
                  <c:v>6.4</c:v>
                </c:pt>
                <c:pt idx="382">
                  <c:v>7.16</c:v>
                </c:pt>
                <c:pt idx="383">
                  <c:v>8.83</c:v>
                </c:pt>
                <c:pt idx="384">
                  <c:v>9.3800000000000008</c:v>
                </c:pt>
                <c:pt idx="385">
                  <c:v>8.5299999999999994</c:v>
                </c:pt>
                <c:pt idx="386">
                  <c:v>4.49</c:v>
                </c:pt>
                <c:pt idx="387">
                  <c:v>-1.1200000000000001</c:v>
                </c:pt>
                <c:pt idx="388">
                  <c:v>-3.8</c:v>
                </c:pt>
                <c:pt idx="389">
                  <c:v>-4.95</c:v>
                </c:pt>
                <c:pt idx="390">
                  <c:v>-4.3499999999999996</c:v>
                </c:pt>
                <c:pt idx="391">
                  <c:v>-2.56</c:v>
                </c:pt>
                <c:pt idx="392">
                  <c:v>-0.74</c:v>
                </c:pt>
                <c:pt idx="393">
                  <c:v>-0.66</c:v>
                </c:pt>
                <c:pt idx="394">
                  <c:v>-1.76</c:v>
                </c:pt>
                <c:pt idx="395">
                  <c:v>-2.2000000000000002</c:v>
                </c:pt>
                <c:pt idx="396">
                  <c:v>0.38</c:v>
                </c:pt>
                <c:pt idx="397">
                  <c:v>3.96</c:v>
                </c:pt>
                <c:pt idx="398">
                  <c:v>6.54</c:v>
                </c:pt>
                <c:pt idx="399">
                  <c:v>7.35</c:v>
                </c:pt>
                <c:pt idx="400">
                  <c:v>6.78</c:v>
                </c:pt>
                <c:pt idx="401">
                  <c:v>5.14</c:v>
                </c:pt>
                <c:pt idx="402">
                  <c:v>4.0999999999999996</c:v>
                </c:pt>
                <c:pt idx="403">
                  <c:v>5.37</c:v>
                </c:pt>
                <c:pt idx="404">
                  <c:v>8.1199999999999992</c:v>
                </c:pt>
                <c:pt idx="405">
                  <c:v>8.2899999999999991</c:v>
                </c:pt>
                <c:pt idx="406">
                  <c:v>5.13</c:v>
                </c:pt>
                <c:pt idx="407">
                  <c:v>2.11</c:v>
                </c:pt>
                <c:pt idx="408">
                  <c:v>0.63</c:v>
                </c:pt>
                <c:pt idx="409">
                  <c:v>-0.57999999999999996</c:v>
                </c:pt>
                <c:pt idx="410">
                  <c:v>-0.41</c:v>
                </c:pt>
                <c:pt idx="411">
                  <c:v>0.62</c:v>
                </c:pt>
                <c:pt idx="412">
                  <c:v>2.34</c:v>
                </c:pt>
                <c:pt idx="413">
                  <c:v>3.17</c:v>
                </c:pt>
                <c:pt idx="414">
                  <c:v>2.8</c:v>
                </c:pt>
                <c:pt idx="415">
                  <c:v>2.78</c:v>
                </c:pt>
                <c:pt idx="416">
                  <c:v>3.65</c:v>
                </c:pt>
                <c:pt idx="417">
                  <c:v>4.24</c:v>
                </c:pt>
                <c:pt idx="418">
                  <c:v>5.5</c:v>
                </c:pt>
                <c:pt idx="419">
                  <c:v>8.42</c:v>
                </c:pt>
                <c:pt idx="420">
                  <c:v>9.8800000000000008</c:v>
                </c:pt>
                <c:pt idx="421">
                  <c:v>8.89</c:v>
                </c:pt>
                <c:pt idx="422">
                  <c:v>6.88</c:v>
                </c:pt>
                <c:pt idx="423">
                  <c:v>4.82</c:v>
                </c:pt>
                <c:pt idx="424">
                  <c:v>3.96</c:v>
                </c:pt>
                <c:pt idx="425">
                  <c:v>4.18</c:v>
                </c:pt>
                <c:pt idx="426">
                  <c:v>4.41</c:v>
                </c:pt>
                <c:pt idx="427">
                  <c:v>6.92</c:v>
                </c:pt>
                <c:pt idx="428">
                  <c:v>7.48</c:v>
                </c:pt>
                <c:pt idx="429">
                  <c:v>4.8600000000000003</c:v>
                </c:pt>
                <c:pt idx="430">
                  <c:v>1.1100000000000001</c:v>
                </c:pt>
                <c:pt idx="431">
                  <c:v>-1.1599999999999999</c:v>
                </c:pt>
                <c:pt idx="432">
                  <c:v>0.49</c:v>
                </c:pt>
                <c:pt idx="433">
                  <c:v>3.89</c:v>
                </c:pt>
                <c:pt idx="434">
                  <c:v>7.02</c:v>
                </c:pt>
                <c:pt idx="435">
                  <c:v>8.2899999999999991</c:v>
                </c:pt>
                <c:pt idx="436">
                  <c:v>7.05</c:v>
                </c:pt>
                <c:pt idx="437">
                  <c:v>4.68</c:v>
                </c:pt>
                <c:pt idx="438">
                  <c:v>4.49</c:v>
                </c:pt>
                <c:pt idx="439">
                  <c:v>7.4</c:v>
                </c:pt>
                <c:pt idx="440">
                  <c:v>9.51</c:v>
                </c:pt>
                <c:pt idx="441">
                  <c:v>9.8800000000000008</c:v>
                </c:pt>
                <c:pt idx="442">
                  <c:v>9.52</c:v>
                </c:pt>
                <c:pt idx="443">
                  <c:v>8.74</c:v>
                </c:pt>
                <c:pt idx="444">
                  <c:v>6.08</c:v>
                </c:pt>
                <c:pt idx="445">
                  <c:v>3.98</c:v>
                </c:pt>
                <c:pt idx="446">
                  <c:v>2.5299999999999998</c:v>
                </c:pt>
                <c:pt idx="447">
                  <c:v>1.81</c:v>
                </c:pt>
                <c:pt idx="448">
                  <c:v>3.2</c:v>
                </c:pt>
                <c:pt idx="449">
                  <c:v>4.01</c:v>
                </c:pt>
                <c:pt idx="450">
                  <c:v>4.34</c:v>
                </c:pt>
                <c:pt idx="451">
                  <c:v>4.4000000000000004</c:v>
                </c:pt>
                <c:pt idx="452">
                  <c:v>3.2</c:v>
                </c:pt>
                <c:pt idx="453">
                  <c:v>0.96</c:v>
                </c:pt>
                <c:pt idx="454">
                  <c:v>1.01</c:v>
                </c:pt>
                <c:pt idx="455">
                  <c:v>3.43</c:v>
                </c:pt>
                <c:pt idx="456">
                  <c:v>6.47</c:v>
                </c:pt>
                <c:pt idx="457">
                  <c:v>6.49</c:v>
                </c:pt>
                <c:pt idx="458">
                  <c:v>3.91</c:v>
                </c:pt>
                <c:pt idx="459">
                  <c:v>2.79</c:v>
                </c:pt>
                <c:pt idx="460">
                  <c:v>3</c:v>
                </c:pt>
                <c:pt idx="461">
                  <c:v>4.76</c:v>
                </c:pt>
                <c:pt idx="462">
                  <c:v>7.03</c:v>
                </c:pt>
                <c:pt idx="463">
                  <c:v>8.19</c:v>
                </c:pt>
                <c:pt idx="464">
                  <c:v>8.91</c:v>
                </c:pt>
                <c:pt idx="465">
                  <c:v>8.26</c:v>
                </c:pt>
                <c:pt idx="466">
                  <c:v>7.2</c:v>
                </c:pt>
                <c:pt idx="467">
                  <c:v>6.16</c:v>
                </c:pt>
                <c:pt idx="468">
                  <c:v>6.74</c:v>
                </c:pt>
                <c:pt idx="469">
                  <c:v>6.11</c:v>
                </c:pt>
                <c:pt idx="470">
                  <c:v>5.68</c:v>
                </c:pt>
                <c:pt idx="471">
                  <c:v>4.33</c:v>
                </c:pt>
                <c:pt idx="472">
                  <c:v>3.89</c:v>
                </c:pt>
                <c:pt idx="473">
                  <c:v>1.95</c:v>
                </c:pt>
                <c:pt idx="474">
                  <c:v>0.33</c:v>
                </c:pt>
                <c:pt idx="475">
                  <c:v>-0.76</c:v>
                </c:pt>
                <c:pt idx="476">
                  <c:v>-0.25</c:v>
                </c:pt>
                <c:pt idx="477">
                  <c:v>0.98</c:v>
                </c:pt>
                <c:pt idx="478">
                  <c:v>1.69</c:v>
                </c:pt>
                <c:pt idx="479">
                  <c:v>0.32</c:v>
                </c:pt>
                <c:pt idx="480">
                  <c:v>-1.59</c:v>
                </c:pt>
                <c:pt idx="481">
                  <c:v>-1.1599999999999999</c:v>
                </c:pt>
                <c:pt idx="482">
                  <c:v>0.69</c:v>
                </c:pt>
                <c:pt idx="483">
                  <c:v>3.21</c:v>
                </c:pt>
                <c:pt idx="484">
                  <c:v>4.4000000000000004</c:v>
                </c:pt>
                <c:pt idx="485">
                  <c:v>4.4800000000000004</c:v>
                </c:pt>
                <c:pt idx="486">
                  <c:v>2.83</c:v>
                </c:pt>
                <c:pt idx="487">
                  <c:v>1.31</c:v>
                </c:pt>
                <c:pt idx="488">
                  <c:v>2.4300000000000002</c:v>
                </c:pt>
                <c:pt idx="489">
                  <c:v>4.75</c:v>
                </c:pt>
                <c:pt idx="490">
                  <c:v>6.12</c:v>
                </c:pt>
                <c:pt idx="491">
                  <c:v>3.09</c:v>
                </c:pt>
                <c:pt idx="492">
                  <c:v>-0.12</c:v>
                </c:pt>
                <c:pt idx="493">
                  <c:v>-2.19</c:v>
                </c:pt>
                <c:pt idx="494">
                  <c:v>-2.58</c:v>
                </c:pt>
                <c:pt idx="495">
                  <c:v>-1.65</c:v>
                </c:pt>
                <c:pt idx="496">
                  <c:v>-0.27</c:v>
                </c:pt>
                <c:pt idx="497">
                  <c:v>1.48</c:v>
                </c:pt>
                <c:pt idx="498">
                  <c:v>1.36</c:v>
                </c:pt>
                <c:pt idx="499">
                  <c:v>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1-104C-BD77-84E5D9D9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init!$K$16:$K$515</c:f>
              <c:numCache>
                <c:formatCode>General</c:formatCode>
                <c:ptCount val="500"/>
                <c:pt idx="0">
                  <c:v>2812.51</c:v>
                </c:pt>
                <c:pt idx="1">
                  <c:v>2811.92</c:v>
                </c:pt>
                <c:pt idx="2">
                  <c:v>2811.32</c:v>
                </c:pt>
                <c:pt idx="3">
                  <c:v>2810.75</c:v>
                </c:pt>
                <c:pt idx="4">
                  <c:v>2810.21</c:v>
                </c:pt>
                <c:pt idx="5">
                  <c:v>2809.64</c:v>
                </c:pt>
                <c:pt idx="6">
                  <c:v>2808.93</c:v>
                </c:pt>
                <c:pt idx="7">
                  <c:v>2808.2</c:v>
                </c:pt>
                <c:pt idx="8">
                  <c:v>2807.44</c:v>
                </c:pt>
                <c:pt idx="9">
                  <c:v>2806.74</c:v>
                </c:pt>
                <c:pt idx="10">
                  <c:v>2806.08</c:v>
                </c:pt>
                <c:pt idx="11">
                  <c:v>2805.5</c:v>
                </c:pt>
                <c:pt idx="12">
                  <c:v>2804.93</c:v>
                </c:pt>
                <c:pt idx="13">
                  <c:v>2804.31</c:v>
                </c:pt>
                <c:pt idx="14">
                  <c:v>2803.69</c:v>
                </c:pt>
                <c:pt idx="15">
                  <c:v>2803.05</c:v>
                </c:pt>
                <c:pt idx="16">
                  <c:v>2802.38</c:v>
                </c:pt>
                <c:pt idx="17">
                  <c:v>2801.67</c:v>
                </c:pt>
                <c:pt idx="18">
                  <c:v>2800.94</c:v>
                </c:pt>
                <c:pt idx="19">
                  <c:v>2800.15</c:v>
                </c:pt>
                <c:pt idx="20">
                  <c:v>2799.35</c:v>
                </c:pt>
                <c:pt idx="21">
                  <c:v>2798.56</c:v>
                </c:pt>
                <c:pt idx="22">
                  <c:v>2797.9</c:v>
                </c:pt>
                <c:pt idx="23">
                  <c:v>2797.19</c:v>
                </c:pt>
                <c:pt idx="24">
                  <c:v>2796.58</c:v>
                </c:pt>
                <c:pt idx="25">
                  <c:v>2795.9</c:v>
                </c:pt>
                <c:pt idx="26">
                  <c:v>2795.2</c:v>
                </c:pt>
                <c:pt idx="27">
                  <c:v>2794.57</c:v>
                </c:pt>
                <c:pt idx="28">
                  <c:v>2793.94</c:v>
                </c:pt>
                <c:pt idx="29">
                  <c:v>2793.32</c:v>
                </c:pt>
                <c:pt idx="30">
                  <c:v>2792.71</c:v>
                </c:pt>
                <c:pt idx="31">
                  <c:v>2791.97</c:v>
                </c:pt>
                <c:pt idx="32">
                  <c:v>2791.16</c:v>
                </c:pt>
                <c:pt idx="33">
                  <c:v>2790.31</c:v>
                </c:pt>
                <c:pt idx="34">
                  <c:v>2789.45</c:v>
                </c:pt>
                <c:pt idx="35">
                  <c:v>2788.6</c:v>
                </c:pt>
                <c:pt idx="36">
                  <c:v>2787.82</c:v>
                </c:pt>
                <c:pt idx="37">
                  <c:v>2787.12</c:v>
                </c:pt>
                <c:pt idx="38">
                  <c:v>2786.49</c:v>
                </c:pt>
                <c:pt idx="39">
                  <c:v>2785.82</c:v>
                </c:pt>
                <c:pt idx="40">
                  <c:v>2785.27</c:v>
                </c:pt>
                <c:pt idx="41">
                  <c:v>2784.78</c:v>
                </c:pt>
                <c:pt idx="42">
                  <c:v>2784.24</c:v>
                </c:pt>
                <c:pt idx="43">
                  <c:v>2783.71</c:v>
                </c:pt>
                <c:pt idx="44">
                  <c:v>2783.28</c:v>
                </c:pt>
                <c:pt idx="45">
                  <c:v>2782.89</c:v>
                </c:pt>
                <c:pt idx="46">
                  <c:v>2782.47</c:v>
                </c:pt>
                <c:pt idx="47">
                  <c:v>2782.06</c:v>
                </c:pt>
                <c:pt idx="48">
                  <c:v>2781.67</c:v>
                </c:pt>
                <c:pt idx="49">
                  <c:v>2781.18</c:v>
                </c:pt>
                <c:pt idx="50">
                  <c:v>2780.68</c:v>
                </c:pt>
                <c:pt idx="51">
                  <c:v>2780.16</c:v>
                </c:pt>
                <c:pt idx="52">
                  <c:v>2779.56</c:v>
                </c:pt>
                <c:pt idx="53">
                  <c:v>2778.92</c:v>
                </c:pt>
                <c:pt idx="54">
                  <c:v>2778.21</c:v>
                </c:pt>
                <c:pt idx="55">
                  <c:v>2777.45</c:v>
                </c:pt>
                <c:pt idx="56">
                  <c:v>2776.72</c:v>
                </c:pt>
                <c:pt idx="57">
                  <c:v>2776.02</c:v>
                </c:pt>
                <c:pt idx="58">
                  <c:v>2775.34</c:v>
                </c:pt>
                <c:pt idx="59">
                  <c:v>2774.62</c:v>
                </c:pt>
                <c:pt idx="60">
                  <c:v>2773.95</c:v>
                </c:pt>
                <c:pt idx="61">
                  <c:v>2773.28</c:v>
                </c:pt>
                <c:pt idx="62">
                  <c:v>2772.64</c:v>
                </c:pt>
                <c:pt idx="63">
                  <c:v>2772.1</c:v>
                </c:pt>
                <c:pt idx="64">
                  <c:v>2771.45</c:v>
                </c:pt>
                <c:pt idx="65">
                  <c:v>2770.72</c:v>
                </c:pt>
                <c:pt idx="66">
                  <c:v>2769.92</c:v>
                </c:pt>
                <c:pt idx="67">
                  <c:v>2769.07</c:v>
                </c:pt>
                <c:pt idx="68">
                  <c:v>2768.31</c:v>
                </c:pt>
                <c:pt idx="69">
                  <c:v>2767.53</c:v>
                </c:pt>
                <c:pt idx="70">
                  <c:v>2766.82</c:v>
                </c:pt>
                <c:pt idx="71">
                  <c:v>2766.16</c:v>
                </c:pt>
                <c:pt idx="72">
                  <c:v>2765.53</c:v>
                </c:pt>
                <c:pt idx="73">
                  <c:v>2765.01</c:v>
                </c:pt>
                <c:pt idx="74">
                  <c:v>2764.52</c:v>
                </c:pt>
                <c:pt idx="75">
                  <c:v>2763.97</c:v>
                </c:pt>
                <c:pt idx="76">
                  <c:v>2763.35</c:v>
                </c:pt>
                <c:pt idx="77">
                  <c:v>2762.72</c:v>
                </c:pt>
                <c:pt idx="78">
                  <c:v>2762.03</c:v>
                </c:pt>
                <c:pt idx="79">
                  <c:v>2761.26</c:v>
                </c:pt>
                <c:pt idx="80">
                  <c:v>2760.42</c:v>
                </c:pt>
                <c:pt idx="81">
                  <c:v>2759.54</c:v>
                </c:pt>
                <c:pt idx="82">
                  <c:v>2758.66</c:v>
                </c:pt>
                <c:pt idx="83">
                  <c:v>2757.78</c:v>
                </c:pt>
                <c:pt idx="84">
                  <c:v>2756.82</c:v>
                </c:pt>
                <c:pt idx="85">
                  <c:v>2755.92</c:v>
                </c:pt>
                <c:pt idx="86">
                  <c:v>2754.92</c:v>
                </c:pt>
                <c:pt idx="87">
                  <c:v>2753.95</c:v>
                </c:pt>
                <c:pt idx="88">
                  <c:v>2753.04</c:v>
                </c:pt>
                <c:pt idx="89">
                  <c:v>2752.21</c:v>
                </c:pt>
                <c:pt idx="90">
                  <c:v>2751.4</c:v>
                </c:pt>
                <c:pt idx="91">
                  <c:v>2750.61</c:v>
                </c:pt>
                <c:pt idx="92">
                  <c:v>2749.75</c:v>
                </c:pt>
                <c:pt idx="93">
                  <c:v>2748.98</c:v>
                </c:pt>
                <c:pt idx="94">
                  <c:v>2748.39</c:v>
                </c:pt>
                <c:pt idx="95">
                  <c:v>2747.71</c:v>
                </c:pt>
                <c:pt idx="96">
                  <c:v>2747.08</c:v>
                </c:pt>
                <c:pt idx="97">
                  <c:v>2746.5</c:v>
                </c:pt>
                <c:pt idx="98">
                  <c:v>2746.01</c:v>
                </c:pt>
                <c:pt idx="99">
                  <c:v>2745.63</c:v>
                </c:pt>
                <c:pt idx="100">
                  <c:v>2745.28</c:v>
                </c:pt>
                <c:pt idx="101">
                  <c:v>2744.93</c:v>
                </c:pt>
                <c:pt idx="102">
                  <c:v>2744.58</c:v>
                </c:pt>
                <c:pt idx="103">
                  <c:v>2744.16</c:v>
                </c:pt>
                <c:pt idx="104">
                  <c:v>2743.86</c:v>
                </c:pt>
                <c:pt idx="105">
                  <c:v>2743.6</c:v>
                </c:pt>
                <c:pt idx="106">
                  <c:v>2743.37</c:v>
                </c:pt>
                <c:pt idx="107">
                  <c:v>2743.07</c:v>
                </c:pt>
                <c:pt idx="108">
                  <c:v>2742.81</c:v>
                </c:pt>
                <c:pt idx="109">
                  <c:v>2742.52</c:v>
                </c:pt>
                <c:pt idx="110">
                  <c:v>2742.22</c:v>
                </c:pt>
                <c:pt idx="111">
                  <c:v>2741.91</c:v>
                </c:pt>
                <c:pt idx="112">
                  <c:v>2741.58</c:v>
                </c:pt>
                <c:pt idx="113">
                  <c:v>2741.26</c:v>
                </c:pt>
                <c:pt idx="114">
                  <c:v>2740.93</c:v>
                </c:pt>
                <c:pt idx="115">
                  <c:v>2740.7</c:v>
                </c:pt>
                <c:pt idx="116">
                  <c:v>2740.38</c:v>
                </c:pt>
                <c:pt idx="117">
                  <c:v>2740.03</c:v>
                </c:pt>
                <c:pt idx="118">
                  <c:v>2739.71</c:v>
                </c:pt>
                <c:pt idx="119">
                  <c:v>2739.44</c:v>
                </c:pt>
                <c:pt idx="120">
                  <c:v>2739.17</c:v>
                </c:pt>
                <c:pt idx="121">
                  <c:v>2738.89</c:v>
                </c:pt>
                <c:pt idx="122">
                  <c:v>2738.59</c:v>
                </c:pt>
                <c:pt idx="123">
                  <c:v>2738.38</c:v>
                </c:pt>
                <c:pt idx="124">
                  <c:v>2738.08</c:v>
                </c:pt>
                <c:pt idx="125">
                  <c:v>2737.71</c:v>
                </c:pt>
                <c:pt idx="126">
                  <c:v>2737.23</c:v>
                </c:pt>
                <c:pt idx="127">
                  <c:v>2736.82</c:v>
                </c:pt>
                <c:pt idx="128">
                  <c:v>2736.4</c:v>
                </c:pt>
                <c:pt idx="129">
                  <c:v>2735.89</c:v>
                </c:pt>
                <c:pt idx="130">
                  <c:v>2735.33</c:v>
                </c:pt>
                <c:pt idx="131">
                  <c:v>2734.84</c:v>
                </c:pt>
                <c:pt idx="132">
                  <c:v>2734.38</c:v>
                </c:pt>
                <c:pt idx="133">
                  <c:v>2733.94</c:v>
                </c:pt>
                <c:pt idx="134">
                  <c:v>2733.6</c:v>
                </c:pt>
                <c:pt idx="135">
                  <c:v>2733.22</c:v>
                </c:pt>
                <c:pt idx="136">
                  <c:v>2732.86</c:v>
                </c:pt>
                <c:pt idx="137">
                  <c:v>2732.54</c:v>
                </c:pt>
                <c:pt idx="138">
                  <c:v>2732.18</c:v>
                </c:pt>
                <c:pt idx="139">
                  <c:v>2731.78</c:v>
                </c:pt>
                <c:pt idx="140">
                  <c:v>2731.38</c:v>
                </c:pt>
                <c:pt idx="141">
                  <c:v>2730.98</c:v>
                </c:pt>
                <c:pt idx="142">
                  <c:v>2730.39</c:v>
                </c:pt>
                <c:pt idx="143">
                  <c:v>2729.74</c:v>
                </c:pt>
                <c:pt idx="144">
                  <c:v>2728.97</c:v>
                </c:pt>
                <c:pt idx="145">
                  <c:v>2728.16</c:v>
                </c:pt>
                <c:pt idx="146">
                  <c:v>2727.3</c:v>
                </c:pt>
                <c:pt idx="147">
                  <c:v>2726.37</c:v>
                </c:pt>
                <c:pt idx="148">
                  <c:v>2725.46</c:v>
                </c:pt>
                <c:pt idx="149">
                  <c:v>2724.55</c:v>
                </c:pt>
                <c:pt idx="150">
                  <c:v>2723.64</c:v>
                </c:pt>
                <c:pt idx="151">
                  <c:v>2722.68</c:v>
                </c:pt>
                <c:pt idx="152">
                  <c:v>2721.69</c:v>
                </c:pt>
                <c:pt idx="153">
                  <c:v>2720.68</c:v>
                </c:pt>
                <c:pt idx="154">
                  <c:v>2719.57</c:v>
                </c:pt>
                <c:pt idx="155">
                  <c:v>2718.4</c:v>
                </c:pt>
                <c:pt idx="156">
                  <c:v>2717.17</c:v>
                </c:pt>
                <c:pt idx="157">
                  <c:v>2715.98</c:v>
                </c:pt>
                <c:pt idx="158">
                  <c:v>2714.76</c:v>
                </c:pt>
                <c:pt idx="159">
                  <c:v>2713.55</c:v>
                </c:pt>
                <c:pt idx="160">
                  <c:v>2712.32</c:v>
                </c:pt>
                <c:pt idx="161">
                  <c:v>2711.13</c:v>
                </c:pt>
                <c:pt idx="162">
                  <c:v>2709.91</c:v>
                </c:pt>
                <c:pt idx="163">
                  <c:v>2708.71</c:v>
                </c:pt>
                <c:pt idx="164">
                  <c:v>2707.53</c:v>
                </c:pt>
                <c:pt idx="165">
                  <c:v>2706.33</c:v>
                </c:pt>
                <c:pt idx="166">
                  <c:v>2705.16</c:v>
                </c:pt>
                <c:pt idx="167">
                  <c:v>2704.09</c:v>
                </c:pt>
                <c:pt idx="168">
                  <c:v>2702.91</c:v>
                </c:pt>
                <c:pt idx="169">
                  <c:v>2701.7</c:v>
                </c:pt>
                <c:pt idx="170">
                  <c:v>2700.55</c:v>
                </c:pt>
                <c:pt idx="171">
                  <c:v>2699.39</c:v>
                </c:pt>
                <c:pt idx="172">
                  <c:v>2698.25</c:v>
                </c:pt>
                <c:pt idx="173">
                  <c:v>2697.12</c:v>
                </c:pt>
                <c:pt idx="174">
                  <c:v>2695.96</c:v>
                </c:pt>
                <c:pt idx="175">
                  <c:v>2694.72</c:v>
                </c:pt>
                <c:pt idx="176">
                  <c:v>2693.41</c:v>
                </c:pt>
                <c:pt idx="177">
                  <c:v>2692.21</c:v>
                </c:pt>
                <c:pt idx="178">
                  <c:v>2691.03</c:v>
                </c:pt>
                <c:pt idx="179">
                  <c:v>2689.76</c:v>
                </c:pt>
                <c:pt idx="180">
                  <c:v>2688.48</c:v>
                </c:pt>
                <c:pt idx="181">
                  <c:v>2687.35</c:v>
                </c:pt>
                <c:pt idx="182">
                  <c:v>2686.25</c:v>
                </c:pt>
                <c:pt idx="183">
                  <c:v>2685.11</c:v>
                </c:pt>
                <c:pt idx="184">
                  <c:v>2684.01</c:v>
                </c:pt>
                <c:pt idx="185">
                  <c:v>2682.92</c:v>
                </c:pt>
                <c:pt idx="186">
                  <c:v>2681.9</c:v>
                </c:pt>
                <c:pt idx="187">
                  <c:v>2680.94</c:v>
                </c:pt>
                <c:pt idx="188">
                  <c:v>2680.11</c:v>
                </c:pt>
                <c:pt idx="189">
                  <c:v>2679.33</c:v>
                </c:pt>
                <c:pt idx="190">
                  <c:v>2678.66</c:v>
                </c:pt>
                <c:pt idx="191">
                  <c:v>2677.95</c:v>
                </c:pt>
                <c:pt idx="192">
                  <c:v>2677.25</c:v>
                </c:pt>
                <c:pt idx="193">
                  <c:v>2676.66</c:v>
                </c:pt>
                <c:pt idx="194">
                  <c:v>2676</c:v>
                </c:pt>
                <c:pt idx="195">
                  <c:v>2675.35</c:v>
                </c:pt>
                <c:pt idx="196">
                  <c:v>2674.79</c:v>
                </c:pt>
                <c:pt idx="197">
                  <c:v>2674.33</c:v>
                </c:pt>
                <c:pt idx="198">
                  <c:v>2673.81</c:v>
                </c:pt>
                <c:pt idx="199">
                  <c:v>2673.39</c:v>
                </c:pt>
                <c:pt idx="200">
                  <c:v>2672.94</c:v>
                </c:pt>
                <c:pt idx="201">
                  <c:v>2672.51</c:v>
                </c:pt>
                <c:pt idx="202">
                  <c:v>2672.13</c:v>
                </c:pt>
                <c:pt idx="203">
                  <c:v>2671.9</c:v>
                </c:pt>
                <c:pt idx="204">
                  <c:v>2671.69</c:v>
                </c:pt>
                <c:pt idx="205">
                  <c:v>2671.42</c:v>
                </c:pt>
                <c:pt idx="206">
                  <c:v>2671.17</c:v>
                </c:pt>
                <c:pt idx="207">
                  <c:v>2670.92</c:v>
                </c:pt>
                <c:pt idx="208">
                  <c:v>2670.71</c:v>
                </c:pt>
                <c:pt idx="209">
                  <c:v>2670.44</c:v>
                </c:pt>
                <c:pt idx="210">
                  <c:v>2670.17</c:v>
                </c:pt>
                <c:pt idx="211">
                  <c:v>2669.84</c:v>
                </c:pt>
                <c:pt idx="212">
                  <c:v>2669.35</c:v>
                </c:pt>
                <c:pt idx="213">
                  <c:v>2668.73</c:v>
                </c:pt>
                <c:pt idx="214">
                  <c:v>2668.13</c:v>
                </c:pt>
                <c:pt idx="215">
                  <c:v>2667.48</c:v>
                </c:pt>
                <c:pt idx="216">
                  <c:v>2666.93</c:v>
                </c:pt>
                <c:pt idx="217">
                  <c:v>2666.4</c:v>
                </c:pt>
                <c:pt idx="218">
                  <c:v>2665.99</c:v>
                </c:pt>
                <c:pt idx="219">
                  <c:v>2665.63</c:v>
                </c:pt>
                <c:pt idx="220">
                  <c:v>2665.37</c:v>
                </c:pt>
                <c:pt idx="221">
                  <c:v>2665.09</c:v>
                </c:pt>
                <c:pt idx="222">
                  <c:v>2664.94</c:v>
                </c:pt>
                <c:pt idx="223">
                  <c:v>2664.76</c:v>
                </c:pt>
                <c:pt idx="224">
                  <c:v>2664.59</c:v>
                </c:pt>
                <c:pt idx="225">
                  <c:v>2664.36</c:v>
                </c:pt>
                <c:pt idx="226">
                  <c:v>2664.02</c:v>
                </c:pt>
                <c:pt idx="227">
                  <c:v>2663.62</c:v>
                </c:pt>
                <c:pt idx="228">
                  <c:v>2663.27</c:v>
                </c:pt>
                <c:pt idx="229">
                  <c:v>2662.95</c:v>
                </c:pt>
                <c:pt idx="230">
                  <c:v>2662.68</c:v>
                </c:pt>
                <c:pt idx="231">
                  <c:v>2662.5</c:v>
                </c:pt>
                <c:pt idx="232">
                  <c:v>2662.32</c:v>
                </c:pt>
                <c:pt idx="233">
                  <c:v>2662.2</c:v>
                </c:pt>
                <c:pt idx="234">
                  <c:v>2662.04</c:v>
                </c:pt>
                <c:pt idx="235">
                  <c:v>2661.88</c:v>
                </c:pt>
                <c:pt idx="236">
                  <c:v>2661.64</c:v>
                </c:pt>
                <c:pt idx="237">
                  <c:v>2661.35</c:v>
                </c:pt>
                <c:pt idx="238">
                  <c:v>2661.06</c:v>
                </c:pt>
                <c:pt idx="239">
                  <c:v>2660.73</c:v>
                </c:pt>
                <c:pt idx="240">
                  <c:v>2660.43</c:v>
                </c:pt>
                <c:pt idx="241">
                  <c:v>2660.2</c:v>
                </c:pt>
                <c:pt idx="242">
                  <c:v>2660.14</c:v>
                </c:pt>
                <c:pt idx="243">
                  <c:v>2660.03</c:v>
                </c:pt>
                <c:pt idx="244">
                  <c:v>2660.02</c:v>
                </c:pt>
                <c:pt idx="245">
                  <c:v>2659.99</c:v>
                </c:pt>
                <c:pt idx="246">
                  <c:v>2659.98</c:v>
                </c:pt>
                <c:pt idx="247">
                  <c:v>2659.86</c:v>
                </c:pt>
                <c:pt idx="248">
                  <c:v>2659.8</c:v>
                </c:pt>
                <c:pt idx="249">
                  <c:v>2659.76</c:v>
                </c:pt>
                <c:pt idx="250">
                  <c:v>2659.69</c:v>
                </c:pt>
                <c:pt idx="251">
                  <c:v>2659.67</c:v>
                </c:pt>
                <c:pt idx="252">
                  <c:v>2659.73</c:v>
                </c:pt>
                <c:pt idx="253">
                  <c:v>2659.85</c:v>
                </c:pt>
                <c:pt idx="254">
                  <c:v>2659.91</c:v>
                </c:pt>
                <c:pt idx="255">
                  <c:v>2659.93</c:v>
                </c:pt>
                <c:pt idx="256">
                  <c:v>2659.91</c:v>
                </c:pt>
                <c:pt idx="257">
                  <c:v>2659.81</c:v>
                </c:pt>
                <c:pt idx="258">
                  <c:v>2659.64</c:v>
                </c:pt>
                <c:pt idx="259">
                  <c:v>2659.48</c:v>
                </c:pt>
                <c:pt idx="260">
                  <c:v>2659.37</c:v>
                </c:pt>
                <c:pt idx="261">
                  <c:v>2659.23</c:v>
                </c:pt>
                <c:pt idx="262">
                  <c:v>2659.15</c:v>
                </c:pt>
                <c:pt idx="263">
                  <c:v>2659.1</c:v>
                </c:pt>
                <c:pt idx="264">
                  <c:v>2659.06</c:v>
                </c:pt>
                <c:pt idx="265">
                  <c:v>2658.99</c:v>
                </c:pt>
                <c:pt idx="266">
                  <c:v>2658.94</c:v>
                </c:pt>
                <c:pt idx="267">
                  <c:v>2658.87</c:v>
                </c:pt>
                <c:pt idx="268">
                  <c:v>2658.8</c:v>
                </c:pt>
                <c:pt idx="269">
                  <c:v>2658.75</c:v>
                </c:pt>
                <c:pt idx="270">
                  <c:v>2658.75</c:v>
                </c:pt>
                <c:pt idx="271">
                  <c:v>2658.75</c:v>
                </c:pt>
                <c:pt idx="272">
                  <c:v>2658.75</c:v>
                </c:pt>
                <c:pt idx="273">
                  <c:v>2658.73</c:v>
                </c:pt>
                <c:pt idx="274">
                  <c:v>2658.64</c:v>
                </c:pt>
                <c:pt idx="275">
                  <c:v>2658.58</c:v>
                </c:pt>
                <c:pt idx="276">
                  <c:v>2658.57</c:v>
                </c:pt>
                <c:pt idx="277">
                  <c:v>2658.58</c:v>
                </c:pt>
                <c:pt idx="278">
                  <c:v>2658.57</c:v>
                </c:pt>
                <c:pt idx="279">
                  <c:v>2658.48</c:v>
                </c:pt>
                <c:pt idx="280">
                  <c:v>2658.43</c:v>
                </c:pt>
                <c:pt idx="281">
                  <c:v>2658.39</c:v>
                </c:pt>
                <c:pt idx="282">
                  <c:v>2658.46</c:v>
                </c:pt>
                <c:pt idx="283">
                  <c:v>2658.6</c:v>
                </c:pt>
                <c:pt idx="284">
                  <c:v>2658.78</c:v>
                </c:pt>
                <c:pt idx="285">
                  <c:v>2658.97</c:v>
                </c:pt>
                <c:pt idx="286">
                  <c:v>2659.09</c:v>
                </c:pt>
                <c:pt idx="287">
                  <c:v>2659.11</c:v>
                </c:pt>
                <c:pt idx="288">
                  <c:v>2659.11</c:v>
                </c:pt>
                <c:pt idx="289">
                  <c:v>2659.18</c:v>
                </c:pt>
                <c:pt idx="290">
                  <c:v>2659.22</c:v>
                </c:pt>
                <c:pt idx="291">
                  <c:v>2659.19</c:v>
                </c:pt>
                <c:pt idx="292">
                  <c:v>2659.16</c:v>
                </c:pt>
                <c:pt idx="293">
                  <c:v>2659.17</c:v>
                </c:pt>
                <c:pt idx="294">
                  <c:v>2659.17</c:v>
                </c:pt>
                <c:pt idx="295">
                  <c:v>2659.14</c:v>
                </c:pt>
                <c:pt idx="296">
                  <c:v>2659.06</c:v>
                </c:pt>
                <c:pt idx="297">
                  <c:v>2658.96</c:v>
                </c:pt>
                <c:pt idx="298">
                  <c:v>2658.9</c:v>
                </c:pt>
                <c:pt idx="299">
                  <c:v>2658.87</c:v>
                </c:pt>
                <c:pt idx="300">
                  <c:v>2658.87</c:v>
                </c:pt>
                <c:pt idx="301">
                  <c:v>2658.86</c:v>
                </c:pt>
                <c:pt idx="302">
                  <c:v>2658.84</c:v>
                </c:pt>
                <c:pt idx="303">
                  <c:v>2658.79</c:v>
                </c:pt>
                <c:pt idx="304">
                  <c:v>2658.72</c:v>
                </c:pt>
                <c:pt idx="305">
                  <c:v>2658.63</c:v>
                </c:pt>
                <c:pt idx="306">
                  <c:v>2658.54</c:v>
                </c:pt>
                <c:pt idx="307">
                  <c:v>2658.54</c:v>
                </c:pt>
                <c:pt idx="308">
                  <c:v>2658.52</c:v>
                </c:pt>
                <c:pt idx="309">
                  <c:v>2658.42</c:v>
                </c:pt>
                <c:pt idx="310">
                  <c:v>2658.32</c:v>
                </c:pt>
                <c:pt idx="311">
                  <c:v>2658.3</c:v>
                </c:pt>
                <c:pt idx="312">
                  <c:v>2658.26</c:v>
                </c:pt>
                <c:pt idx="313">
                  <c:v>2658.23</c:v>
                </c:pt>
                <c:pt idx="314">
                  <c:v>2658.23</c:v>
                </c:pt>
                <c:pt idx="315">
                  <c:v>2658.23</c:v>
                </c:pt>
                <c:pt idx="316">
                  <c:v>2658.29</c:v>
                </c:pt>
                <c:pt idx="317">
                  <c:v>2658.28</c:v>
                </c:pt>
                <c:pt idx="318">
                  <c:v>2658.25</c:v>
                </c:pt>
                <c:pt idx="319">
                  <c:v>2658.26</c:v>
                </c:pt>
                <c:pt idx="320">
                  <c:v>2658.32</c:v>
                </c:pt>
                <c:pt idx="321">
                  <c:v>2658.3</c:v>
                </c:pt>
                <c:pt idx="322">
                  <c:v>2658.22</c:v>
                </c:pt>
                <c:pt idx="323">
                  <c:v>2658.14</c:v>
                </c:pt>
                <c:pt idx="324">
                  <c:v>2658.04</c:v>
                </c:pt>
                <c:pt idx="325">
                  <c:v>2657.79</c:v>
                </c:pt>
                <c:pt idx="326">
                  <c:v>2657.6</c:v>
                </c:pt>
                <c:pt idx="327">
                  <c:v>2657.32</c:v>
                </c:pt>
                <c:pt idx="328">
                  <c:v>2657</c:v>
                </c:pt>
                <c:pt idx="329">
                  <c:v>2656.71</c:v>
                </c:pt>
                <c:pt idx="330">
                  <c:v>2656.43</c:v>
                </c:pt>
                <c:pt idx="331">
                  <c:v>2656.17</c:v>
                </c:pt>
                <c:pt idx="332">
                  <c:v>2655.92</c:v>
                </c:pt>
                <c:pt idx="333">
                  <c:v>2655.76</c:v>
                </c:pt>
                <c:pt idx="334">
                  <c:v>2655.63</c:v>
                </c:pt>
                <c:pt idx="335">
                  <c:v>2655.43</c:v>
                </c:pt>
                <c:pt idx="336">
                  <c:v>2655.33</c:v>
                </c:pt>
                <c:pt idx="337">
                  <c:v>2655.26</c:v>
                </c:pt>
                <c:pt idx="338">
                  <c:v>2655.27</c:v>
                </c:pt>
                <c:pt idx="339">
                  <c:v>2655.42</c:v>
                </c:pt>
                <c:pt idx="340">
                  <c:v>2655.58</c:v>
                </c:pt>
                <c:pt idx="341">
                  <c:v>2655.7</c:v>
                </c:pt>
                <c:pt idx="342">
                  <c:v>2655.82</c:v>
                </c:pt>
                <c:pt idx="343">
                  <c:v>2655.87</c:v>
                </c:pt>
                <c:pt idx="344">
                  <c:v>2655.87</c:v>
                </c:pt>
                <c:pt idx="345">
                  <c:v>2655.92</c:v>
                </c:pt>
                <c:pt idx="346">
                  <c:v>2655.97</c:v>
                </c:pt>
                <c:pt idx="347">
                  <c:v>2655.99</c:v>
                </c:pt>
                <c:pt idx="348">
                  <c:v>2656.03</c:v>
                </c:pt>
                <c:pt idx="349">
                  <c:v>2656.12</c:v>
                </c:pt>
                <c:pt idx="350">
                  <c:v>2656.18</c:v>
                </c:pt>
                <c:pt idx="351">
                  <c:v>2656.14</c:v>
                </c:pt>
                <c:pt idx="352">
                  <c:v>2656.11</c:v>
                </c:pt>
                <c:pt idx="353">
                  <c:v>2656</c:v>
                </c:pt>
                <c:pt idx="354">
                  <c:v>2655.77</c:v>
                </c:pt>
                <c:pt idx="355">
                  <c:v>2655.62</c:v>
                </c:pt>
                <c:pt idx="356">
                  <c:v>2655.6</c:v>
                </c:pt>
                <c:pt idx="357">
                  <c:v>2655.69</c:v>
                </c:pt>
                <c:pt idx="358">
                  <c:v>2655.85</c:v>
                </c:pt>
                <c:pt idx="359">
                  <c:v>2656</c:v>
                </c:pt>
                <c:pt idx="360">
                  <c:v>2656.12</c:v>
                </c:pt>
                <c:pt idx="361">
                  <c:v>2656.16</c:v>
                </c:pt>
                <c:pt idx="362">
                  <c:v>2656.2</c:v>
                </c:pt>
                <c:pt idx="363">
                  <c:v>2656.16</c:v>
                </c:pt>
                <c:pt idx="364">
                  <c:v>2656.14</c:v>
                </c:pt>
                <c:pt idx="365">
                  <c:v>2656.1</c:v>
                </c:pt>
                <c:pt idx="366">
                  <c:v>2656.07</c:v>
                </c:pt>
                <c:pt idx="367">
                  <c:v>2656.04</c:v>
                </c:pt>
                <c:pt idx="368">
                  <c:v>2655.97</c:v>
                </c:pt>
                <c:pt idx="369">
                  <c:v>2655.85</c:v>
                </c:pt>
                <c:pt idx="370">
                  <c:v>2655.72</c:v>
                </c:pt>
                <c:pt idx="371">
                  <c:v>2655.62</c:v>
                </c:pt>
                <c:pt idx="372">
                  <c:v>2655.55</c:v>
                </c:pt>
                <c:pt idx="373">
                  <c:v>2655.5</c:v>
                </c:pt>
                <c:pt idx="374">
                  <c:v>2655.39</c:v>
                </c:pt>
                <c:pt idx="375">
                  <c:v>2655.31</c:v>
                </c:pt>
                <c:pt idx="376">
                  <c:v>2655.23</c:v>
                </c:pt>
                <c:pt idx="377">
                  <c:v>2655.25</c:v>
                </c:pt>
                <c:pt idx="378">
                  <c:v>2655.31</c:v>
                </c:pt>
                <c:pt idx="379">
                  <c:v>2655.39</c:v>
                </c:pt>
                <c:pt idx="380">
                  <c:v>2655.45</c:v>
                </c:pt>
                <c:pt idx="381">
                  <c:v>2655.48</c:v>
                </c:pt>
                <c:pt idx="382">
                  <c:v>2655.51</c:v>
                </c:pt>
                <c:pt idx="383">
                  <c:v>2655.47</c:v>
                </c:pt>
                <c:pt idx="384">
                  <c:v>2655.43</c:v>
                </c:pt>
                <c:pt idx="385">
                  <c:v>2655.36</c:v>
                </c:pt>
                <c:pt idx="386">
                  <c:v>2655.22</c:v>
                </c:pt>
                <c:pt idx="387">
                  <c:v>2655.16</c:v>
                </c:pt>
                <c:pt idx="388">
                  <c:v>2655.03</c:v>
                </c:pt>
                <c:pt idx="389">
                  <c:v>2654.85</c:v>
                </c:pt>
                <c:pt idx="390">
                  <c:v>2654.63</c:v>
                </c:pt>
                <c:pt idx="391">
                  <c:v>2654.32</c:v>
                </c:pt>
                <c:pt idx="392">
                  <c:v>2654</c:v>
                </c:pt>
                <c:pt idx="393">
                  <c:v>2653.55</c:v>
                </c:pt>
                <c:pt idx="394">
                  <c:v>2653.07</c:v>
                </c:pt>
                <c:pt idx="395">
                  <c:v>2652.59</c:v>
                </c:pt>
                <c:pt idx="396">
                  <c:v>2652.24</c:v>
                </c:pt>
                <c:pt idx="397">
                  <c:v>2651.92</c:v>
                </c:pt>
                <c:pt idx="398">
                  <c:v>2651.55</c:v>
                </c:pt>
                <c:pt idx="399">
                  <c:v>2651.16</c:v>
                </c:pt>
                <c:pt idx="400">
                  <c:v>2650.88</c:v>
                </c:pt>
                <c:pt idx="401">
                  <c:v>2650.6</c:v>
                </c:pt>
                <c:pt idx="402">
                  <c:v>2650.32</c:v>
                </c:pt>
                <c:pt idx="403">
                  <c:v>2649.95</c:v>
                </c:pt>
                <c:pt idx="404">
                  <c:v>2649.54</c:v>
                </c:pt>
                <c:pt idx="405">
                  <c:v>2649.24</c:v>
                </c:pt>
                <c:pt idx="406">
                  <c:v>2649.05</c:v>
                </c:pt>
                <c:pt idx="407">
                  <c:v>2648.99</c:v>
                </c:pt>
                <c:pt idx="408">
                  <c:v>2648.84</c:v>
                </c:pt>
                <c:pt idx="409">
                  <c:v>2648.6</c:v>
                </c:pt>
                <c:pt idx="410">
                  <c:v>2648.33</c:v>
                </c:pt>
                <c:pt idx="411">
                  <c:v>2648.07</c:v>
                </c:pt>
                <c:pt idx="412">
                  <c:v>2647.84</c:v>
                </c:pt>
                <c:pt idx="413">
                  <c:v>2647.6</c:v>
                </c:pt>
                <c:pt idx="414">
                  <c:v>2647.36</c:v>
                </c:pt>
                <c:pt idx="415">
                  <c:v>2647.18</c:v>
                </c:pt>
                <c:pt idx="416">
                  <c:v>2647.02</c:v>
                </c:pt>
                <c:pt idx="417">
                  <c:v>2646.85</c:v>
                </c:pt>
                <c:pt idx="418">
                  <c:v>2646.68</c:v>
                </c:pt>
                <c:pt idx="419">
                  <c:v>2646.54</c:v>
                </c:pt>
                <c:pt idx="420">
                  <c:v>2646.35</c:v>
                </c:pt>
                <c:pt idx="421">
                  <c:v>2646.18</c:v>
                </c:pt>
                <c:pt idx="422">
                  <c:v>2646.06</c:v>
                </c:pt>
                <c:pt idx="423">
                  <c:v>2646.03</c:v>
                </c:pt>
                <c:pt idx="424">
                  <c:v>2646.07</c:v>
                </c:pt>
                <c:pt idx="425">
                  <c:v>2646.13</c:v>
                </c:pt>
                <c:pt idx="426">
                  <c:v>2646.22</c:v>
                </c:pt>
                <c:pt idx="427">
                  <c:v>2646.26</c:v>
                </c:pt>
                <c:pt idx="428">
                  <c:v>2646.25</c:v>
                </c:pt>
                <c:pt idx="429">
                  <c:v>2646.29</c:v>
                </c:pt>
                <c:pt idx="430">
                  <c:v>2646.36</c:v>
                </c:pt>
                <c:pt idx="431">
                  <c:v>2646.44</c:v>
                </c:pt>
                <c:pt idx="432">
                  <c:v>2646.49</c:v>
                </c:pt>
                <c:pt idx="433">
                  <c:v>2646.56</c:v>
                </c:pt>
                <c:pt idx="434">
                  <c:v>2646.64</c:v>
                </c:pt>
                <c:pt idx="435">
                  <c:v>2646.66</c:v>
                </c:pt>
                <c:pt idx="436">
                  <c:v>2646.69</c:v>
                </c:pt>
                <c:pt idx="437">
                  <c:v>2646.74</c:v>
                </c:pt>
                <c:pt idx="438">
                  <c:v>2646.78</c:v>
                </c:pt>
                <c:pt idx="439">
                  <c:v>2646.81</c:v>
                </c:pt>
                <c:pt idx="440">
                  <c:v>2646.89</c:v>
                </c:pt>
                <c:pt idx="441">
                  <c:v>2647.03</c:v>
                </c:pt>
                <c:pt idx="442">
                  <c:v>2647.1</c:v>
                </c:pt>
                <c:pt idx="443">
                  <c:v>2647.11</c:v>
                </c:pt>
                <c:pt idx="444">
                  <c:v>2647.2</c:v>
                </c:pt>
                <c:pt idx="445">
                  <c:v>2647.32</c:v>
                </c:pt>
                <c:pt idx="446">
                  <c:v>2647.5</c:v>
                </c:pt>
                <c:pt idx="447">
                  <c:v>2647.75</c:v>
                </c:pt>
                <c:pt idx="448">
                  <c:v>2648.02</c:v>
                </c:pt>
                <c:pt idx="449">
                  <c:v>2648.32</c:v>
                </c:pt>
                <c:pt idx="450">
                  <c:v>2648.6</c:v>
                </c:pt>
                <c:pt idx="451">
                  <c:v>2648.94</c:v>
                </c:pt>
                <c:pt idx="452">
                  <c:v>2649.33</c:v>
                </c:pt>
                <c:pt idx="453">
                  <c:v>2649.67</c:v>
                </c:pt>
                <c:pt idx="454">
                  <c:v>2650.07</c:v>
                </c:pt>
                <c:pt idx="455">
                  <c:v>2650.43</c:v>
                </c:pt>
                <c:pt idx="456">
                  <c:v>2650.77</c:v>
                </c:pt>
                <c:pt idx="457">
                  <c:v>2651.08</c:v>
                </c:pt>
                <c:pt idx="458">
                  <c:v>2651.4</c:v>
                </c:pt>
                <c:pt idx="459">
                  <c:v>2651.7</c:v>
                </c:pt>
                <c:pt idx="460">
                  <c:v>2652.03</c:v>
                </c:pt>
                <c:pt idx="461">
                  <c:v>2652.37</c:v>
                </c:pt>
                <c:pt idx="462">
                  <c:v>2652.72</c:v>
                </c:pt>
                <c:pt idx="463">
                  <c:v>2653.03</c:v>
                </c:pt>
                <c:pt idx="464">
                  <c:v>2653.32</c:v>
                </c:pt>
                <c:pt idx="465">
                  <c:v>2653.62</c:v>
                </c:pt>
                <c:pt idx="466">
                  <c:v>2653.91</c:v>
                </c:pt>
                <c:pt idx="467">
                  <c:v>2654.3</c:v>
                </c:pt>
                <c:pt idx="468">
                  <c:v>2654.67</c:v>
                </c:pt>
                <c:pt idx="469">
                  <c:v>2655.05</c:v>
                </c:pt>
                <c:pt idx="470">
                  <c:v>2655.44</c:v>
                </c:pt>
                <c:pt idx="471">
                  <c:v>2655.78</c:v>
                </c:pt>
                <c:pt idx="472">
                  <c:v>2656.01</c:v>
                </c:pt>
                <c:pt idx="473">
                  <c:v>2656.27</c:v>
                </c:pt>
                <c:pt idx="474">
                  <c:v>2656.43</c:v>
                </c:pt>
                <c:pt idx="475">
                  <c:v>2656.59</c:v>
                </c:pt>
                <c:pt idx="476">
                  <c:v>2656.78</c:v>
                </c:pt>
                <c:pt idx="477">
                  <c:v>2657.03</c:v>
                </c:pt>
                <c:pt idx="478">
                  <c:v>2657.33</c:v>
                </c:pt>
                <c:pt idx="479">
                  <c:v>2657.7</c:v>
                </c:pt>
                <c:pt idx="480">
                  <c:v>2658.06</c:v>
                </c:pt>
                <c:pt idx="481">
                  <c:v>2658.39</c:v>
                </c:pt>
                <c:pt idx="482">
                  <c:v>2658.66</c:v>
                </c:pt>
                <c:pt idx="483">
                  <c:v>2658.91</c:v>
                </c:pt>
                <c:pt idx="484">
                  <c:v>2659.22</c:v>
                </c:pt>
                <c:pt idx="485">
                  <c:v>2659.57</c:v>
                </c:pt>
                <c:pt idx="486">
                  <c:v>2659.92</c:v>
                </c:pt>
                <c:pt idx="487">
                  <c:v>2660.29</c:v>
                </c:pt>
                <c:pt idx="488">
                  <c:v>2660.65</c:v>
                </c:pt>
                <c:pt idx="489">
                  <c:v>2661.01</c:v>
                </c:pt>
                <c:pt idx="490">
                  <c:v>2661.19</c:v>
                </c:pt>
                <c:pt idx="491">
                  <c:v>2661.37</c:v>
                </c:pt>
                <c:pt idx="492">
                  <c:v>2661.46</c:v>
                </c:pt>
                <c:pt idx="493">
                  <c:v>2661.59</c:v>
                </c:pt>
                <c:pt idx="494">
                  <c:v>2661.73</c:v>
                </c:pt>
                <c:pt idx="495">
                  <c:v>2661.89</c:v>
                </c:pt>
                <c:pt idx="496">
                  <c:v>2661.95</c:v>
                </c:pt>
                <c:pt idx="497">
                  <c:v>2661.99</c:v>
                </c:pt>
                <c:pt idx="498">
                  <c:v>2661.93</c:v>
                </c:pt>
                <c:pt idx="499">
                  <c:v>2661.83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B-D74F-9710-AEC81223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init!$O$16:$O$2015</c:f>
              <c:numCache>
                <c:formatCode>0.00E+00</c:formatCode>
                <c:ptCount val="2000"/>
                <c:pt idx="0">
                  <c:v>-908.54141000000004</c:v>
                </c:pt>
                <c:pt idx="1">
                  <c:v>-908.98526000000004</c:v>
                </c:pt>
                <c:pt idx="2">
                  <c:v>-908.46289999999999</c:v>
                </c:pt>
                <c:pt idx="3">
                  <c:v>-908.26836000000003</c:v>
                </c:pt>
                <c:pt idx="4">
                  <c:v>-908.69830000000002</c:v>
                </c:pt>
                <c:pt idx="5">
                  <c:v>-908.28231000000005</c:v>
                </c:pt>
                <c:pt idx="6">
                  <c:v>-907.91047000000003</c:v>
                </c:pt>
                <c:pt idx="7">
                  <c:v>-908.42412999999999</c:v>
                </c:pt>
                <c:pt idx="8">
                  <c:v>-908.62387999999999</c:v>
                </c:pt>
                <c:pt idx="9">
                  <c:v>-908.33792000000005</c:v>
                </c:pt>
                <c:pt idx="10">
                  <c:v>-907.85505000000001</c:v>
                </c:pt>
                <c:pt idx="11">
                  <c:v>-908.10396000000003</c:v>
                </c:pt>
                <c:pt idx="12">
                  <c:v>-908.20075999999995</c:v>
                </c:pt>
                <c:pt idx="13">
                  <c:v>-908.19669999999996</c:v>
                </c:pt>
                <c:pt idx="14">
                  <c:v>-908.19471999999996</c:v>
                </c:pt>
                <c:pt idx="15">
                  <c:v>-908.48844999999994</c:v>
                </c:pt>
                <c:pt idx="16">
                  <c:v>-908.70221000000004</c:v>
                </c:pt>
                <c:pt idx="17">
                  <c:v>-908.44389000000001</c:v>
                </c:pt>
                <c:pt idx="18">
                  <c:v>-908.43534</c:v>
                </c:pt>
                <c:pt idx="19">
                  <c:v>-908.42287999999996</c:v>
                </c:pt>
                <c:pt idx="20">
                  <c:v>-908.27781000000004</c:v>
                </c:pt>
                <c:pt idx="21">
                  <c:v>-908.40898000000004</c:v>
                </c:pt>
                <c:pt idx="22">
                  <c:v>-908.60104999999999</c:v>
                </c:pt>
                <c:pt idx="23">
                  <c:v>-908.77045999999996</c:v>
                </c:pt>
                <c:pt idx="24">
                  <c:v>-908.27085</c:v>
                </c:pt>
                <c:pt idx="25">
                  <c:v>-907.90823999999998</c:v>
                </c:pt>
                <c:pt idx="26">
                  <c:v>-907.93696999999997</c:v>
                </c:pt>
                <c:pt idx="27">
                  <c:v>-907.67313000000001</c:v>
                </c:pt>
                <c:pt idx="28">
                  <c:v>-907.58740999999998</c:v>
                </c:pt>
                <c:pt idx="29">
                  <c:v>-908.06714999999997</c:v>
                </c:pt>
                <c:pt idx="30">
                  <c:v>-908.50540999999998</c:v>
                </c:pt>
                <c:pt idx="31">
                  <c:v>-908.41139999999996</c:v>
                </c:pt>
                <c:pt idx="32">
                  <c:v>-908.10494000000006</c:v>
                </c:pt>
                <c:pt idx="33">
                  <c:v>-908.00643000000002</c:v>
                </c:pt>
                <c:pt idx="34">
                  <c:v>-907.58567000000005</c:v>
                </c:pt>
                <c:pt idx="35">
                  <c:v>-907.16465000000005</c:v>
                </c:pt>
                <c:pt idx="36">
                  <c:v>-907.05139999999994</c:v>
                </c:pt>
                <c:pt idx="37">
                  <c:v>-907.04817000000003</c:v>
                </c:pt>
                <c:pt idx="38">
                  <c:v>-906.92080999999996</c:v>
                </c:pt>
                <c:pt idx="39">
                  <c:v>-906.91656999999998</c:v>
                </c:pt>
                <c:pt idx="40">
                  <c:v>-907.12852999999996</c:v>
                </c:pt>
                <c:pt idx="41">
                  <c:v>-907.30448999999999</c:v>
                </c:pt>
                <c:pt idx="42">
                  <c:v>-907.49891000000002</c:v>
                </c:pt>
                <c:pt idx="43">
                  <c:v>-907.62608999999998</c:v>
                </c:pt>
                <c:pt idx="44">
                  <c:v>-907.83291999999994</c:v>
                </c:pt>
                <c:pt idx="45">
                  <c:v>-907.82258999999999</c:v>
                </c:pt>
                <c:pt idx="46">
                  <c:v>-907.91904999999997</c:v>
                </c:pt>
                <c:pt idx="47">
                  <c:v>-908.17129999999997</c:v>
                </c:pt>
                <c:pt idx="48">
                  <c:v>-907.95716000000004</c:v>
                </c:pt>
                <c:pt idx="49">
                  <c:v>-907.71154000000001</c:v>
                </c:pt>
                <c:pt idx="50">
                  <c:v>-907.62324999999998</c:v>
                </c:pt>
                <c:pt idx="51">
                  <c:v>-907.41539</c:v>
                </c:pt>
                <c:pt idx="52">
                  <c:v>-906.70572000000004</c:v>
                </c:pt>
                <c:pt idx="53">
                  <c:v>-906.67659000000003</c:v>
                </c:pt>
                <c:pt idx="54">
                  <c:v>-907.27445999999998</c:v>
                </c:pt>
                <c:pt idx="55">
                  <c:v>-907.53891999999996</c:v>
                </c:pt>
                <c:pt idx="56">
                  <c:v>-907.15322000000003</c:v>
                </c:pt>
                <c:pt idx="57">
                  <c:v>-907.80591000000004</c:v>
                </c:pt>
                <c:pt idx="58">
                  <c:v>-907.95498999999995</c:v>
                </c:pt>
                <c:pt idx="59">
                  <c:v>-907.75671999999997</c:v>
                </c:pt>
                <c:pt idx="60">
                  <c:v>-907.98167999999998</c:v>
                </c:pt>
                <c:pt idx="61">
                  <c:v>-907.94812000000002</c:v>
                </c:pt>
                <c:pt idx="62">
                  <c:v>-907.81667000000004</c:v>
                </c:pt>
                <c:pt idx="63">
                  <c:v>-907.93174999999997</c:v>
                </c:pt>
                <c:pt idx="64">
                  <c:v>-908.39967999999999</c:v>
                </c:pt>
                <c:pt idx="65">
                  <c:v>-908.32249999999999</c:v>
                </c:pt>
                <c:pt idx="66">
                  <c:v>-908.30213000000003</c:v>
                </c:pt>
                <c:pt idx="67">
                  <c:v>-908.49971000000005</c:v>
                </c:pt>
                <c:pt idx="68">
                  <c:v>-908.55724999999995</c:v>
                </c:pt>
                <c:pt idx="69">
                  <c:v>-908.44781</c:v>
                </c:pt>
                <c:pt idx="70">
                  <c:v>-908.26819999999998</c:v>
                </c:pt>
                <c:pt idx="71">
                  <c:v>-908.65651000000003</c:v>
                </c:pt>
                <c:pt idx="72">
                  <c:v>-908.62393999999995</c:v>
                </c:pt>
                <c:pt idx="73">
                  <c:v>-908.03858000000002</c:v>
                </c:pt>
                <c:pt idx="74">
                  <c:v>-908.36338000000001</c:v>
                </c:pt>
                <c:pt idx="75">
                  <c:v>-908.78372999999999</c:v>
                </c:pt>
                <c:pt idx="76">
                  <c:v>-908.51361999999995</c:v>
                </c:pt>
                <c:pt idx="77">
                  <c:v>-908.68254000000002</c:v>
                </c:pt>
                <c:pt idx="78">
                  <c:v>-909.27530000000002</c:v>
                </c:pt>
                <c:pt idx="79">
                  <c:v>-909.26237000000003</c:v>
                </c:pt>
                <c:pt idx="80">
                  <c:v>-908.84427000000005</c:v>
                </c:pt>
                <c:pt idx="81">
                  <c:v>-908.99450999999999</c:v>
                </c:pt>
                <c:pt idx="82">
                  <c:v>-909.18078000000003</c:v>
                </c:pt>
                <c:pt idx="83">
                  <c:v>-908.74287000000004</c:v>
                </c:pt>
                <c:pt idx="84">
                  <c:v>-908.68691999999999</c:v>
                </c:pt>
                <c:pt idx="85">
                  <c:v>-909.03495999999996</c:v>
                </c:pt>
                <c:pt idx="86">
                  <c:v>-908.99244999999996</c:v>
                </c:pt>
                <c:pt idx="87">
                  <c:v>-909.16570000000002</c:v>
                </c:pt>
                <c:pt idx="88">
                  <c:v>-909.27479000000005</c:v>
                </c:pt>
                <c:pt idx="89">
                  <c:v>-909.05667000000005</c:v>
                </c:pt>
                <c:pt idx="90">
                  <c:v>-908.90835000000004</c:v>
                </c:pt>
                <c:pt idx="91">
                  <c:v>-908.96970999999996</c:v>
                </c:pt>
                <c:pt idx="92">
                  <c:v>-908.85756000000003</c:v>
                </c:pt>
                <c:pt idx="93">
                  <c:v>-909.04331999999999</c:v>
                </c:pt>
                <c:pt idx="94">
                  <c:v>-908.97486000000004</c:v>
                </c:pt>
                <c:pt idx="95">
                  <c:v>-909.00914999999998</c:v>
                </c:pt>
                <c:pt idx="96">
                  <c:v>-908.94784000000004</c:v>
                </c:pt>
                <c:pt idx="97">
                  <c:v>-908.74352999999996</c:v>
                </c:pt>
                <c:pt idx="98">
                  <c:v>-908.60828000000004</c:v>
                </c:pt>
                <c:pt idx="99">
                  <c:v>-908.70159000000001</c:v>
                </c:pt>
                <c:pt idx="100">
                  <c:v>-908.89765</c:v>
                </c:pt>
                <c:pt idx="101">
                  <c:v>-908.72438</c:v>
                </c:pt>
                <c:pt idx="102">
                  <c:v>-908.68359999999996</c:v>
                </c:pt>
                <c:pt idx="103">
                  <c:v>-908.87486999999999</c:v>
                </c:pt>
                <c:pt idx="104">
                  <c:v>-908.91353000000004</c:v>
                </c:pt>
                <c:pt idx="105">
                  <c:v>-909.16750999999999</c:v>
                </c:pt>
                <c:pt idx="106">
                  <c:v>-909.11251000000004</c:v>
                </c:pt>
                <c:pt idx="107">
                  <c:v>-908.89772000000005</c:v>
                </c:pt>
                <c:pt idx="108">
                  <c:v>-908.82137</c:v>
                </c:pt>
                <c:pt idx="109">
                  <c:v>-908.71069</c:v>
                </c:pt>
                <c:pt idx="110">
                  <c:v>-908.44907999999998</c:v>
                </c:pt>
                <c:pt idx="111">
                  <c:v>-908.31287999999995</c:v>
                </c:pt>
                <c:pt idx="112">
                  <c:v>-908.65846999999997</c:v>
                </c:pt>
                <c:pt idx="113">
                  <c:v>-909.00584000000003</c:v>
                </c:pt>
                <c:pt idx="114">
                  <c:v>-908.87099999999998</c:v>
                </c:pt>
                <c:pt idx="115">
                  <c:v>-908.81322</c:v>
                </c:pt>
                <c:pt idx="116">
                  <c:v>-909.18835999999999</c:v>
                </c:pt>
                <c:pt idx="117">
                  <c:v>-909.40156000000002</c:v>
                </c:pt>
                <c:pt idx="118">
                  <c:v>-908.90845999999999</c:v>
                </c:pt>
                <c:pt idx="119">
                  <c:v>-908.65391999999997</c:v>
                </c:pt>
                <c:pt idx="120">
                  <c:v>-908.95344</c:v>
                </c:pt>
                <c:pt idx="121">
                  <c:v>-908.42753000000005</c:v>
                </c:pt>
                <c:pt idx="122">
                  <c:v>-907.70163000000002</c:v>
                </c:pt>
                <c:pt idx="123">
                  <c:v>-908.1857</c:v>
                </c:pt>
                <c:pt idx="124">
                  <c:v>-908.75432000000001</c:v>
                </c:pt>
                <c:pt idx="125">
                  <c:v>-908.78854000000001</c:v>
                </c:pt>
                <c:pt idx="126">
                  <c:v>-909.16830000000004</c:v>
                </c:pt>
                <c:pt idx="127">
                  <c:v>-909.62962000000005</c:v>
                </c:pt>
                <c:pt idx="128">
                  <c:v>-909.36969999999997</c:v>
                </c:pt>
                <c:pt idx="129">
                  <c:v>-908.7133</c:v>
                </c:pt>
                <c:pt idx="130">
                  <c:v>-908.45653000000004</c:v>
                </c:pt>
                <c:pt idx="131">
                  <c:v>-908.30016999999998</c:v>
                </c:pt>
                <c:pt idx="132">
                  <c:v>-907.86183000000005</c:v>
                </c:pt>
                <c:pt idx="133">
                  <c:v>-908.31888000000004</c:v>
                </c:pt>
                <c:pt idx="134">
                  <c:v>-908.75402999999994</c:v>
                </c:pt>
                <c:pt idx="135">
                  <c:v>-908.61374000000001</c:v>
                </c:pt>
                <c:pt idx="136">
                  <c:v>-908.12318000000005</c:v>
                </c:pt>
                <c:pt idx="137">
                  <c:v>-908.26580000000001</c:v>
                </c:pt>
                <c:pt idx="138">
                  <c:v>-908.9298</c:v>
                </c:pt>
                <c:pt idx="139">
                  <c:v>-909.11640999999997</c:v>
                </c:pt>
                <c:pt idx="140">
                  <c:v>-908.93992000000003</c:v>
                </c:pt>
                <c:pt idx="141">
                  <c:v>-909.21861999999999</c:v>
                </c:pt>
                <c:pt idx="142">
                  <c:v>-909.37315999999998</c:v>
                </c:pt>
                <c:pt idx="143">
                  <c:v>-908.84019000000001</c:v>
                </c:pt>
                <c:pt idx="144">
                  <c:v>-908.60037999999997</c:v>
                </c:pt>
                <c:pt idx="145">
                  <c:v>-909.09970999999996</c:v>
                </c:pt>
                <c:pt idx="146">
                  <c:v>-909.18484999999998</c:v>
                </c:pt>
                <c:pt idx="147">
                  <c:v>-908.77084000000002</c:v>
                </c:pt>
                <c:pt idx="148">
                  <c:v>-908.63846999999998</c:v>
                </c:pt>
                <c:pt idx="149">
                  <c:v>-908.56347000000005</c:v>
                </c:pt>
                <c:pt idx="150">
                  <c:v>-907.92277000000001</c:v>
                </c:pt>
                <c:pt idx="151">
                  <c:v>-907.85199</c:v>
                </c:pt>
                <c:pt idx="152">
                  <c:v>-908.49914999999999</c:v>
                </c:pt>
                <c:pt idx="153">
                  <c:v>-908.48625000000004</c:v>
                </c:pt>
                <c:pt idx="154">
                  <c:v>-908.05829000000006</c:v>
                </c:pt>
                <c:pt idx="155">
                  <c:v>-908.34187999999995</c:v>
                </c:pt>
                <c:pt idx="156">
                  <c:v>-908.75861999999995</c:v>
                </c:pt>
                <c:pt idx="157">
                  <c:v>-908.24152000000004</c:v>
                </c:pt>
                <c:pt idx="158">
                  <c:v>-908.16144999999995</c:v>
                </c:pt>
                <c:pt idx="159">
                  <c:v>-908.63503000000003</c:v>
                </c:pt>
                <c:pt idx="160">
                  <c:v>-908.11460999999997</c:v>
                </c:pt>
                <c:pt idx="161">
                  <c:v>-907.61991999999998</c:v>
                </c:pt>
                <c:pt idx="162">
                  <c:v>-907.94789000000003</c:v>
                </c:pt>
                <c:pt idx="163">
                  <c:v>-908.19501000000002</c:v>
                </c:pt>
                <c:pt idx="164">
                  <c:v>-908.05453999999997</c:v>
                </c:pt>
                <c:pt idx="165">
                  <c:v>-908.27837999999997</c:v>
                </c:pt>
                <c:pt idx="166">
                  <c:v>-908.95366000000001</c:v>
                </c:pt>
                <c:pt idx="167">
                  <c:v>-908.83150999999998</c:v>
                </c:pt>
                <c:pt idx="168">
                  <c:v>-908.54665</c:v>
                </c:pt>
                <c:pt idx="169">
                  <c:v>-908.32420999999999</c:v>
                </c:pt>
                <c:pt idx="170">
                  <c:v>-908.41138999999998</c:v>
                </c:pt>
                <c:pt idx="171">
                  <c:v>-908.25793999999996</c:v>
                </c:pt>
                <c:pt idx="172">
                  <c:v>-907.90926999999999</c:v>
                </c:pt>
                <c:pt idx="173">
                  <c:v>-908.30974000000003</c:v>
                </c:pt>
                <c:pt idx="174">
                  <c:v>-908.41597000000002</c:v>
                </c:pt>
                <c:pt idx="175">
                  <c:v>-907.95934999999997</c:v>
                </c:pt>
                <c:pt idx="176">
                  <c:v>-907.84752000000003</c:v>
                </c:pt>
                <c:pt idx="177">
                  <c:v>-908.43881999999996</c:v>
                </c:pt>
                <c:pt idx="178">
                  <c:v>-908.59650999999997</c:v>
                </c:pt>
                <c:pt idx="179">
                  <c:v>-908.19753000000003</c:v>
                </c:pt>
                <c:pt idx="180">
                  <c:v>-908.37315000000001</c:v>
                </c:pt>
                <c:pt idx="181">
                  <c:v>-908.47657000000004</c:v>
                </c:pt>
                <c:pt idx="182">
                  <c:v>-907.77535</c:v>
                </c:pt>
                <c:pt idx="183">
                  <c:v>-907.49878000000001</c:v>
                </c:pt>
                <c:pt idx="184">
                  <c:v>-908.05913999999996</c:v>
                </c:pt>
                <c:pt idx="185">
                  <c:v>-907.92487000000006</c:v>
                </c:pt>
                <c:pt idx="186">
                  <c:v>-907.51611000000003</c:v>
                </c:pt>
                <c:pt idx="187">
                  <c:v>-907.76517000000001</c:v>
                </c:pt>
                <c:pt idx="188">
                  <c:v>-908.25163999999995</c:v>
                </c:pt>
                <c:pt idx="189">
                  <c:v>-908.00169000000005</c:v>
                </c:pt>
                <c:pt idx="190">
                  <c:v>-907.61082999999996</c:v>
                </c:pt>
                <c:pt idx="191">
                  <c:v>-908.04046000000005</c:v>
                </c:pt>
                <c:pt idx="192">
                  <c:v>-908.02557999999999</c:v>
                </c:pt>
                <c:pt idx="193">
                  <c:v>-907.16780000000006</c:v>
                </c:pt>
                <c:pt idx="194">
                  <c:v>-907.11590999999999</c:v>
                </c:pt>
                <c:pt idx="195">
                  <c:v>-907.42296999999996</c:v>
                </c:pt>
                <c:pt idx="196">
                  <c:v>-907.62005999999997</c:v>
                </c:pt>
                <c:pt idx="197">
                  <c:v>-907.50046999999995</c:v>
                </c:pt>
                <c:pt idx="198">
                  <c:v>-908.09957999999995</c:v>
                </c:pt>
                <c:pt idx="199">
                  <c:v>-908.32063000000005</c:v>
                </c:pt>
                <c:pt idx="200">
                  <c:v>-908.24012000000005</c:v>
                </c:pt>
                <c:pt idx="201">
                  <c:v>-908.06275000000005</c:v>
                </c:pt>
                <c:pt idx="202">
                  <c:v>-907.98477000000003</c:v>
                </c:pt>
                <c:pt idx="203">
                  <c:v>-908.04142000000002</c:v>
                </c:pt>
                <c:pt idx="204">
                  <c:v>-908.18264999999997</c:v>
                </c:pt>
                <c:pt idx="205">
                  <c:v>-908.04665</c:v>
                </c:pt>
                <c:pt idx="206">
                  <c:v>-908.43982000000005</c:v>
                </c:pt>
                <c:pt idx="207">
                  <c:v>-909.04723000000001</c:v>
                </c:pt>
                <c:pt idx="208">
                  <c:v>-908.81254999999999</c:v>
                </c:pt>
                <c:pt idx="209">
                  <c:v>-908.45887000000005</c:v>
                </c:pt>
                <c:pt idx="210">
                  <c:v>-908.62415999999996</c:v>
                </c:pt>
                <c:pt idx="211">
                  <c:v>-908.60541000000001</c:v>
                </c:pt>
                <c:pt idx="212">
                  <c:v>-908.24535000000003</c:v>
                </c:pt>
                <c:pt idx="213">
                  <c:v>-908.37435000000005</c:v>
                </c:pt>
                <c:pt idx="214">
                  <c:v>-908.54263000000003</c:v>
                </c:pt>
                <c:pt idx="215">
                  <c:v>-908.37097000000006</c:v>
                </c:pt>
                <c:pt idx="216">
                  <c:v>-908.42335000000003</c:v>
                </c:pt>
                <c:pt idx="217">
                  <c:v>-908.64206999999999</c:v>
                </c:pt>
                <c:pt idx="218">
                  <c:v>-908.64261999999997</c:v>
                </c:pt>
                <c:pt idx="219">
                  <c:v>-908.55299000000002</c:v>
                </c:pt>
                <c:pt idx="220">
                  <c:v>-908.40908999999999</c:v>
                </c:pt>
                <c:pt idx="221">
                  <c:v>-908.42029000000002</c:v>
                </c:pt>
                <c:pt idx="222">
                  <c:v>-908.34231</c:v>
                </c:pt>
                <c:pt idx="223">
                  <c:v>-908.39187000000004</c:v>
                </c:pt>
                <c:pt idx="224">
                  <c:v>-908.47587999999996</c:v>
                </c:pt>
                <c:pt idx="225">
                  <c:v>-908.41551000000004</c:v>
                </c:pt>
                <c:pt idx="226">
                  <c:v>-908.27305999999999</c:v>
                </c:pt>
                <c:pt idx="227">
                  <c:v>-908.77491999999995</c:v>
                </c:pt>
                <c:pt idx="228">
                  <c:v>-909.09740999999997</c:v>
                </c:pt>
                <c:pt idx="229">
                  <c:v>-908.74383</c:v>
                </c:pt>
                <c:pt idx="230">
                  <c:v>-909.04258000000004</c:v>
                </c:pt>
                <c:pt idx="231">
                  <c:v>-909.43192999999997</c:v>
                </c:pt>
                <c:pt idx="232">
                  <c:v>-909.10267999999996</c:v>
                </c:pt>
                <c:pt idx="233">
                  <c:v>-908.59454000000005</c:v>
                </c:pt>
                <c:pt idx="234">
                  <c:v>-908.93453999999997</c:v>
                </c:pt>
                <c:pt idx="235">
                  <c:v>-909.23049000000003</c:v>
                </c:pt>
                <c:pt idx="236">
                  <c:v>-909.05687999999998</c:v>
                </c:pt>
                <c:pt idx="237">
                  <c:v>-908.95474000000002</c:v>
                </c:pt>
                <c:pt idx="238">
                  <c:v>-909.27260999999999</c:v>
                </c:pt>
                <c:pt idx="239">
                  <c:v>-909.02828</c:v>
                </c:pt>
                <c:pt idx="240">
                  <c:v>-908.80823999999996</c:v>
                </c:pt>
                <c:pt idx="241">
                  <c:v>-908.64211</c:v>
                </c:pt>
                <c:pt idx="242">
                  <c:v>-909.14101000000005</c:v>
                </c:pt>
                <c:pt idx="243">
                  <c:v>-908.92791</c:v>
                </c:pt>
                <c:pt idx="244">
                  <c:v>-908.56020999999998</c:v>
                </c:pt>
                <c:pt idx="245">
                  <c:v>-909.07362000000001</c:v>
                </c:pt>
                <c:pt idx="246">
                  <c:v>-909.10149000000001</c:v>
                </c:pt>
                <c:pt idx="247">
                  <c:v>-908.53408000000002</c:v>
                </c:pt>
                <c:pt idx="248">
                  <c:v>-908.65259000000003</c:v>
                </c:pt>
                <c:pt idx="249">
                  <c:v>-909.19466999999997</c:v>
                </c:pt>
                <c:pt idx="250">
                  <c:v>-909.10361</c:v>
                </c:pt>
                <c:pt idx="251">
                  <c:v>-908.53617999999994</c:v>
                </c:pt>
                <c:pt idx="252">
                  <c:v>-908.67283999999995</c:v>
                </c:pt>
                <c:pt idx="253">
                  <c:v>-909.08303000000001</c:v>
                </c:pt>
                <c:pt idx="254">
                  <c:v>-908.63885000000005</c:v>
                </c:pt>
                <c:pt idx="255">
                  <c:v>-908.53534000000002</c:v>
                </c:pt>
                <c:pt idx="256">
                  <c:v>-908.85478000000001</c:v>
                </c:pt>
                <c:pt idx="257">
                  <c:v>-908.84447</c:v>
                </c:pt>
                <c:pt idx="258">
                  <c:v>-908.75455999999997</c:v>
                </c:pt>
                <c:pt idx="259">
                  <c:v>-908.53144999999995</c:v>
                </c:pt>
                <c:pt idx="260">
                  <c:v>-908.37768000000005</c:v>
                </c:pt>
                <c:pt idx="261">
                  <c:v>-908.10494000000006</c:v>
                </c:pt>
                <c:pt idx="262">
                  <c:v>-907.90254000000004</c:v>
                </c:pt>
                <c:pt idx="263">
                  <c:v>-908.30069000000003</c:v>
                </c:pt>
                <c:pt idx="264">
                  <c:v>-908.42975999999999</c:v>
                </c:pt>
                <c:pt idx="265">
                  <c:v>-908.51107999999999</c:v>
                </c:pt>
                <c:pt idx="266">
                  <c:v>-908.76967000000002</c:v>
                </c:pt>
                <c:pt idx="267">
                  <c:v>-908.67447000000004</c:v>
                </c:pt>
                <c:pt idx="268">
                  <c:v>-908.58163000000002</c:v>
                </c:pt>
                <c:pt idx="269">
                  <c:v>-908.68456000000003</c:v>
                </c:pt>
                <c:pt idx="270">
                  <c:v>-908.86073999999996</c:v>
                </c:pt>
                <c:pt idx="271">
                  <c:v>-908.71979999999996</c:v>
                </c:pt>
                <c:pt idx="272">
                  <c:v>-908.48515999999995</c:v>
                </c:pt>
                <c:pt idx="273">
                  <c:v>-908.70460000000003</c:v>
                </c:pt>
                <c:pt idx="274">
                  <c:v>-908.69024999999999</c:v>
                </c:pt>
                <c:pt idx="275">
                  <c:v>-908.51369</c:v>
                </c:pt>
                <c:pt idx="276">
                  <c:v>-908.52972</c:v>
                </c:pt>
                <c:pt idx="277">
                  <c:v>-908.60202000000004</c:v>
                </c:pt>
                <c:pt idx="278">
                  <c:v>-908.59090000000003</c:v>
                </c:pt>
                <c:pt idx="279">
                  <c:v>-908.67776000000003</c:v>
                </c:pt>
                <c:pt idx="280">
                  <c:v>-908.65102999999999</c:v>
                </c:pt>
                <c:pt idx="281">
                  <c:v>-908.56038999999998</c:v>
                </c:pt>
                <c:pt idx="282">
                  <c:v>-908.43834000000004</c:v>
                </c:pt>
                <c:pt idx="283">
                  <c:v>-908.33840999999995</c:v>
                </c:pt>
                <c:pt idx="284">
                  <c:v>-908.64648</c:v>
                </c:pt>
                <c:pt idx="285">
                  <c:v>-908.74874999999997</c:v>
                </c:pt>
                <c:pt idx="286">
                  <c:v>-908.30854999999997</c:v>
                </c:pt>
                <c:pt idx="287">
                  <c:v>-908.30677000000003</c:v>
                </c:pt>
                <c:pt idx="288">
                  <c:v>-908.46713999999997</c:v>
                </c:pt>
                <c:pt idx="289">
                  <c:v>-908.25946999999996</c:v>
                </c:pt>
                <c:pt idx="290">
                  <c:v>-908.25706000000002</c:v>
                </c:pt>
                <c:pt idx="291">
                  <c:v>-908.46334000000002</c:v>
                </c:pt>
                <c:pt idx="292">
                  <c:v>-908.29278999999997</c:v>
                </c:pt>
                <c:pt idx="293">
                  <c:v>-908.49779000000001</c:v>
                </c:pt>
                <c:pt idx="294">
                  <c:v>-908.65174000000002</c:v>
                </c:pt>
                <c:pt idx="295">
                  <c:v>-908.49324000000001</c:v>
                </c:pt>
                <c:pt idx="296">
                  <c:v>-908.22081000000003</c:v>
                </c:pt>
                <c:pt idx="297">
                  <c:v>-908.43606</c:v>
                </c:pt>
                <c:pt idx="298">
                  <c:v>-908.39698999999996</c:v>
                </c:pt>
                <c:pt idx="299">
                  <c:v>-908.07402000000002</c:v>
                </c:pt>
                <c:pt idx="300">
                  <c:v>-908.02080000000001</c:v>
                </c:pt>
                <c:pt idx="301">
                  <c:v>-908.43497000000002</c:v>
                </c:pt>
                <c:pt idx="302">
                  <c:v>-908.47253999999998</c:v>
                </c:pt>
                <c:pt idx="303">
                  <c:v>-907.87109999999996</c:v>
                </c:pt>
                <c:pt idx="304">
                  <c:v>-907.86577</c:v>
                </c:pt>
                <c:pt idx="305">
                  <c:v>-908.28008999999997</c:v>
                </c:pt>
                <c:pt idx="306">
                  <c:v>-908.14248999999995</c:v>
                </c:pt>
                <c:pt idx="307">
                  <c:v>-907.68760999999995</c:v>
                </c:pt>
                <c:pt idx="308">
                  <c:v>-907.80750999999998</c:v>
                </c:pt>
                <c:pt idx="309">
                  <c:v>-908.24962000000005</c:v>
                </c:pt>
                <c:pt idx="310">
                  <c:v>-908.33228999999994</c:v>
                </c:pt>
                <c:pt idx="311">
                  <c:v>-908.18269999999995</c:v>
                </c:pt>
                <c:pt idx="312">
                  <c:v>-908.05376999999999</c:v>
                </c:pt>
                <c:pt idx="313">
                  <c:v>-908.10927000000004</c:v>
                </c:pt>
                <c:pt idx="314">
                  <c:v>-907.96284000000003</c:v>
                </c:pt>
                <c:pt idx="315">
                  <c:v>-907.84496999999999</c:v>
                </c:pt>
                <c:pt idx="316">
                  <c:v>-908.39063999999996</c:v>
                </c:pt>
                <c:pt idx="317">
                  <c:v>-908.70446000000004</c:v>
                </c:pt>
                <c:pt idx="318">
                  <c:v>-908.27448000000004</c:v>
                </c:pt>
                <c:pt idx="319">
                  <c:v>-908.45767999999998</c:v>
                </c:pt>
                <c:pt idx="320">
                  <c:v>-908.43400999999994</c:v>
                </c:pt>
                <c:pt idx="321">
                  <c:v>-908.13927999999999</c:v>
                </c:pt>
                <c:pt idx="322">
                  <c:v>-907.99258999999995</c:v>
                </c:pt>
                <c:pt idx="323">
                  <c:v>-908.07716000000005</c:v>
                </c:pt>
                <c:pt idx="324">
                  <c:v>-908.39000999999996</c:v>
                </c:pt>
                <c:pt idx="325">
                  <c:v>-908.29774999999995</c:v>
                </c:pt>
                <c:pt idx="326">
                  <c:v>-908.52698999999996</c:v>
                </c:pt>
                <c:pt idx="327">
                  <c:v>-908.57826999999997</c:v>
                </c:pt>
                <c:pt idx="328">
                  <c:v>-908.21966999999995</c:v>
                </c:pt>
                <c:pt idx="329">
                  <c:v>-908.01288999999997</c:v>
                </c:pt>
                <c:pt idx="330">
                  <c:v>-908.16360999999995</c:v>
                </c:pt>
                <c:pt idx="331">
                  <c:v>-908.39426000000003</c:v>
                </c:pt>
                <c:pt idx="332">
                  <c:v>-908.64341999999999</c:v>
                </c:pt>
                <c:pt idx="333">
                  <c:v>-908.46130000000005</c:v>
                </c:pt>
                <c:pt idx="334">
                  <c:v>-908.69623000000001</c:v>
                </c:pt>
                <c:pt idx="335">
                  <c:v>-908.22276999999997</c:v>
                </c:pt>
                <c:pt idx="336">
                  <c:v>-908.16245000000004</c:v>
                </c:pt>
                <c:pt idx="337">
                  <c:v>-908.33509000000004</c:v>
                </c:pt>
                <c:pt idx="338">
                  <c:v>-908.43799999999999</c:v>
                </c:pt>
                <c:pt idx="339">
                  <c:v>-908.60512000000006</c:v>
                </c:pt>
                <c:pt idx="340">
                  <c:v>-908.44480999999996</c:v>
                </c:pt>
                <c:pt idx="341">
                  <c:v>-908.24282000000005</c:v>
                </c:pt>
                <c:pt idx="342">
                  <c:v>-907.90391</c:v>
                </c:pt>
                <c:pt idx="343">
                  <c:v>-908.00617</c:v>
                </c:pt>
                <c:pt idx="344">
                  <c:v>-907.94403</c:v>
                </c:pt>
                <c:pt idx="345">
                  <c:v>-907.82676000000004</c:v>
                </c:pt>
                <c:pt idx="346">
                  <c:v>-907.88896</c:v>
                </c:pt>
                <c:pt idx="347">
                  <c:v>-907.94858999999997</c:v>
                </c:pt>
                <c:pt idx="348">
                  <c:v>-907.86722999999995</c:v>
                </c:pt>
                <c:pt idx="349">
                  <c:v>-907.90391</c:v>
                </c:pt>
                <c:pt idx="350">
                  <c:v>-907.66431</c:v>
                </c:pt>
                <c:pt idx="351">
                  <c:v>-907.31511999999998</c:v>
                </c:pt>
                <c:pt idx="352">
                  <c:v>-907.31685000000004</c:v>
                </c:pt>
                <c:pt idx="353">
                  <c:v>-907.73557000000005</c:v>
                </c:pt>
                <c:pt idx="354">
                  <c:v>-907.92241999999999</c:v>
                </c:pt>
                <c:pt idx="355">
                  <c:v>-907.94908999999996</c:v>
                </c:pt>
                <c:pt idx="356">
                  <c:v>-908.23307</c:v>
                </c:pt>
                <c:pt idx="357">
                  <c:v>-908.18384000000003</c:v>
                </c:pt>
                <c:pt idx="358">
                  <c:v>-907.81537000000003</c:v>
                </c:pt>
                <c:pt idx="359">
                  <c:v>-907.46806000000004</c:v>
                </c:pt>
                <c:pt idx="360">
                  <c:v>-907.61923000000002</c:v>
                </c:pt>
                <c:pt idx="361">
                  <c:v>-908.35022000000004</c:v>
                </c:pt>
                <c:pt idx="362">
                  <c:v>-908.49540999999999</c:v>
                </c:pt>
                <c:pt idx="363">
                  <c:v>-908.25079000000005</c:v>
                </c:pt>
                <c:pt idx="364">
                  <c:v>-908.32162000000005</c:v>
                </c:pt>
                <c:pt idx="365">
                  <c:v>-908.27059999999994</c:v>
                </c:pt>
                <c:pt idx="366">
                  <c:v>-907.67345999999998</c:v>
                </c:pt>
                <c:pt idx="367">
                  <c:v>-907.70492000000002</c:v>
                </c:pt>
                <c:pt idx="368">
                  <c:v>-908.36100999999996</c:v>
                </c:pt>
                <c:pt idx="369">
                  <c:v>-908.48708999999997</c:v>
                </c:pt>
                <c:pt idx="370">
                  <c:v>-908.48171000000002</c:v>
                </c:pt>
                <c:pt idx="371">
                  <c:v>-908.76720999999998</c:v>
                </c:pt>
                <c:pt idx="372">
                  <c:v>-908.47874999999999</c:v>
                </c:pt>
                <c:pt idx="373">
                  <c:v>-907.76342</c:v>
                </c:pt>
                <c:pt idx="374">
                  <c:v>-907.95070999999996</c:v>
                </c:pt>
                <c:pt idx="375">
                  <c:v>-908.49710000000005</c:v>
                </c:pt>
                <c:pt idx="376">
                  <c:v>-908.39765999999997</c:v>
                </c:pt>
                <c:pt idx="377">
                  <c:v>-908.17897000000005</c:v>
                </c:pt>
                <c:pt idx="378">
                  <c:v>-908.64409999999998</c:v>
                </c:pt>
                <c:pt idx="379">
                  <c:v>-908.83371999999997</c:v>
                </c:pt>
                <c:pt idx="380">
                  <c:v>-908.07869000000005</c:v>
                </c:pt>
                <c:pt idx="381">
                  <c:v>-908.13602000000003</c:v>
                </c:pt>
                <c:pt idx="382">
                  <c:v>-908.57317</c:v>
                </c:pt>
                <c:pt idx="383">
                  <c:v>-908.36111000000005</c:v>
                </c:pt>
                <c:pt idx="384">
                  <c:v>-907.83789000000002</c:v>
                </c:pt>
                <c:pt idx="385">
                  <c:v>-908.20344</c:v>
                </c:pt>
                <c:pt idx="386">
                  <c:v>-908.32203000000004</c:v>
                </c:pt>
                <c:pt idx="387">
                  <c:v>-907.64193</c:v>
                </c:pt>
                <c:pt idx="388">
                  <c:v>-907.71892000000003</c:v>
                </c:pt>
                <c:pt idx="389">
                  <c:v>-908.09078999999997</c:v>
                </c:pt>
                <c:pt idx="390">
                  <c:v>-908.31618000000003</c:v>
                </c:pt>
                <c:pt idx="391">
                  <c:v>-908.48310000000004</c:v>
                </c:pt>
                <c:pt idx="392">
                  <c:v>-908.63674000000003</c:v>
                </c:pt>
                <c:pt idx="393">
                  <c:v>-908.53462000000002</c:v>
                </c:pt>
                <c:pt idx="394">
                  <c:v>-908.50585999999998</c:v>
                </c:pt>
                <c:pt idx="395">
                  <c:v>-908.36288999999999</c:v>
                </c:pt>
                <c:pt idx="396">
                  <c:v>-908.06183999999996</c:v>
                </c:pt>
                <c:pt idx="397">
                  <c:v>-908.40966000000003</c:v>
                </c:pt>
                <c:pt idx="398">
                  <c:v>-908.73459000000003</c:v>
                </c:pt>
                <c:pt idx="399">
                  <c:v>-908.89296000000002</c:v>
                </c:pt>
                <c:pt idx="400">
                  <c:v>-908.66679999999997</c:v>
                </c:pt>
                <c:pt idx="401">
                  <c:v>-908.58150999999998</c:v>
                </c:pt>
                <c:pt idx="402">
                  <c:v>-908.81030999999996</c:v>
                </c:pt>
                <c:pt idx="403">
                  <c:v>-908.65435000000002</c:v>
                </c:pt>
                <c:pt idx="404">
                  <c:v>-908.49395000000004</c:v>
                </c:pt>
                <c:pt idx="405">
                  <c:v>-908.73531000000003</c:v>
                </c:pt>
                <c:pt idx="406">
                  <c:v>-908.91742999999997</c:v>
                </c:pt>
                <c:pt idx="407">
                  <c:v>-908.49562000000003</c:v>
                </c:pt>
                <c:pt idx="408">
                  <c:v>-908.90629999999999</c:v>
                </c:pt>
                <c:pt idx="409">
                  <c:v>-909.27565000000004</c:v>
                </c:pt>
                <c:pt idx="410">
                  <c:v>-908.73761999999999</c:v>
                </c:pt>
                <c:pt idx="411">
                  <c:v>-908.67846999999995</c:v>
                </c:pt>
                <c:pt idx="412">
                  <c:v>-909.19209000000001</c:v>
                </c:pt>
                <c:pt idx="413">
                  <c:v>-909.24108000000001</c:v>
                </c:pt>
                <c:pt idx="414">
                  <c:v>-908.56572000000006</c:v>
                </c:pt>
                <c:pt idx="415">
                  <c:v>-908.44367999999997</c:v>
                </c:pt>
                <c:pt idx="416">
                  <c:v>-908.69784000000004</c:v>
                </c:pt>
                <c:pt idx="417">
                  <c:v>-908.45874000000003</c:v>
                </c:pt>
                <c:pt idx="418">
                  <c:v>-908.28476999999998</c:v>
                </c:pt>
                <c:pt idx="419">
                  <c:v>-908.57045000000005</c:v>
                </c:pt>
                <c:pt idx="420">
                  <c:v>-908.94275000000005</c:v>
                </c:pt>
                <c:pt idx="421">
                  <c:v>-908.71983999999998</c:v>
                </c:pt>
                <c:pt idx="422">
                  <c:v>-908.45122000000003</c:v>
                </c:pt>
                <c:pt idx="423">
                  <c:v>-908.65508</c:v>
                </c:pt>
                <c:pt idx="424">
                  <c:v>-908.91579999999999</c:v>
                </c:pt>
                <c:pt idx="425">
                  <c:v>-908.63895000000002</c:v>
                </c:pt>
                <c:pt idx="426">
                  <c:v>-908.68988999999999</c:v>
                </c:pt>
                <c:pt idx="427">
                  <c:v>-908.95565999999997</c:v>
                </c:pt>
                <c:pt idx="428">
                  <c:v>-909.08312000000001</c:v>
                </c:pt>
                <c:pt idx="429">
                  <c:v>-908.95816000000002</c:v>
                </c:pt>
                <c:pt idx="430">
                  <c:v>-909.06826000000001</c:v>
                </c:pt>
                <c:pt idx="431">
                  <c:v>-909.38877000000002</c:v>
                </c:pt>
                <c:pt idx="432">
                  <c:v>-909.01318000000003</c:v>
                </c:pt>
                <c:pt idx="433">
                  <c:v>-908.64346999999998</c:v>
                </c:pt>
                <c:pt idx="434">
                  <c:v>-908.62026000000003</c:v>
                </c:pt>
                <c:pt idx="435">
                  <c:v>-908.44785999999999</c:v>
                </c:pt>
                <c:pt idx="436">
                  <c:v>-907.90776000000005</c:v>
                </c:pt>
                <c:pt idx="437">
                  <c:v>-907.99111000000005</c:v>
                </c:pt>
                <c:pt idx="438">
                  <c:v>-908.88473999999997</c:v>
                </c:pt>
                <c:pt idx="439">
                  <c:v>-908.73865999999998</c:v>
                </c:pt>
                <c:pt idx="440">
                  <c:v>-908.54917</c:v>
                </c:pt>
                <c:pt idx="441">
                  <c:v>-908.91134</c:v>
                </c:pt>
                <c:pt idx="442">
                  <c:v>-909.26135999999997</c:v>
                </c:pt>
                <c:pt idx="443">
                  <c:v>-908.85325999999998</c:v>
                </c:pt>
                <c:pt idx="444">
                  <c:v>-908.23470999999995</c:v>
                </c:pt>
                <c:pt idx="445">
                  <c:v>-908.92852000000005</c:v>
                </c:pt>
                <c:pt idx="446">
                  <c:v>-909.33353</c:v>
                </c:pt>
                <c:pt idx="447">
                  <c:v>-909.44943999999998</c:v>
                </c:pt>
                <c:pt idx="448">
                  <c:v>-909.38789999999995</c:v>
                </c:pt>
                <c:pt idx="449">
                  <c:v>-908.95515999999998</c:v>
                </c:pt>
                <c:pt idx="450">
                  <c:v>-908.68534999999997</c:v>
                </c:pt>
                <c:pt idx="451">
                  <c:v>-908.25468000000001</c:v>
                </c:pt>
                <c:pt idx="452">
                  <c:v>-908.44584999999995</c:v>
                </c:pt>
                <c:pt idx="453">
                  <c:v>-908.8098</c:v>
                </c:pt>
                <c:pt idx="454">
                  <c:v>-909.21086000000003</c:v>
                </c:pt>
                <c:pt idx="455">
                  <c:v>-909.20286999999996</c:v>
                </c:pt>
                <c:pt idx="456">
                  <c:v>-909.04765999999995</c:v>
                </c:pt>
                <c:pt idx="457">
                  <c:v>-909.24472000000003</c:v>
                </c:pt>
                <c:pt idx="458">
                  <c:v>-909.18952999999999</c:v>
                </c:pt>
                <c:pt idx="459">
                  <c:v>-908.71024</c:v>
                </c:pt>
                <c:pt idx="460">
                  <c:v>-908.57701999999995</c:v>
                </c:pt>
                <c:pt idx="461">
                  <c:v>-908.75161000000003</c:v>
                </c:pt>
                <c:pt idx="462">
                  <c:v>-908.70294000000001</c:v>
                </c:pt>
                <c:pt idx="463">
                  <c:v>-908.45208000000002</c:v>
                </c:pt>
                <c:pt idx="464">
                  <c:v>-908.72306000000003</c:v>
                </c:pt>
                <c:pt idx="465">
                  <c:v>-908.83678999999995</c:v>
                </c:pt>
                <c:pt idx="466">
                  <c:v>-908.53423999999995</c:v>
                </c:pt>
                <c:pt idx="467">
                  <c:v>-908.61896000000002</c:v>
                </c:pt>
                <c:pt idx="468">
                  <c:v>-908.46280999999999</c:v>
                </c:pt>
                <c:pt idx="469">
                  <c:v>-908.34645999999998</c:v>
                </c:pt>
                <c:pt idx="470">
                  <c:v>-908.19401000000005</c:v>
                </c:pt>
                <c:pt idx="471">
                  <c:v>-907.92130999999995</c:v>
                </c:pt>
                <c:pt idx="472">
                  <c:v>-907.66670999999997</c:v>
                </c:pt>
                <c:pt idx="473">
                  <c:v>-907.68822999999998</c:v>
                </c:pt>
                <c:pt idx="474">
                  <c:v>-907.774</c:v>
                </c:pt>
                <c:pt idx="475">
                  <c:v>-907.76250000000005</c:v>
                </c:pt>
                <c:pt idx="476">
                  <c:v>-908.04979000000003</c:v>
                </c:pt>
                <c:pt idx="477">
                  <c:v>-908.55712000000005</c:v>
                </c:pt>
                <c:pt idx="478">
                  <c:v>-908.56389999999999</c:v>
                </c:pt>
                <c:pt idx="479">
                  <c:v>-908.40616999999997</c:v>
                </c:pt>
                <c:pt idx="480">
                  <c:v>-908.68445999999994</c:v>
                </c:pt>
                <c:pt idx="481">
                  <c:v>-908.88769000000002</c:v>
                </c:pt>
                <c:pt idx="482">
                  <c:v>-908.39400999999998</c:v>
                </c:pt>
                <c:pt idx="483">
                  <c:v>-908.68894999999998</c:v>
                </c:pt>
                <c:pt idx="484">
                  <c:v>-909.12963999999999</c:v>
                </c:pt>
                <c:pt idx="485">
                  <c:v>-908.46235000000001</c:v>
                </c:pt>
                <c:pt idx="486">
                  <c:v>-908.22504000000004</c:v>
                </c:pt>
                <c:pt idx="487">
                  <c:v>-908.76813000000004</c:v>
                </c:pt>
                <c:pt idx="488">
                  <c:v>-908.72671000000003</c:v>
                </c:pt>
                <c:pt idx="489">
                  <c:v>-907.84407999999996</c:v>
                </c:pt>
                <c:pt idx="490">
                  <c:v>-908.07218999999998</c:v>
                </c:pt>
                <c:pt idx="491">
                  <c:v>-908.42525999999998</c:v>
                </c:pt>
                <c:pt idx="492">
                  <c:v>-907.83857</c:v>
                </c:pt>
                <c:pt idx="493">
                  <c:v>-907.83486000000005</c:v>
                </c:pt>
                <c:pt idx="494">
                  <c:v>-908.51481999999999</c:v>
                </c:pt>
                <c:pt idx="495">
                  <c:v>-908.53988000000004</c:v>
                </c:pt>
                <c:pt idx="496">
                  <c:v>-907.63207999999997</c:v>
                </c:pt>
                <c:pt idx="497">
                  <c:v>-907.72965999999997</c:v>
                </c:pt>
                <c:pt idx="498">
                  <c:v>-907.89304000000004</c:v>
                </c:pt>
                <c:pt idx="499">
                  <c:v>-907.34604000000002</c:v>
                </c:pt>
                <c:pt idx="500">
                  <c:v>-907.26909000000001</c:v>
                </c:pt>
                <c:pt idx="501">
                  <c:v>-907.65161999999998</c:v>
                </c:pt>
                <c:pt idx="502">
                  <c:v>-908.19291999999996</c:v>
                </c:pt>
                <c:pt idx="503">
                  <c:v>-908.12309000000005</c:v>
                </c:pt>
                <c:pt idx="504">
                  <c:v>-908.24041</c:v>
                </c:pt>
                <c:pt idx="505">
                  <c:v>-907.82620999999995</c:v>
                </c:pt>
                <c:pt idx="506">
                  <c:v>-907.74072000000001</c:v>
                </c:pt>
                <c:pt idx="507">
                  <c:v>-908.16128000000003</c:v>
                </c:pt>
                <c:pt idx="508">
                  <c:v>-908.07754999999997</c:v>
                </c:pt>
                <c:pt idx="509">
                  <c:v>-907.54380000000003</c:v>
                </c:pt>
                <c:pt idx="510">
                  <c:v>-907.90047000000004</c:v>
                </c:pt>
                <c:pt idx="511">
                  <c:v>-908.35785999999996</c:v>
                </c:pt>
                <c:pt idx="512">
                  <c:v>-907.91609000000005</c:v>
                </c:pt>
                <c:pt idx="513">
                  <c:v>-907.71622000000002</c:v>
                </c:pt>
                <c:pt idx="514">
                  <c:v>-908.56886999999995</c:v>
                </c:pt>
                <c:pt idx="515">
                  <c:v>-908.37716</c:v>
                </c:pt>
                <c:pt idx="516">
                  <c:v>-907.87481000000002</c:v>
                </c:pt>
                <c:pt idx="517">
                  <c:v>-908.48262999999997</c:v>
                </c:pt>
                <c:pt idx="518">
                  <c:v>-909.02129000000002</c:v>
                </c:pt>
                <c:pt idx="519">
                  <c:v>-908.86346000000003</c:v>
                </c:pt>
                <c:pt idx="520">
                  <c:v>-908.45745999999997</c:v>
                </c:pt>
                <c:pt idx="521">
                  <c:v>-908.62235999999996</c:v>
                </c:pt>
                <c:pt idx="522">
                  <c:v>-908.59304999999995</c:v>
                </c:pt>
                <c:pt idx="523">
                  <c:v>-907.94227000000001</c:v>
                </c:pt>
                <c:pt idx="524">
                  <c:v>-908.06741999999997</c:v>
                </c:pt>
                <c:pt idx="525">
                  <c:v>-908.46819000000005</c:v>
                </c:pt>
                <c:pt idx="526">
                  <c:v>-909.02264000000002</c:v>
                </c:pt>
                <c:pt idx="527">
                  <c:v>-908.86752000000001</c:v>
                </c:pt>
                <c:pt idx="528">
                  <c:v>-908.73578999999995</c:v>
                </c:pt>
                <c:pt idx="529">
                  <c:v>-908.86114999999995</c:v>
                </c:pt>
                <c:pt idx="530">
                  <c:v>-908.53353000000004</c:v>
                </c:pt>
                <c:pt idx="531">
                  <c:v>-907.96420000000001</c:v>
                </c:pt>
                <c:pt idx="532">
                  <c:v>-908.47064</c:v>
                </c:pt>
                <c:pt idx="533">
                  <c:v>-908.94141999999999</c:v>
                </c:pt>
                <c:pt idx="534">
                  <c:v>-908.73788000000002</c:v>
                </c:pt>
                <c:pt idx="535">
                  <c:v>-908.45461</c:v>
                </c:pt>
                <c:pt idx="536">
                  <c:v>-908.35036000000002</c:v>
                </c:pt>
                <c:pt idx="537">
                  <c:v>-908.01522</c:v>
                </c:pt>
                <c:pt idx="538">
                  <c:v>-907.68088999999998</c:v>
                </c:pt>
                <c:pt idx="539">
                  <c:v>-907.58669999999995</c:v>
                </c:pt>
                <c:pt idx="540">
                  <c:v>-907.81920000000002</c:v>
                </c:pt>
                <c:pt idx="541">
                  <c:v>-907.60594000000003</c:v>
                </c:pt>
                <c:pt idx="542">
                  <c:v>-907.08186000000001</c:v>
                </c:pt>
                <c:pt idx="543">
                  <c:v>-907.57979</c:v>
                </c:pt>
                <c:pt idx="544">
                  <c:v>-907.78477999999996</c:v>
                </c:pt>
                <c:pt idx="545">
                  <c:v>-907.67611999999997</c:v>
                </c:pt>
                <c:pt idx="546">
                  <c:v>-907.69119999999998</c:v>
                </c:pt>
                <c:pt idx="547">
                  <c:v>-908.12090000000001</c:v>
                </c:pt>
                <c:pt idx="548">
                  <c:v>-908.18289000000004</c:v>
                </c:pt>
                <c:pt idx="549">
                  <c:v>-907.65749000000005</c:v>
                </c:pt>
                <c:pt idx="550">
                  <c:v>-907.77338999999995</c:v>
                </c:pt>
                <c:pt idx="551">
                  <c:v>-907.83304999999996</c:v>
                </c:pt>
                <c:pt idx="552">
                  <c:v>-907.61508000000003</c:v>
                </c:pt>
                <c:pt idx="553">
                  <c:v>-907.57785999999999</c:v>
                </c:pt>
                <c:pt idx="554">
                  <c:v>-907.77331000000004</c:v>
                </c:pt>
                <c:pt idx="555">
                  <c:v>-907.73050999999998</c:v>
                </c:pt>
                <c:pt idx="556">
                  <c:v>-907.69132999999999</c:v>
                </c:pt>
                <c:pt idx="557">
                  <c:v>-907.72985000000006</c:v>
                </c:pt>
                <c:pt idx="558">
                  <c:v>-907.85550999999998</c:v>
                </c:pt>
                <c:pt idx="559">
                  <c:v>-907.64180999999996</c:v>
                </c:pt>
                <c:pt idx="560">
                  <c:v>-907.47145</c:v>
                </c:pt>
                <c:pt idx="561">
                  <c:v>-907.57311000000004</c:v>
                </c:pt>
                <c:pt idx="562">
                  <c:v>-907.37917000000004</c:v>
                </c:pt>
                <c:pt idx="563">
                  <c:v>-907.72515999999996</c:v>
                </c:pt>
                <c:pt idx="564">
                  <c:v>-907.83888000000002</c:v>
                </c:pt>
                <c:pt idx="565">
                  <c:v>-907.68257000000006</c:v>
                </c:pt>
                <c:pt idx="566">
                  <c:v>-907.94105999999999</c:v>
                </c:pt>
                <c:pt idx="567">
                  <c:v>-907.48033999999996</c:v>
                </c:pt>
                <c:pt idx="568">
                  <c:v>-907.22400000000005</c:v>
                </c:pt>
                <c:pt idx="569">
                  <c:v>-906.87868000000003</c:v>
                </c:pt>
                <c:pt idx="570">
                  <c:v>-906.75630000000001</c:v>
                </c:pt>
                <c:pt idx="571">
                  <c:v>-907.03057999999999</c:v>
                </c:pt>
                <c:pt idx="572">
                  <c:v>-907.52237000000002</c:v>
                </c:pt>
                <c:pt idx="573">
                  <c:v>-908.23031000000003</c:v>
                </c:pt>
                <c:pt idx="574">
                  <c:v>-907.91229999999996</c:v>
                </c:pt>
                <c:pt idx="575">
                  <c:v>-907.85105999999996</c:v>
                </c:pt>
                <c:pt idx="576">
                  <c:v>-907.93433000000005</c:v>
                </c:pt>
                <c:pt idx="577">
                  <c:v>-907.14734999999996</c:v>
                </c:pt>
                <c:pt idx="578">
                  <c:v>-907.03351999999995</c:v>
                </c:pt>
                <c:pt idx="579">
                  <c:v>-907.32871999999998</c:v>
                </c:pt>
                <c:pt idx="580">
                  <c:v>-907.72046</c:v>
                </c:pt>
                <c:pt idx="581">
                  <c:v>-907.99509</c:v>
                </c:pt>
                <c:pt idx="582">
                  <c:v>-907.97522000000004</c:v>
                </c:pt>
                <c:pt idx="583">
                  <c:v>-908.14196000000004</c:v>
                </c:pt>
                <c:pt idx="584">
                  <c:v>-908.06232999999997</c:v>
                </c:pt>
                <c:pt idx="585">
                  <c:v>-907.71415999999999</c:v>
                </c:pt>
                <c:pt idx="586">
                  <c:v>-907.33920999999998</c:v>
                </c:pt>
                <c:pt idx="587">
                  <c:v>-907.89511000000005</c:v>
                </c:pt>
                <c:pt idx="588">
                  <c:v>-908.36909000000003</c:v>
                </c:pt>
                <c:pt idx="589">
                  <c:v>-908.14413000000002</c:v>
                </c:pt>
                <c:pt idx="590">
                  <c:v>-908.44964000000004</c:v>
                </c:pt>
                <c:pt idx="591">
                  <c:v>-908.72775999999999</c:v>
                </c:pt>
                <c:pt idx="592">
                  <c:v>-908.49222999999995</c:v>
                </c:pt>
                <c:pt idx="593">
                  <c:v>-907.99468999999999</c:v>
                </c:pt>
                <c:pt idx="594">
                  <c:v>-908.59028999999998</c:v>
                </c:pt>
                <c:pt idx="595">
                  <c:v>-908.82857999999999</c:v>
                </c:pt>
                <c:pt idx="596">
                  <c:v>-908.28036999999995</c:v>
                </c:pt>
                <c:pt idx="597">
                  <c:v>-907.81925999999999</c:v>
                </c:pt>
                <c:pt idx="598">
                  <c:v>-907.91350999999997</c:v>
                </c:pt>
                <c:pt idx="599">
                  <c:v>-907.68637000000001</c:v>
                </c:pt>
                <c:pt idx="600">
                  <c:v>-907.53666999999996</c:v>
                </c:pt>
                <c:pt idx="601">
                  <c:v>-907.69500000000005</c:v>
                </c:pt>
                <c:pt idx="602">
                  <c:v>-907.85649999999998</c:v>
                </c:pt>
                <c:pt idx="603">
                  <c:v>-907.90481</c:v>
                </c:pt>
                <c:pt idx="604">
                  <c:v>-907.85234000000003</c:v>
                </c:pt>
                <c:pt idx="605">
                  <c:v>-908.03210999999999</c:v>
                </c:pt>
                <c:pt idx="606">
                  <c:v>-907.85512000000006</c:v>
                </c:pt>
                <c:pt idx="607">
                  <c:v>-908.04782999999998</c:v>
                </c:pt>
                <c:pt idx="608">
                  <c:v>-908.40431999999998</c:v>
                </c:pt>
                <c:pt idx="609">
                  <c:v>-908.13234999999997</c:v>
                </c:pt>
                <c:pt idx="610">
                  <c:v>-908.23406999999997</c:v>
                </c:pt>
                <c:pt idx="611">
                  <c:v>-908.35265000000004</c:v>
                </c:pt>
                <c:pt idx="612">
                  <c:v>-908.43754000000001</c:v>
                </c:pt>
                <c:pt idx="613">
                  <c:v>-908.25027999999998</c:v>
                </c:pt>
                <c:pt idx="614">
                  <c:v>-908.24130000000002</c:v>
                </c:pt>
                <c:pt idx="615">
                  <c:v>-908.57204999999999</c:v>
                </c:pt>
                <c:pt idx="616">
                  <c:v>-908.41461000000004</c:v>
                </c:pt>
                <c:pt idx="617">
                  <c:v>-907.94829000000004</c:v>
                </c:pt>
                <c:pt idx="618">
                  <c:v>-908.14494000000002</c:v>
                </c:pt>
                <c:pt idx="619">
                  <c:v>-908.52908000000002</c:v>
                </c:pt>
                <c:pt idx="620">
                  <c:v>-908.49785999999995</c:v>
                </c:pt>
                <c:pt idx="621">
                  <c:v>-908.53151000000003</c:v>
                </c:pt>
                <c:pt idx="622">
                  <c:v>-908.79571999999996</c:v>
                </c:pt>
                <c:pt idx="623">
                  <c:v>-908.78662999999995</c:v>
                </c:pt>
                <c:pt idx="624">
                  <c:v>-908.47616000000005</c:v>
                </c:pt>
                <c:pt idx="625">
                  <c:v>-908.47627</c:v>
                </c:pt>
                <c:pt idx="626">
                  <c:v>-908.86021000000005</c:v>
                </c:pt>
                <c:pt idx="627">
                  <c:v>-909.01066000000003</c:v>
                </c:pt>
                <c:pt idx="628">
                  <c:v>-909.20920999999998</c:v>
                </c:pt>
                <c:pt idx="629">
                  <c:v>-909.28219999999999</c:v>
                </c:pt>
                <c:pt idx="630">
                  <c:v>-909.17034999999998</c:v>
                </c:pt>
                <c:pt idx="631">
                  <c:v>-908.90548000000001</c:v>
                </c:pt>
                <c:pt idx="632">
                  <c:v>-908.75625000000002</c:v>
                </c:pt>
                <c:pt idx="633">
                  <c:v>-909.01620000000003</c:v>
                </c:pt>
                <c:pt idx="634">
                  <c:v>-909.26234999999997</c:v>
                </c:pt>
                <c:pt idx="635">
                  <c:v>-909.20934999999997</c:v>
                </c:pt>
                <c:pt idx="636">
                  <c:v>-908.95424000000003</c:v>
                </c:pt>
                <c:pt idx="637">
                  <c:v>-908.40660000000003</c:v>
                </c:pt>
                <c:pt idx="638">
                  <c:v>-908.31294000000003</c:v>
                </c:pt>
                <c:pt idx="639">
                  <c:v>-908.61545999999998</c:v>
                </c:pt>
                <c:pt idx="640">
                  <c:v>-908.47942999999998</c:v>
                </c:pt>
                <c:pt idx="641">
                  <c:v>-908.59038999999996</c:v>
                </c:pt>
                <c:pt idx="642">
                  <c:v>-908.60330999999996</c:v>
                </c:pt>
                <c:pt idx="643">
                  <c:v>-908.57941000000005</c:v>
                </c:pt>
                <c:pt idx="644">
                  <c:v>-908.63869</c:v>
                </c:pt>
                <c:pt idx="645">
                  <c:v>-908.63684999999998</c:v>
                </c:pt>
                <c:pt idx="646">
                  <c:v>-908.53903000000003</c:v>
                </c:pt>
                <c:pt idx="647">
                  <c:v>-908.55749000000003</c:v>
                </c:pt>
                <c:pt idx="648">
                  <c:v>-908.68380000000002</c:v>
                </c:pt>
                <c:pt idx="649">
                  <c:v>-908.66916000000003</c:v>
                </c:pt>
                <c:pt idx="650">
                  <c:v>-908.63526999999999</c:v>
                </c:pt>
                <c:pt idx="651">
                  <c:v>-908.91481999999996</c:v>
                </c:pt>
                <c:pt idx="652">
                  <c:v>-909.11587999999995</c:v>
                </c:pt>
                <c:pt idx="653">
                  <c:v>-909.05119999999999</c:v>
                </c:pt>
                <c:pt idx="654">
                  <c:v>-908.81065000000001</c:v>
                </c:pt>
                <c:pt idx="655">
                  <c:v>-908.51157000000001</c:v>
                </c:pt>
                <c:pt idx="656">
                  <c:v>-908.05223000000001</c:v>
                </c:pt>
                <c:pt idx="657">
                  <c:v>-908.20420000000001</c:v>
                </c:pt>
                <c:pt idx="658">
                  <c:v>-908.16186000000005</c:v>
                </c:pt>
                <c:pt idx="659">
                  <c:v>-908.35987999999998</c:v>
                </c:pt>
                <c:pt idx="660">
                  <c:v>-908.62478999999996</c:v>
                </c:pt>
                <c:pt idx="661">
                  <c:v>-908.73089000000004</c:v>
                </c:pt>
                <c:pt idx="662">
                  <c:v>-908.57726000000002</c:v>
                </c:pt>
                <c:pt idx="663">
                  <c:v>-908.00369000000001</c:v>
                </c:pt>
                <c:pt idx="664">
                  <c:v>-907.94461000000001</c:v>
                </c:pt>
                <c:pt idx="665">
                  <c:v>-908.08564000000001</c:v>
                </c:pt>
                <c:pt idx="666">
                  <c:v>-907.99248</c:v>
                </c:pt>
                <c:pt idx="667">
                  <c:v>-907.98697000000004</c:v>
                </c:pt>
                <c:pt idx="668">
                  <c:v>-908.16141000000005</c:v>
                </c:pt>
                <c:pt idx="669">
                  <c:v>-908.47969999999998</c:v>
                </c:pt>
                <c:pt idx="670">
                  <c:v>-908.24639000000002</c:v>
                </c:pt>
                <c:pt idx="671">
                  <c:v>-908.00144</c:v>
                </c:pt>
                <c:pt idx="672">
                  <c:v>-908.28598999999997</c:v>
                </c:pt>
                <c:pt idx="673">
                  <c:v>-908.13298999999995</c:v>
                </c:pt>
                <c:pt idx="674">
                  <c:v>-907.75876000000005</c:v>
                </c:pt>
                <c:pt idx="675">
                  <c:v>-907.99093000000005</c:v>
                </c:pt>
                <c:pt idx="676">
                  <c:v>-908.38079000000005</c:v>
                </c:pt>
                <c:pt idx="677">
                  <c:v>-908.57582000000002</c:v>
                </c:pt>
                <c:pt idx="678">
                  <c:v>-908.29255999999998</c:v>
                </c:pt>
                <c:pt idx="679">
                  <c:v>-908.32930999999996</c:v>
                </c:pt>
                <c:pt idx="680">
                  <c:v>-908.54777999999999</c:v>
                </c:pt>
                <c:pt idx="681">
                  <c:v>-908.09392000000003</c:v>
                </c:pt>
                <c:pt idx="682">
                  <c:v>-908.27392999999995</c:v>
                </c:pt>
                <c:pt idx="683">
                  <c:v>-908.47789999999998</c:v>
                </c:pt>
                <c:pt idx="684">
                  <c:v>-908.43219999999997</c:v>
                </c:pt>
                <c:pt idx="685">
                  <c:v>-908.23054000000002</c:v>
                </c:pt>
                <c:pt idx="686">
                  <c:v>-908.24793999999997</c:v>
                </c:pt>
                <c:pt idx="687">
                  <c:v>-908.19974999999999</c:v>
                </c:pt>
                <c:pt idx="688">
                  <c:v>-907.99778000000003</c:v>
                </c:pt>
                <c:pt idx="689">
                  <c:v>-907.97900000000004</c:v>
                </c:pt>
                <c:pt idx="690">
                  <c:v>-908.16863999999998</c:v>
                </c:pt>
                <c:pt idx="691">
                  <c:v>-908.38792000000001</c:v>
                </c:pt>
                <c:pt idx="692">
                  <c:v>-908.25418999999999</c:v>
                </c:pt>
                <c:pt idx="693">
                  <c:v>-908.28102999999999</c:v>
                </c:pt>
                <c:pt idx="694">
                  <c:v>-908.43997999999999</c:v>
                </c:pt>
                <c:pt idx="695">
                  <c:v>-908.08482000000004</c:v>
                </c:pt>
                <c:pt idx="696">
                  <c:v>-907.96734000000004</c:v>
                </c:pt>
                <c:pt idx="697">
                  <c:v>-908.14432999999997</c:v>
                </c:pt>
                <c:pt idx="698">
                  <c:v>-908.23146999999994</c:v>
                </c:pt>
                <c:pt idx="699">
                  <c:v>-908.34870999999998</c:v>
                </c:pt>
                <c:pt idx="700">
                  <c:v>-908.44691999999998</c:v>
                </c:pt>
                <c:pt idx="701">
                  <c:v>-908.79047000000003</c:v>
                </c:pt>
                <c:pt idx="702">
                  <c:v>-908.96660999999995</c:v>
                </c:pt>
                <c:pt idx="703">
                  <c:v>-908.56237999999996</c:v>
                </c:pt>
                <c:pt idx="704">
                  <c:v>-908.38014999999996</c:v>
                </c:pt>
                <c:pt idx="705">
                  <c:v>-908.62687000000005</c:v>
                </c:pt>
                <c:pt idx="706">
                  <c:v>-908.62153000000001</c:v>
                </c:pt>
                <c:pt idx="707">
                  <c:v>-908.60116000000005</c:v>
                </c:pt>
                <c:pt idx="708">
                  <c:v>-908.77617999999995</c:v>
                </c:pt>
                <c:pt idx="709">
                  <c:v>-908.67652999999996</c:v>
                </c:pt>
                <c:pt idx="710">
                  <c:v>-908.31947000000002</c:v>
                </c:pt>
                <c:pt idx="711">
                  <c:v>-908.66363000000001</c:v>
                </c:pt>
                <c:pt idx="712">
                  <c:v>-908.67720999999995</c:v>
                </c:pt>
                <c:pt idx="713">
                  <c:v>-908.21266000000003</c:v>
                </c:pt>
                <c:pt idx="714">
                  <c:v>-908.43566999999996</c:v>
                </c:pt>
                <c:pt idx="715">
                  <c:v>-908.73026000000004</c:v>
                </c:pt>
                <c:pt idx="716">
                  <c:v>-908.37306000000001</c:v>
                </c:pt>
                <c:pt idx="717">
                  <c:v>-908.21442000000002</c:v>
                </c:pt>
                <c:pt idx="718">
                  <c:v>-907.99207999999999</c:v>
                </c:pt>
                <c:pt idx="719">
                  <c:v>-907.77068999999995</c:v>
                </c:pt>
                <c:pt idx="720">
                  <c:v>-907.76406999999995</c:v>
                </c:pt>
                <c:pt idx="721">
                  <c:v>-907.89998000000003</c:v>
                </c:pt>
                <c:pt idx="722">
                  <c:v>-907.88448000000005</c:v>
                </c:pt>
                <c:pt idx="723">
                  <c:v>-907.94344999999998</c:v>
                </c:pt>
                <c:pt idx="724">
                  <c:v>-908.38717999999994</c:v>
                </c:pt>
                <c:pt idx="725">
                  <c:v>-908.50027</c:v>
                </c:pt>
                <c:pt idx="726">
                  <c:v>-908.18660999999997</c:v>
                </c:pt>
                <c:pt idx="727">
                  <c:v>-908.22735</c:v>
                </c:pt>
                <c:pt idx="728">
                  <c:v>-908.37377000000004</c:v>
                </c:pt>
                <c:pt idx="729">
                  <c:v>-908.07475999999997</c:v>
                </c:pt>
                <c:pt idx="730">
                  <c:v>-907.82772999999997</c:v>
                </c:pt>
                <c:pt idx="731">
                  <c:v>-907.91427999999996</c:v>
                </c:pt>
                <c:pt idx="732">
                  <c:v>-908.03823</c:v>
                </c:pt>
                <c:pt idx="733">
                  <c:v>-907.83160999999996</c:v>
                </c:pt>
                <c:pt idx="734">
                  <c:v>-907.76680999999996</c:v>
                </c:pt>
                <c:pt idx="735">
                  <c:v>-908.35771999999997</c:v>
                </c:pt>
                <c:pt idx="736">
                  <c:v>-908.54103999999995</c:v>
                </c:pt>
                <c:pt idx="737">
                  <c:v>-908.12248</c:v>
                </c:pt>
                <c:pt idx="738">
                  <c:v>-908.06826999999998</c:v>
                </c:pt>
                <c:pt idx="739">
                  <c:v>-908.20736999999997</c:v>
                </c:pt>
                <c:pt idx="740">
                  <c:v>-908.16571999999996</c:v>
                </c:pt>
                <c:pt idx="741">
                  <c:v>-908.07380999999998</c:v>
                </c:pt>
                <c:pt idx="742">
                  <c:v>-908.37491999999997</c:v>
                </c:pt>
                <c:pt idx="743">
                  <c:v>-908.35236999999995</c:v>
                </c:pt>
                <c:pt idx="744">
                  <c:v>-908.09181000000001</c:v>
                </c:pt>
                <c:pt idx="745">
                  <c:v>-908.39831000000004</c:v>
                </c:pt>
                <c:pt idx="746">
                  <c:v>-908.42835000000002</c:v>
                </c:pt>
                <c:pt idx="747">
                  <c:v>-908.19798000000003</c:v>
                </c:pt>
                <c:pt idx="748">
                  <c:v>-908.31592999999998</c:v>
                </c:pt>
                <c:pt idx="749">
                  <c:v>-908.68479000000002</c:v>
                </c:pt>
                <c:pt idx="750">
                  <c:v>-908.58209999999997</c:v>
                </c:pt>
                <c:pt idx="751">
                  <c:v>-908.33596</c:v>
                </c:pt>
                <c:pt idx="752">
                  <c:v>-908.19217000000003</c:v>
                </c:pt>
                <c:pt idx="753">
                  <c:v>-908.11949000000004</c:v>
                </c:pt>
                <c:pt idx="754">
                  <c:v>-907.69563000000005</c:v>
                </c:pt>
                <c:pt idx="755">
                  <c:v>-907.84950000000003</c:v>
                </c:pt>
                <c:pt idx="756">
                  <c:v>-908.34712999999999</c:v>
                </c:pt>
                <c:pt idx="757">
                  <c:v>-907.84364000000005</c:v>
                </c:pt>
                <c:pt idx="758">
                  <c:v>-907.91327000000001</c:v>
                </c:pt>
                <c:pt idx="759">
                  <c:v>-908.61541</c:v>
                </c:pt>
                <c:pt idx="760">
                  <c:v>-908.10590999999999</c:v>
                </c:pt>
                <c:pt idx="761">
                  <c:v>-907.48757000000001</c:v>
                </c:pt>
                <c:pt idx="762">
                  <c:v>-907.67175999999995</c:v>
                </c:pt>
                <c:pt idx="763">
                  <c:v>-908.16234999999995</c:v>
                </c:pt>
                <c:pt idx="764">
                  <c:v>-907.61800000000005</c:v>
                </c:pt>
                <c:pt idx="765">
                  <c:v>-907.63615000000004</c:v>
                </c:pt>
                <c:pt idx="766">
                  <c:v>-908.47211000000004</c:v>
                </c:pt>
                <c:pt idx="767">
                  <c:v>-908.40045999999995</c:v>
                </c:pt>
                <c:pt idx="768">
                  <c:v>-908.16349000000002</c:v>
                </c:pt>
                <c:pt idx="769">
                  <c:v>-908.25570000000005</c:v>
                </c:pt>
                <c:pt idx="770">
                  <c:v>-908.48460999999998</c:v>
                </c:pt>
                <c:pt idx="771">
                  <c:v>-908.53959999999995</c:v>
                </c:pt>
                <c:pt idx="772">
                  <c:v>-908.33894999999995</c:v>
                </c:pt>
                <c:pt idx="773">
                  <c:v>-908.36497999999995</c:v>
                </c:pt>
                <c:pt idx="774">
                  <c:v>-908.39945999999998</c:v>
                </c:pt>
                <c:pt idx="775">
                  <c:v>-908.37265000000002</c:v>
                </c:pt>
                <c:pt idx="776">
                  <c:v>-908.23540000000003</c:v>
                </c:pt>
                <c:pt idx="777">
                  <c:v>-908.04507999999998</c:v>
                </c:pt>
                <c:pt idx="778">
                  <c:v>-907.99969999999996</c:v>
                </c:pt>
                <c:pt idx="779">
                  <c:v>-908.11815000000001</c:v>
                </c:pt>
                <c:pt idx="780">
                  <c:v>-908.17795000000001</c:v>
                </c:pt>
                <c:pt idx="781">
                  <c:v>-908.17276000000004</c:v>
                </c:pt>
                <c:pt idx="782">
                  <c:v>-908.31133</c:v>
                </c:pt>
                <c:pt idx="783">
                  <c:v>-907.91957000000002</c:v>
                </c:pt>
                <c:pt idx="784">
                  <c:v>-908.14387999999997</c:v>
                </c:pt>
                <c:pt idx="785">
                  <c:v>-908.24149</c:v>
                </c:pt>
                <c:pt idx="786">
                  <c:v>-908.15542000000005</c:v>
                </c:pt>
                <c:pt idx="787">
                  <c:v>-908.37330999999995</c:v>
                </c:pt>
                <c:pt idx="788">
                  <c:v>-908.31536000000006</c:v>
                </c:pt>
                <c:pt idx="789">
                  <c:v>-908.08482000000004</c:v>
                </c:pt>
                <c:pt idx="790">
                  <c:v>-907.78422999999998</c:v>
                </c:pt>
                <c:pt idx="791">
                  <c:v>-907.98503000000005</c:v>
                </c:pt>
                <c:pt idx="792">
                  <c:v>-908.23837000000003</c:v>
                </c:pt>
                <c:pt idx="793">
                  <c:v>-907.95568000000003</c:v>
                </c:pt>
                <c:pt idx="794">
                  <c:v>-908.11680000000001</c:v>
                </c:pt>
                <c:pt idx="795">
                  <c:v>-908.42726000000005</c:v>
                </c:pt>
                <c:pt idx="796">
                  <c:v>-908.09987000000001</c:v>
                </c:pt>
                <c:pt idx="797">
                  <c:v>-907.97577000000001</c:v>
                </c:pt>
                <c:pt idx="798">
                  <c:v>-908.21094000000005</c:v>
                </c:pt>
                <c:pt idx="799">
                  <c:v>-908.56952999999999</c:v>
                </c:pt>
                <c:pt idx="800">
                  <c:v>-908.43053999999995</c:v>
                </c:pt>
                <c:pt idx="801">
                  <c:v>-908.14687000000004</c:v>
                </c:pt>
                <c:pt idx="802">
                  <c:v>-908.53157999999996</c:v>
                </c:pt>
                <c:pt idx="803">
                  <c:v>-908.55520000000001</c:v>
                </c:pt>
                <c:pt idx="804">
                  <c:v>-907.94551000000001</c:v>
                </c:pt>
                <c:pt idx="805">
                  <c:v>-907.95101999999997</c:v>
                </c:pt>
                <c:pt idx="806">
                  <c:v>-908.43417999999997</c:v>
                </c:pt>
                <c:pt idx="807">
                  <c:v>-908.50699999999995</c:v>
                </c:pt>
                <c:pt idx="808">
                  <c:v>-908.09515999999996</c:v>
                </c:pt>
                <c:pt idx="809">
                  <c:v>-908.06862999999998</c:v>
                </c:pt>
                <c:pt idx="810">
                  <c:v>-908.09452999999996</c:v>
                </c:pt>
                <c:pt idx="811">
                  <c:v>-907.63039000000003</c:v>
                </c:pt>
                <c:pt idx="812">
                  <c:v>-907.29854999999998</c:v>
                </c:pt>
                <c:pt idx="813">
                  <c:v>-907.86067000000003</c:v>
                </c:pt>
                <c:pt idx="814">
                  <c:v>-908.21176000000003</c:v>
                </c:pt>
                <c:pt idx="815">
                  <c:v>-908.26841999999999</c:v>
                </c:pt>
                <c:pt idx="816">
                  <c:v>-908.45965999999999</c:v>
                </c:pt>
                <c:pt idx="817">
                  <c:v>-908.62242000000003</c:v>
                </c:pt>
                <c:pt idx="818">
                  <c:v>-907.90471000000002</c:v>
                </c:pt>
                <c:pt idx="819">
                  <c:v>-907.85722999999996</c:v>
                </c:pt>
                <c:pt idx="820">
                  <c:v>-908.08371999999997</c:v>
                </c:pt>
                <c:pt idx="821">
                  <c:v>-908.38201000000004</c:v>
                </c:pt>
                <c:pt idx="822">
                  <c:v>-908.73</c:v>
                </c:pt>
                <c:pt idx="823">
                  <c:v>-908.85766999999998</c:v>
                </c:pt>
                <c:pt idx="824">
                  <c:v>-908.63818000000003</c:v>
                </c:pt>
                <c:pt idx="825">
                  <c:v>-908.29728</c:v>
                </c:pt>
                <c:pt idx="826">
                  <c:v>-907.8365</c:v>
                </c:pt>
                <c:pt idx="827">
                  <c:v>-907.65387999999996</c:v>
                </c:pt>
                <c:pt idx="828">
                  <c:v>-908.18113000000005</c:v>
                </c:pt>
                <c:pt idx="829">
                  <c:v>-908.55934999999999</c:v>
                </c:pt>
                <c:pt idx="830">
                  <c:v>-908.40705000000003</c:v>
                </c:pt>
                <c:pt idx="831">
                  <c:v>-908.02218000000005</c:v>
                </c:pt>
                <c:pt idx="832">
                  <c:v>-908.18246999999997</c:v>
                </c:pt>
                <c:pt idx="833">
                  <c:v>-908.17750000000001</c:v>
                </c:pt>
                <c:pt idx="834">
                  <c:v>-908.12802999999997</c:v>
                </c:pt>
                <c:pt idx="835">
                  <c:v>-908.45636000000002</c:v>
                </c:pt>
                <c:pt idx="836">
                  <c:v>-908.74561000000006</c:v>
                </c:pt>
                <c:pt idx="837">
                  <c:v>-908.66278</c:v>
                </c:pt>
                <c:pt idx="838">
                  <c:v>-908.85681</c:v>
                </c:pt>
                <c:pt idx="839">
                  <c:v>-908.30084999999997</c:v>
                </c:pt>
                <c:pt idx="840">
                  <c:v>-907.92398000000003</c:v>
                </c:pt>
                <c:pt idx="841">
                  <c:v>-907.71095000000003</c:v>
                </c:pt>
                <c:pt idx="842">
                  <c:v>-908.15857000000005</c:v>
                </c:pt>
                <c:pt idx="843">
                  <c:v>-908.65863999999999</c:v>
                </c:pt>
                <c:pt idx="844">
                  <c:v>-908.53391999999997</c:v>
                </c:pt>
                <c:pt idx="845">
                  <c:v>-908.74654999999996</c:v>
                </c:pt>
                <c:pt idx="846">
                  <c:v>-908.68741999999997</c:v>
                </c:pt>
                <c:pt idx="847">
                  <c:v>-908.66377999999997</c:v>
                </c:pt>
                <c:pt idx="848">
                  <c:v>-908.46869000000004</c:v>
                </c:pt>
                <c:pt idx="849">
                  <c:v>-908.30754000000002</c:v>
                </c:pt>
                <c:pt idx="850">
                  <c:v>-908.16977999999995</c:v>
                </c:pt>
                <c:pt idx="851">
                  <c:v>-908.00986</c:v>
                </c:pt>
                <c:pt idx="852">
                  <c:v>-908.07838000000004</c:v>
                </c:pt>
                <c:pt idx="853">
                  <c:v>-907.89674000000002</c:v>
                </c:pt>
                <c:pt idx="854">
                  <c:v>-907.78921000000003</c:v>
                </c:pt>
                <c:pt idx="855">
                  <c:v>-908.26939000000004</c:v>
                </c:pt>
                <c:pt idx="856">
                  <c:v>-908.51531</c:v>
                </c:pt>
                <c:pt idx="857">
                  <c:v>-908.27197000000001</c:v>
                </c:pt>
                <c:pt idx="858">
                  <c:v>-908.42007000000001</c:v>
                </c:pt>
                <c:pt idx="859">
                  <c:v>-908.69744000000003</c:v>
                </c:pt>
                <c:pt idx="860">
                  <c:v>-908.50858000000005</c:v>
                </c:pt>
                <c:pt idx="861">
                  <c:v>-908.13426000000004</c:v>
                </c:pt>
                <c:pt idx="862">
                  <c:v>-908.13495999999998</c:v>
                </c:pt>
                <c:pt idx="863">
                  <c:v>-908.39287000000002</c:v>
                </c:pt>
                <c:pt idx="864">
                  <c:v>-908.28603999999996</c:v>
                </c:pt>
                <c:pt idx="865">
                  <c:v>-908.07173</c:v>
                </c:pt>
                <c:pt idx="866">
                  <c:v>-908.23307</c:v>
                </c:pt>
                <c:pt idx="867">
                  <c:v>-908.55728999999997</c:v>
                </c:pt>
                <c:pt idx="868">
                  <c:v>-908.41833999999994</c:v>
                </c:pt>
                <c:pt idx="869">
                  <c:v>-907.97132999999997</c:v>
                </c:pt>
                <c:pt idx="870">
                  <c:v>-907.49986999999999</c:v>
                </c:pt>
                <c:pt idx="871">
                  <c:v>-907.23787000000004</c:v>
                </c:pt>
                <c:pt idx="872">
                  <c:v>-907.19348000000002</c:v>
                </c:pt>
                <c:pt idx="873">
                  <c:v>-907.54467999999997</c:v>
                </c:pt>
                <c:pt idx="874">
                  <c:v>-907.77359999999999</c:v>
                </c:pt>
                <c:pt idx="875">
                  <c:v>-908.09429999999998</c:v>
                </c:pt>
                <c:pt idx="876">
                  <c:v>-908.62900000000002</c:v>
                </c:pt>
                <c:pt idx="877">
                  <c:v>-908.21085000000005</c:v>
                </c:pt>
                <c:pt idx="878">
                  <c:v>-907.65198999999996</c:v>
                </c:pt>
                <c:pt idx="879">
                  <c:v>-907.86264000000006</c:v>
                </c:pt>
                <c:pt idx="880">
                  <c:v>-908.14796000000001</c:v>
                </c:pt>
                <c:pt idx="881">
                  <c:v>-908.14531999999997</c:v>
                </c:pt>
                <c:pt idx="882">
                  <c:v>-908.44511999999997</c:v>
                </c:pt>
                <c:pt idx="883">
                  <c:v>-908.72599000000002</c:v>
                </c:pt>
                <c:pt idx="884">
                  <c:v>-908.50429999999994</c:v>
                </c:pt>
                <c:pt idx="885">
                  <c:v>-907.95300999999995</c:v>
                </c:pt>
                <c:pt idx="886">
                  <c:v>-908.30992000000003</c:v>
                </c:pt>
                <c:pt idx="887">
                  <c:v>-908.27756999999997</c:v>
                </c:pt>
                <c:pt idx="888">
                  <c:v>-908.03959999999995</c:v>
                </c:pt>
                <c:pt idx="889">
                  <c:v>-908.49325999999996</c:v>
                </c:pt>
                <c:pt idx="890">
                  <c:v>-908.68501000000003</c:v>
                </c:pt>
                <c:pt idx="891">
                  <c:v>-908.60702000000003</c:v>
                </c:pt>
                <c:pt idx="892">
                  <c:v>-908.59006999999997</c:v>
                </c:pt>
                <c:pt idx="893">
                  <c:v>-908.76625000000001</c:v>
                </c:pt>
                <c:pt idx="894">
                  <c:v>-908.73063999999999</c:v>
                </c:pt>
                <c:pt idx="895">
                  <c:v>-908.27426000000003</c:v>
                </c:pt>
                <c:pt idx="896">
                  <c:v>-908.30070000000001</c:v>
                </c:pt>
                <c:pt idx="897">
                  <c:v>-908.22090000000003</c:v>
                </c:pt>
                <c:pt idx="898">
                  <c:v>-907.72604000000001</c:v>
                </c:pt>
                <c:pt idx="899">
                  <c:v>-907.57993999999997</c:v>
                </c:pt>
                <c:pt idx="900">
                  <c:v>-907.74363000000005</c:v>
                </c:pt>
                <c:pt idx="901">
                  <c:v>-907.86485000000005</c:v>
                </c:pt>
                <c:pt idx="902">
                  <c:v>-907.76119000000006</c:v>
                </c:pt>
                <c:pt idx="903">
                  <c:v>-908.06529</c:v>
                </c:pt>
                <c:pt idx="904">
                  <c:v>-908.52372000000003</c:v>
                </c:pt>
                <c:pt idx="905">
                  <c:v>-908.06215999999995</c:v>
                </c:pt>
                <c:pt idx="906">
                  <c:v>-907.78740000000005</c:v>
                </c:pt>
                <c:pt idx="907">
                  <c:v>-908.34352000000001</c:v>
                </c:pt>
                <c:pt idx="908">
                  <c:v>-908.88153999999997</c:v>
                </c:pt>
                <c:pt idx="909">
                  <c:v>-908.30124999999998</c:v>
                </c:pt>
                <c:pt idx="910">
                  <c:v>-908.28116</c:v>
                </c:pt>
                <c:pt idx="911">
                  <c:v>-908.75044000000003</c:v>
                </c:pt>
                <c:pt idx="912">
                  <c:v>-907.98901000000001</c:v>
                </c:pt>
                <c:pt idx="913">
                  <c:v>-907.49645999999996</c:v>
                </c:pt>
                <c:pt idx="914">
                  <c:v>-907.46042999999997</c:v>
                </c:pt>
                <c:pt idx="915">
                  <c:v>-907.55678999999998</c:v>
                </c:pt>
                <c:pt idx="916">
                  <c:v>-907.70469000000003</c:v>
                </c:pt>
                <c:pt idx="917">
                  <c:v>-907.90273999999999</c:v>
                </c:pt>
                <c:pt idx="918">
                  <c:v>-907.79582000000005</c:v>
                </c:pt>
                <c:pt idx="919">
                  <c:v>-907.93512999999996</c:v>
                </c:pt>
                <c:pt idx="920">
                  <c:v>-907.87031000000002</c:v>
                </c:pt>
                <c:pt idx="921">
                  <c:v>-907.84888000000001</c:v>
                </c:pt>
                <c:pt idx="922">
                  <c:v>-907.81505000000004</c:v>
                </c:pt>
                <c:pt idx="923">
                  <c:v>-907.62419</c:v>
                </c:pt>
                <c:pt idx="924">
                  <c:v>-907.91200000000003</c:v>
                </c:pt>
                <c:pt idx="925">
                  <c:v>-907.80055000000004</c:v>
                </c:pt>
                <c:pt idx="926">
                  <c:v>-907.86123999999995</c:v>
                </c:pt>
                <c:pt idx="927">
                  <c:v>-907.99757999999997</c:v>
                </c:pt>
                <c:pt idx="928">
                  <c:v>-908.08498999999995</c:v>
                </c:pt>
                <c:pt idx="929">
                  <c:v>-908.08633999999995</c:v>
                </c:pt>
                <c:pt idx="930">
                  <c:v>-907.84789999999998</c:v>
                </c:pt>
                <c:pt idx="931">
                  <c:v>-907.98365999999999</c:v>
                </c:pt>
                <c:pt idx="932">
                  <c:v>-907.86811999999998</c:v>
                </c:pt>
                <c:pt idx="933">
                  <c:v>-907.98740999999995</c:v>
                </c:pt>
                <c:pt idx="934">
                  <c:v>-908.42448000000002</c:v>
                </c:pt>
                <c:pt idx="935">
                  <c:v>-908.30620999999996</c:v>
                </c:pt>
                <c:pt idx="936">
                  <c:v>-908.08255999999994</c:v>
                </c:pt>
                <c:pt idx="937">
                  <c:v>-908.01035000000002</c:v>
                </c:pt>
                <c:pt idx="938">
                  <c:v>-908.22465</c:v>
                </c:pt>
                <c:pt idx="939">
                  <c:v>-908.06541000000004</c:v>
                </c:pt>
                <c:pt idx="940">
                  <c:v>-907.77500999999995</c:v>
                </c:pt>
                <c:pt idx="941">
                  <c:v>-907.83695999999998</c:v>
                </c:pt>
                <c:pt idx="942">
                  <c:v>-907.89643000000001</c:v>
                </c:pt>
                <c:pt idx="943">
                  <c:v>-907.57389999999998</c:v>
                </c:pt>
                <c:pt idx="944">
                  <c:v>-907.31024000000002</c:v>
                </c:pt>
                <c:pt idx="945">
                  <c:v>-907.86220000000003</c:v>
                </c:pt>
                <c:pt idx="946">
                  <c:v>-908.13541999999995</c:v>
                </c:pt>
                <c:pt idx="947">
                  <c:v>-907.87030000000004</c:v>
                </c:pt>
                <c:pt idx="948">
                  <c:v>-907.23351000000002</c:v>
                </c:pt>
                <c:pt idx="949">
                  <c:v>-907.22771999999998</c:v>
                </c:pt>
                <c:pt idx="950">
                  <c:v>-907.24955</c:v>
                </c:pt>
                <c:pt idx="951">
                  <c:v>-907.08164999999997</c:v>
                </c:pt>
                <c:pt idx="952">
                  <c:v>-907.33336999999995</c:v>
                </c:pt>
                <c:pt idx="953">
                  <c:v>-907.53516000000002</c:v>
                </c:pt>
                <c:pt idx="954">
                  <c:v>-907.72339999999997</c:v>
                </c:pt>
                <c:pt idx="955">
                  <c:v>-907.74197000000004</c:v>
                </c:pt>
                <c:pt idx="956">
                  <c:v>-907.67125999999996</c:v>
                </c:pt>
                <c:pt idx="957">
                  <c:v>-907.35744</c:v>
                </c:pt>
                <c:pt idx="958">
                  <c:v>-907.50780999999995</c:v>
                </c:pt>
                <c:pt idx="959">
                  <c:v>-907.65881000000002</c:v>
                </c:pt>
                <c:pt idx="960">
                  <c:v>-907.48172999999997</c:v>
                </c:pt>
                <c:pt idx="961">
                  <c:v>-907.66792999999996</c:v>
                </c:pt>
                <c:pt idx="962">
                  <c:v>-907.91413999999997</c:v>
                </c:pt>
                <c:pt idx="963">
                  <c:v>-907.84311000000002</c:v>
                </c:pt>
                <c:pt idx="964">
                  <c:v>-908.04555000000005</c:v>
                </c:pt>
                <c:pt idx="965">
                  <c:v>-908.16785000000004</c:v>
                </c:pt>
                <c:pt idx="966">
                  <c:v>-907.64233000000002</c:v>
                </c:pt>
                <c:pt idx="967">
                  <c:v>-907.62756000000002</c:v>
                </c:pt>
                <c:pt idx="968">
                  <c:v>-907.46056999999996</c:v>
                </c:pt>
                <c:pt idx="969">
                  <c:v>-907.57289000000003</c:v>
                </c:pt>
                <c:pt idx="970">
                  <c:v>-907.53161999999998</c:v>
                </c:pt>
                <c:pt idx="971">
                  <c:v>-907.33202000000006</c:v>
                </c:pt>
                <c:pt idx="972">
                  <c:v>-907.80121999999994</c:v>
                </c:pt>
                <c:pt idx="973">
                  <c:v>-907.82745999999997</c:v>
                </c:pt>
                <c:pt idx="974">
                  <c:v>-907.44893000000002</c:v>
                </c:pt>
                <c:pt idx="975">
                  <c:v>-907.53483000000006</c:v>
                </c:pt>
                <c:pt idx="976">
                  <c:v>-907.99100999999996</c:v>
                </c:pt>
                <c:pt idx="977">
                  <c:v>-908.39937999999995</c:v>
                </c:pt>
                <c:pt idx="978">
                  <c:v>-908.41756999999996</c:v>
                </c:pt>
                <c:pt idx="979">
                  <c:v>-908.54638</c:v>
                </c:pt>
                <c:pt idx="980">
                  <c:v>-908.60970999999995</c:v>
                </c:pt>
                <c:pt idx="981">
                  <c:v>-908.10083999999995</c:v>
                </c:pt>
                <c:pt idx="982">
                  <c:v>-907.85901000000001</c:v>
                </c:pt>
                <c:pt idx="983">
                  <c:v>-907.97491000000002</c:v>
                </c:pt>
                <c:pt idx="984">
                  <c:v>-907.79870000000005</c:v>
                </c:pt>
                <c:pt idx="985">
                  <c:v>-907.65543000000002</c:v>
                </c:pt>
                <c:pt idx="986">
                  <c:v>-908.11497999999995</c:v>
                </c:pt>
                <c:pt idx="987">
                  <c:v>-908.11829999999998</c:v>
                </c:pt>
                <c:pt idx="988">
                  <c:v>-907.45702000000006</c:v>
                </c:pt>
                <c:pt idx="989">
                  <c:v>-907.33037000000002</c:v>
                </c:pt>
                <c:pt idx="990">
                  <c:v>-907.83564999999999</c:v>
                </c:pt>
                <c:pt idx="991">
                  <c:v>-907.77512000000002</c:v>
                </c:pt>
                <c:pt idx="992">
                  <c:v>-907.63260000000002</c:v>
                </c:pt>
                <c:pt idx="993">
                  <c:v>-907.70258999999999</c:v>
                </c:pt>
                <c:pt idx="994">
                  <c:v>-907.59038999999996</c:v>
                </c:pt>
                <c:pt idx="995">
                  <c:v>-907.12266</c:v>
                </c:pt>
                <c:pt idx="996">
                  <c:v>-907.02948000000004</c:v>
                </c:pt>
                <c:pt idx="997">
                  <c:v>-906.99302999999998</c:v>
                </c:pt>
                <c:pt idx="998">
                  <c:v>-907.36879999999996</c:v>
                </c:pt>
                <c:pt idx="999">
                  <c:v>-907.40845999999999</c:v>
                </c:pt>
                <c:pt idx="1000">
                  <c:v>-907.14309000000003</c:v>
                </c:pt>
                <c:pt idx="1001">
                  <c:v>-906.60019</c:v>
                </c:pt>
                <c:pt idx="1002">
                  <c:v>-906.77755999999999</c:v>
                </c:pt>
                <c:pt idx="1003">
                  <c:v>-906.89188000000001</c:v>
                </c:pt>
                <c:pt idx="1004">
                  <c:v>-907.02995999999996</c:v>
                </c:pt>
                <c:pt idx="1005">
                  <c:v>-907.45146999999997</c:v>
                </c:pt>
                <c:pt idx="1006">
                  <c:v>-907.44689000000005</c:v>
                </c:pt>
                <c:pt idx="1007">
                  <c:v>-907.58155999999997</c:v>
                </c:pt>
                <c:pt idx="1008">
                  <c:v>-907.63008000000002</c:v>
                </c:pt>
                <c:pt idx="1009">
                  <c:v>-907.76161999999999</c:v>
                </c:pt>
                <c:pt idx="1010">
                  <c:v>-907.47702000000004</c:v>
                </c:pt>
                <c:pt idx="1011">
                  <c:v>-907.50319000000002</c:v>
                </c:pt>
                <c:pt idx="1012">
                  <c:v>-907.94048999999995</c:v>
                </c:pt>
                <c:pt idx="1013">
                  <c:v>-908.22348999999997</c:v>
                </c:pt>
                <c:pt idx="1014">
                  <c:v>-907.87783000000002</c:v>
                </c:pt>
                <c:pt idx="1015">
                  <c:v>-907.46105</c:v>
                </c:pt>
                <c:pt idx="1016">
                  <c:v>-907.71316999999999</c:v>
                </c:pt>
                <c:pt idx="1017">
                  <c:v>-907.62079000000006</c:v>
                </c:pt>
                <c:pt idx="1018">
                  <c:v>-907.78174000000001</c:v>
                </c:pt>
                <c:pt idx="1019">
                  <c:v>-908.25152000000003</c:v>
                </c:pt>
                <c:pt idx="1020">
                  <c:v>-908.37298999999996</c:v>
                </c:pt>
                <c:pt idx="1021">
                  <c:v>-908.46238000000005</c:v>
                </c:pt>
                <c:pt idx="1022">
                  <c:v>-908.44915000000003</c:v>
                </c:pt>
                <c:pt idx="1023">
                  <c:v>-908.33384999999998</c:v>
                </c:pt>
                <c:pt idx="1024">
                  <c:v>-908.20669999999996</c:v>
                </c:pt>
                <c:pt idx="1025">
                  <c:v>-908.35103000000004</c:v>
                </c:pt>
                <c:pt idx="1026">
                  <c:v>-908.73645999999997</c:v>
                </c:pt>
                <c:pt idx="1027">
                  <c:v>-908.74725000000001</c:v>
                </c:pt>
                <c:pt idx="1028">
                  <c:v>-908.59297000000004</c:v>
                </c:pt>
                <c:pt idx="1029">
                  <c:v>-908.24095999999997</c:v>
                </c:pt>
                <c:pt idx="1030">
                  <c:v>-908.10889999999995</c:v>
                </c:pt>
                <c:pt idx="1031">
                  <c:v>-907.67553999999996</c:v>
                </c:pt>
                <c:pt idx="1032">
                  <c:v>-907.56278999999995</c:v>
                </c:pt>
                <c:pt idx="1033">
                  <c:v>-907.90791999999999</c:v>
                </c:pt>
                <c:pt idx="1034">
                  <c:v>-908.51759000000004</c:v>
                </c:pt>
                <c:pt idx="1035">
                  <c:v>-908.41655000000003</c:v>
                </c:pt>
                <c:pt idx="1036">
                  <c:v>-908.50518999999997</c:v>
                </c:pt>
                <c:pt idx="1037">
                  <c:v>-908.98406999999997</c:v>
                </c:pt>
                <c:pt idx="1038">
                  <c:v>-908.63219000000004</c:v>
                </c:pt>
                <c:pt idx="1039">
                  <c:v>-907.99229000000003</c:v>
                </c:pt>
                <c:pt idx="1040">
                  <c:v>-908.26903000000004</c:v>
                </c:pt>
                <c:pt idx="1041">
                  <c:v>-908.57263999999998</c:v>
                </c:pt>
                <c:pt idx="1042">
                  <c:v>-907.87787000000003</c:v>
                </c:pt>
                <c:pt idx="1043">
                  <c:v>-907.76684</c:v>
                </c:pt>
                <c:pt idx="1044">
                  <c:v>-908.37477000000001</c:v>
                </c:pt>
                <c:pt idx="1045">
                  <c:v>-908.03710000000001</c:v>
                </c:pt>
                <c:pt idx="1046">
                  <c:v>-907.30435</c:v>
                </c:pt>
                <c:pt idx="1047">
                  <c:v>-907.83354999999995</c:v>
                </c:pt>
                <c:pt idx="1048">
                  <c:v>-908.22861</c:v>
                </c:pt>
                <c:pt idx="1049">
                  <c:v>-907.90749000000005</c:v>
                </c:pt>
                <c:pt idx="1050">
                  <c:v>-908.17831000000001</c:v>
                </c:pt>
                <c:pt idx="1051">
                  <c:v>-908.84889999999996</c:v>
                </c:pt>
                <c:pt idx="1052">
                  <c:v>-908.84019000000001</c:v>
                </c:pt>
                <c:pt idx="1053">
                  <c:v>-908.36886000000004</c:v>
                </c:pt>
                <c:pt idx="1054">
                  <c:v>-908.44988999999998</c:v>
                </c:pt>
                <c:pt idx="1055">
                  <c:v>-908.80803000000003</c:v>
                </c:pt>
                <c:pt idx="1056">
                  <c:v>-909.10064999999997</c:v>
                </c:pt>
                <c:pt idx="1057">
                  <c:v>-909.02692000000002</c:v>
                </c:pt>
                <c:pt idx="1058">
                  <c:v>-909.32430999999997</c:v>
                </c:pt>
                <c:pt idx="1059">
                  <c:v>-909.61649</c:v>
                </c:pt>
                <c:pt idx="1060">
                  <c:v>-909.63608999999997</c:v>
                </c:pt>
                <c:pt idx="1061">
                  <c:v>-908.92813000000001</c:v>
                </c:pt>
                <c:pt idx="1062">
                  <c:v>-908.68467999999996</c:v>
                </c:pt>
                <c:pt idx="1063">
                  <c:v>-908.79888000000005</c:v>
                </c:pt>
                <c:pt idx="1064">
                  <c:v>-908.24309000000005</c:v>
                </c:pt>
                <c:pt idx="1065">
                  <c:v>-908.23897999999997</c:v>
                </c:pt>
                <c:pt idx="1066">
                  <c:v>-908.34603000000004</c:v>
                </c:pt>
                <c:pt idx="1067">
                  <c:v>-908.33167000000003</c:v>
                </c:pt>
                <c:pt idx="1068">
                  <c:v>-908.26351</c:v>
                </c:pt>
                <c:pt idx="1069">
                  <c:v>-908.07408999999996</c:v>
                </c:pt>
                <c:pt idx="1070">
                  <c:v>-908.25850000000003</c:v>
                </c:pt>
                <c:pt idx="1071">
                  <c:v>-908.68344000000002</c:v>
                </c:pt>
                <c:pt idx="1072">
                  <c:v>-908.54237000000001</c:v>
                </c:pt>
                <c:pt idx="1073">
                  <c:v>-908.15034000000003</c:v>
                </c:pt>
                <c:pt idx="1074">
                  <c:v>-908.34833000000003</c:v>
                </c:pt>
                <c:pt idx="1075">
                  <c:v>-908.37031000000002</c:v>
                </c:pt>
                <c:pt idx="1076">
                  <c:v>-907.86063999999999</c:v>
                </c:pt>
                <c:pt idx="1077">
                  <c:v>-907.67559000000006</c:v>
                </c:pt>
                <c:pt idx="1078">
                  <c:v>-908.20370000000003</c:v>
                </c:pt>
                <c:pt idx="1079">
                  <c:v>-907.86991999999998</c:v>
                </c:pt>
                <c:pt idx="1080">
                  <c:v>-907.48343</c:v>
                </c:pt>
                <c:pt idx="1081">
                  <c:v>-908.04576999999995</c:v>
                </c:pt>
                <c:pt idx="1082">
                  <c:v>-908.42039</c:v>
                </c:pt>
                <c:pt idx="1083">
                  <c:v>-908.31255999999996</c:v>
                </c:pt>
                <c:pt idx="1084">
                  <c:v>-908.21671000000003</c:v>
                </c:pt>
                <c:pt idx="1085">
                  <c:v>-908.70555999999999</c:v>
                </c:pt>
                <c:pt idx="1086">
                  <c:v>-908.71078999999997</c:v>
                </c:pt>
                <c:pt idx="1087">
                  <c:v>-908.43299000000002</c:v>
                </c:pt>
                <c:pt idx="1088">
                  <c:v>-908.32163000000003</c:v>
                </c:pt>
                <c:pt idx="1089">
                  <c:v>-908.45755999999994</c:v>
                </c:pt>
                <c:pt idx="1090">
                  <c:v>-908.51126999999997</c:v>
                </c:pt>
                <c:pt idx="1091">
                  <c:v>-908.57767000000001</c:v>
                </c:pt>
                <c:pt idx="1092">
                  <c:v>-908.64338999999995</c:v>
                </c:pt>
                <c:pt idx="1093">
                  <c:v>-908.41789000000006</c:v>
                </c:pt>
                <c:pt idx="1094">
                  <c:v>-908.30715999999995</c:v>
                </c:pt>
                <c:pt idx="1095">
                  <c:v>-908.46663999999998</c:v>
                </c:pt>
                <c:pt idx="1096">
                  <c:v>-908.23846000000003</c:v>
                </c:pt>
                <c:pt idx="1097">
                  <c:v>-908.16207999999995</c:v>
                </c:pt>
                <c:pt idx="1098">
                  <c:v>-908.43796999999995</c:v>
                </c:pt>
                <c:pt idx="1099">
                  <c:v>-908.55007999999998</c:v>
                </c:pt>
                <c:pt idx="1100">
                  <c:v>-908.25464999999997</c:v>
                </c:pt>
                <c:pt idx="1101">
                  <c:v>-908.26801999999998</c:v>
                </c:pt>
                <c:pt idx="1102">
                  <c:v>-908.48794999999996</c:v>
                </c:pt>
                <c:pt idx="1103">
                  <c:v>-908.34429</c:v>
                </c:pt>
                <c:pt idx="1104">
                  <c:v>-907.88477</c:v>
                </c:pt>
                <c:pt idx="1105">
                  <c:v>-908.12130000000002</c:v>
                </c:pt>
                <c:pt idx="1106">
                  <c:v>-908.39561000000003</c:v>
                </c:pt>
                <c:pt idx="1107">
                  <c:v>-908.37531999999999</c:v>
                </c:pt>
                <c:pt idx="1108">
                  <c:v>-908.66647</c:v>
                </c:pt>
                <c:pt idx="1109">
                  <c:v>-908.67214999999999</c:v>
                </c:pt>
                <c:pt idx="1110">
                  <c:v>-908.41430000000003</c:v>
                </c:pt>
                <c:pt idx="1111">
                  <c:v>-907.86166000000003</c:v>
                </c:pt>
                <c:pt idx="1112">
                  <c:v>-907.86310000000003</c:v>
                </c:pt>
                <c:pt idx="1113">
                  <c:v>-907.78261999999995</c:v>
                </c:pt>
                <c:pt idx="1114">
                  <c:v>-907.75954999999999</c:v>
                </c:pt>
                <c:pt idx="1115">
                  <c:v>-908.32153000000005</c:v>
                </c:pt>
                <c:pt idx="1116">
                  <c:v>-908.72727999999995</c:v>
                </c:pt>
                <c:pt idx="1117">
                  <c:v>-908.58375000000001</c:v>
                </c:pt>
                <c:pt idx="1118">
                  <c:v>-908.71392000000003</c:v>
                </c:pt>
                <c:pt idx="1119">
                  <c:v>-908.73163999999997</c:v>
                </c:pt>
                <c:pt idx="1120">
                  <c:v>-908.56376999999998</c:v>
                </c:pt>
                <c:pt idx="1121">
                  <c:v>-908.39148</c:v>
                </c:pt>
                <c:pt idx="1122">
                  <c:v>-908.79552999999999</c:v>
                </c:pt>
                <c:pt idx="1123">
                  <c:v>-908.72699999999998</c:v>
                </c:pt>
                <c:pt idx="1124">
                  <c:v>-908.69377999999995</c:v>
                </c:pt>
                <c:pt idx="1125">
                  <c:v>-908.63320999999996</c:v>
                </c:pt>
                <c:pt idx="1126">
                  <c:v>-908.73757000000001</c:v>
                </c:pt>
                <c:pt idx="1127">
                  <c:v>-908.14769999999999</c:v>
                </c:pt>
                <c:pt idx="1128">
                  <c:v>-907.88665000000003</c:v>
                </c:pt>
                <c:pt idx="1129">
                  <c:v>-908.22456999999997</c:v>
                </c:pt>
                <c:pt idx="1130">
                  <c:v>-908.23846000000003</c:v>
                </c:pt>
                <c:pt idx="1131">
                  <c:v>-908.12811999999997</c:v>
                </c:pt>
                <c:pt idx="1132">
                  <c:v>-908.21123999999998</c:v>
                </c:pt>
                <c:pt idx="1133">
                  <c:v>-908.47358999999994</c:v>
                </c:pt>
                <c:pt idx="1134">
                  <c:v>-908.33690000000001</c:v>
                </c:pt>
                <c:pt idx="1135">
                  <c:v>-907.76202000000001</c:v>
                </c:pt>
                <c:pt idx="1136">
                  <c:v>-908.12300000000005</c:v>
                </c:pt>
                <c:pt idx="1137">
                  <c:v>-908.56564000000003</c:v>
                </c:pt>
                <c:pt idx="1138">
                  <c:v>-907.95541000000003</c:v>
                </c:pt>
                <c:pt idx="1139">
                  <c:v>-907.73670000000004</c:v>
                </c:pt>
                <c:pt idx="1140">
                  <c:v>-907.99172999999996</c:v>
                </c:pt>
                <c:pt idx="1141">
                  <c:v>-907.94177000000002</c:v>
                </c:pt>
                <c:pt idx="1142">
                  <c:v>-907.53603999999996</c:v>
                </c:pt>
                <c:pt idx="1143">
                  <c:v>-907.86327000000006</c:v>
                </c:pt>
                <c:pt idx="1144">
                  <c:v>-908.44129999999996</c:v>
                </c:pt>
                <c:pt idx="1145">
                  <c:v>-908.54220999999995</c:v>
                </c:pt>
                <c:pt idx="1146">
                  <c:v>-908.32019000000003</c:v>
                </c:pt>
                <c:pt idx="1147">
                  <c:v>-908.56006000000002</c:v>
                </c:pt>
                <c:pt idx="1148">
                  <c:v>-908.79416000000003</c:v>
                </c:pt>
                <c:pt idx="1149">
                  <c:v>-907.95105999999998</c:v>
                </c:pt>
                <c:pt idx="1150">
                  <c:v>-907.30379000000005</c:v>
                </c:pt>
                <c:pt idx="1151">
                  <c:v>-907.61437999999998</c:v>
                </c:pt>
                <c:pt idx="1152">
                  <c:v>-907.86270000000002</c:v>
                </c:pt>
                <c:pt idx="1153">
                  <c:v>-907.52714000000003</c:v>
                </c:pt>
                <c:pt idx="1154">
                  <c:v>-907.63009999999997</c:v>
                </c:pt>
                <c:pt idx="1155">
                  <c:v>-908.11078999999995</c:v>
                </c:pt>
                <c:pt idx="1156">
                  <c:v>-907.89092000000005</c:v>
                </c:pt>
                <c:pt idx="1157">
                  <c:v>-907.55224999999996</c:v>
                </c:pt>
                <c:pt idx="1158">
                  <c:v>-907.97765000000004</c:v>
                </c:pt>
                <c:pt idx="1159">
                  <c:v>-908.30336</c:v>
                </c:pt>
                <c:pt idx="1160">
                  <c:v>-908.34171000000003</c:v>
                </c:pt>
                <c:pt idx="1161">
                  <c:v>-908.10198000000003</c:v>
                </c:pt>
                <c:pt idx="1162">
                  <c:v>-907.86455999999998</c:v>
                </c:pt>
                <c:pt idx="1163">
                  <c:v>-907.99662999999998</c:v>
                </c:pt>
                <c:pt idx="1164">
                  <c:v>-908.11512000000005</c:v>
                </c:pt>
                <c:pt idx="1165">
                  <c:v>-908.08861999999999</c:v>
                </c:pt>
                <c:pt idx="1166">
                  <c:v>-908.57123000000001</c:v>
                </c:pt>
                <c:pt idx="1167">
                  <c:v>-909.25738000000001</c:v>
                </c:pt>
                <c:pt idx="1168">
                  <c:v>-909.13337000000001</c:v>
                </c:pt>
                <c:pt idx="1169">
                  <c:v>-908.44587000000001</c:v>
                </c:pt>
                <c:pt idx="1170">
                  <c:v>-908.47226000000001</c:v>
                </c:pt>
                <c:pt idx="1171">
                  <c:v>-908.78350999999998</c:v>
                </c:pt>
                <c:pt idx="1172">
                  <c:v>-908.75698</c:v>
                </c:pt>
                <c:pt idx="1173">
                  <c:v>-908.60654999999997</c:v>
                </c:pt>
                <c:pt idx="1174">
                  <c:v>-908.81635000000006</c:v>
                </c:pt>
                <c:pt idx="1175">
                  <c:v>-908.97185999999999</c:v>
                </c:pt>
                <c:pt idx="1176">
                  <c:v>-908.48419999999999</c:v>
                </c:pt>
                <c:pt idx="1177">
                  <c:v>-908.01504999999997</c:v>
                </c:pt>
                <c:pt idx="1178">
                  <c:v>-908.07853</c:v>
                </c:pt>
                <c:pt idx="1179">
                  <c:v>-908.05165</c:v>
                </c:pt>
                <c:pt idx="1180">
                  <c:v>-907.85464999999999</c:v>
                </c:pt>
                <c:pt idx="1181">
                  <c:v>-907.91108999999994</c:v>
                </c:pt>
                <c:pt idx="1182">
                  <c:v>-907.97643000000005</c:v>
                </c:pt>
                <c:pt idx="1183">
                  <c:v>-908.35496999999998</c:v>
                </c:pt>
                <c:pt idx="1184">
                  <c:v>-908.44857999999999</c:v>
                </c:pt>
                <c:pt idx="1185">
                  <c:v>-908.11334999999997</c:v>
                </c:pt>
                <c:pt idx="1186">
                  <c:v>-907.96043999999995</c:v>
                </c:pt>
                <c:pt idx="1187">
                  <c:v>-907.88275999999996</c:v>
                </c:pt>
                <c:pt idx="1188">
                  <c:v>-907.73659999999995</c:v>
                </c:pt>
                <c:pt idx="1189">
                  <c:v>-907.90683000000001</c:v>
                </c:pt>
                <c:pt idx="1190">
                  <c:v>-907.97134000000005</c:v>
                </c:pt>
                <c:pt idx="1191">
                  <c:v>-908.25915999999995</c:v>
                </c:pt>
                <c:pt idx="1192">
                  <c:v>-907.98314000000005</c:v>
                </c:pt>
                <c:pt idx="1193">
                  <c:v>-908.30485999999996</c:v>
                </c:pt>
                <c:pt idx="1194">
                  <c:v>-908.44736999999998</c:v>
                </c:pt>
                <c:pt idx="1195">
                  <c:v>-908.19141000000002</c:v>
                </c:pt>
                <c:pt idx="1196">
                  <c:v>-908.01949999999999</c:v>
                </c:pt>
                <c:pt idx="1197">
                  <c:v>-908.31223999999997</c:v>
                </c:pt>
                <c:pt idx="1198">
                  <c:v>-908.39757999999995</c:v>
                </c:pt>
                <c:pt idx="1199">
                  <c:v>-908.44295999999997</c:v>
                </c:pt>
                <c:pt idx="1200">
                  <c:v>-909.04760999999996</c:v>
                </c:pt>
                <c:pt idx="1201">
                  <c:v>-908.91183999999998</c:v>
                </c:pt>
                <c:pt idx="1202">
                  <c:v>-908.13585999999998</c:v>
                </c:pt>
                <c:pt idx="1203">
                  <c:v>-907.99915999999996</c:v>
                </c:pt>
                <c:pt idx="1204">
                  <c:v>-908.08317</c:v>
                </c:pt>
                <c:pt idx="1205">
                  <c:v>-908.05291</c:v>
                </c:pt>
                <c:pt idx="1206">
                  <c:v>-907.85530000000006</c:v>
                </c:pt>
                <c:pt idx="1207">
                  <c:v>-908.01219000000003</c:v>
                </c:pt>
                <c:pt idx="1208">
                  <c:v>-908.18209000000002</c:v>
                </c:pt>
                <c:pt idx="1209">
                  <c:v>-908.12797</c:v>
                </c:pt>
                <c:pt idx="1210">
                  <c:v>-908.15143999999998</c:v>
                </c:pt>
                <c:pt idx="1211">
                  <c:v>-908.51987999999994</c:v>
                </c:pt>
                <c:pt idx="1212">
                  <c:v>-908.19226000000003</c:v>
                </c:pt>
                <c:pt idx="1213">
                  <c:v>-907.79137000000003</c:v>
                </c:pt>
                <c:pt idx="1214">
                  <c:v>-908.18660999999997</c:v>
                </c:pt>
                <c:pt idx="1215">
                  <c:v>-908.21005000000002</c:v>
                </c:pt>
                <c:pt idx="1216">
                  <c:v>-907.77430000000004</c:v>
                </c:pt>
                <c:pt idx="1217">
                  <c:v>-907.86234999999999</c:v>
                </c:pt>
                <c:pt idx="1218">
                  <c:v>-908.23712999999998</c:v>
                </c:pt>
                <c:pt idx="1219">
                  <c:v>-908.27337</c:v>
                </c:pt>
                <c:pt idx="1220">
                  <c:v>-908.14808000000005</c:v>
                </c:pt>
                <c:pt idx="1221">
                  <c:v>-908.15944000000002</c:v>
                </c:pt>
                <c:pt idx="1222">
                  <c:v>-908.30858999999998</c:v>
                </c:pt>
                <c:pt idx="1223">
                  <c:v>-908.28070000000002</c:v>
                </c:pt>
                <c:pt idx="1224">
                  <c:v>-908.15134</c:v>
                </c:pt>
                <c:pt idx="1225">
                  <c:v>-908.10202000000004</c:v>
                </c:pt>
                <c:pt idx="1226">
                  <c:v>-908.04335000000003</c:v>
                </c:pt>
                <c:pt idx="1227">
                  <c:v>-908.31236999999999</c:v>
                </c:pt>
                <c:pt idx="1228">
                  <c:v>-908.28552000000002</c:v>
                </c:pt>
                <c:pt idx="1229">
                  <c:v>-908.22474999999997</c:v>
                </c:pt>
                <c:pt idx="1230">
                  <c:v>-908.11265000000003</c:v>
                </c:pt>
                <c:pt idx="1231">
                  <c:v>-907.87135999999998</c:v>
                </c:pt>
                <c:pt idx="1232">
                  <c:v>-907.63737000000003</c:v>
                </c:pt>
                <c:pt idx="1233">
                  <c:v>-907.73617999999999</c:v>
                </c:pt>
                <c:pt idx="1234">
                  <c:v>-908.02632000000006</c:v>
                </c:pt>
                <c:pt idx="1235">
                  <c:v>-907.84</c:v>
                </c:pt>
                <c:pt idx="1236">
                  <c:v>-907.86347999999998</c:v>
                </c:pt>
                <c:pt idx="1237">
                  <c:v>-908.35064999999997</c:v>
                </c:pt>
                <c:pt idx="1238">
                  <c:v>-908.10221000000001</c:v>
                </c:pt>
                <c:pt idx="1239">
                  <c:v>-907.56694000000005</c:v>
                </c:pt>
                <c:pt idx="1240">
                  <c:v>-907.76679999999999</c:v>
                </c:pt>
                <c:pt idx="1241">
                  <c:v>-908.03740000000005</c:v>
                </c:pt>
                <c:pt idx="1242">
                  <c:v>-907.79025000000001</c:v>
                </c:pt>
                <c:pt idx="1243">
                  <c:v>-907.70219999999995</c:v>
                </c:pt>
                <c:pt idx="1244">
                  <c:v>-908.00456999999994</c:v>
                </c:pt>
                <c:pt idx="1245">
                  <c:v>-908.32154000000003</c:v>
                </c:pt>
                <c:pt idx="1246">
                  <c:v>-907.68313000000001</c:v>
                </c:pt>
                <c:pt idx="1247">
                  <c:v>-907.21446000000003</c:v>
                </c:pt>
                <c:pt idx="1248">
                  <c:v>-907.34619999999995</c:v>
                </c:pt>
                <c:pt idx="1249">
                  <c:v>-907.32174999999995</c:v>
                </c:pt>
                <c:pt idx="1250">
                  <c:v>-907.29808000000003</c:v>
                </c:pt>
                <c:pt idx="1251">
                  <c:v>-907.46849999999995</c:v>
                </c:pt>
                <c:pt idx="1252">
                  <c:v>-908.08047999999997</c:v>
                </c:pt>
                <c:pt idx="1253">
                  <c:v>-908.06777999999997</c:v>
                </c:pt>
                <c:pt idx="1254">
                  <c:v>-907.44781999999998</c:v>
                </c:pt>
                <c:pt idx="1255">
                  <c:v>-907.52711999999997</c:v>
                </c:pt>
                <c:pt idx="1256">
                  <c:v>-907.30735000000004</c:v>
                </c:pt>
                <c:pt idx="1257">
                  <c:v>-906.85736999999995</c:v>
                </c:pt>
                <c:pt idx="1258">
                  <c:v>-907.14545999999996</c:v>
                </c:pt>
                <c:pt idx="1259">
                  <c:v>-907.75786000000005</c:v>
                </c:pt>
                <c:pt idx="1260">
                  <c:v>-907.92994999999996</c:v>
                </c:pt>
                <c:pt idx="1261">
                  <c:v>-907.85942</c:v>
                </c:pt>
                <c:pt idx="1262">
                  <c:v>-907.79101000000003</c:v>
                </c:pt>
                <c:pt idx="1263">
                  <c:v>-907.92686000000003</c:v>
                </c:pt>
                <c:pt idx="1264">
                  <c:v>-907.44164000000001</c:v>
                </c:pt>
                <c:pt idx="1265">
                  <c:v>-907.43440999999996</c:v>
                </c:pt>
                <c:pt idx="1266">
                  <c:v>-907.91664000000003</c:v>
                </c:pt>
                <c:pt idx="1267">
                  <c:v>-907.96534999999994</c:v>
                </c:pt>
                <c:pt idx="1268">
                  <c:v>-907.89377000000002</c:v>
                </c:pt>
                <c:pt idx="1269">
                  <c:v>-908.05130999999994</c:v>
                </c:pt>
                <c:pt idx="1270">
                  <c:v>-908.18120999999996</c:v>
                </c:pt>
                <c:pt idx="1271">
                  <c:v>-907.66809000000001</c:v>
                </c:pt>
                <c:pt idx="1272">
                  <c:v>-907.73951</c:v>
                </c:pt>
                <c:pt idx="1273">
                  <c:v>-907.88576</c:v>
                </c:pt>
                <c:pt idx="1274">
                  <c:v>-907.58594000000005</c:v>
                </c:pt>
                <c:pt idx="1275">
                  <c:v>-907.23109999999997</c:v>
                </c:pt>
                <c:pt idx="1276">
                  <c:v>-907.46726999999998</c:v>
                </c:pt>
                <c:pt idx="1277">
                  <c:v>-907.97455000000002</c:v>
                </c:pt>
                <c:pt idx="1278">
                  <c:v>-907.73281999999995</c:v>
                </c:pt>
                <c:pt idx="1279">
                  <c:v>-907.86478</c:v>
                </c:pt>
                <c:pt idx="1280">
                  <c:v>-908.16576999999995</c:v>
                </c:pt>
                <c:pt idx="1281">
                  <c:v>-908.12022000000002</c:v>
                </c:pt>
                <c:pt idx="1282">
                  <c:v>-907.76320999999996</c:v>
                </c:pt>
                <c:pt idx="1283">
                  <c:v>-907.32124999999996</c:v>
                </c:pt>
                <c:pt idx="1284">
                  <c:v>-907.75910999999996</c:v>
                </c:pt>
                <c:pt idx="1285">
                  <c:v>-907.85437999999999</c:v>
                </c:pt>
                <c:pt idx="1286">
                  <c:v>-907.73425999999995</c:v>
                </c:pt>
                <c:pt idx="1287">
                  <c:v>-907.92093999999997</c:v>
                </c:pt>
                <c:pt idx="1288">
                  <c:v>-908.23054999999999</c:v>
                </c:pt>
                <c:pt idx="1289">
                  <c:v>-908.22730999999999</c:v>
                </c:pt>
                <c:pt idx="1290">
                  <c:v>-907.73649</c:v>
                </c:pt>
                <c:pt idx="1291">
                  <c:v>-907.78948000000003</c:v>
                </c:pt>
                <c:pt idx="1292">
                  <c:v>-907.73012000000006</c:v>
                </c:pt>
                <c:pt idx="1293">
                  <c:v>-907.34537999999998</c:v>
                </c:pt>
                <c:pt idx="1294">
                  <c:v>-907.35068000000001</c:v>
                </c:pt>
                <c:pt idx="1295">
                  <c:v>-907.48931000000005</c:v>
                </c:pt>
                <c:pt idx="1296">
                  <c:v>-907.41103999999996</c:v>
                </c:pt>
                <c:pt idx="1297">
                  <c:v>-907.57690000000002</c:v>
                </c:pt>
                <c:pt idx="1298">
                  <c:v>-908.01301000000001</c:v>
                </c:pt>
                <c:pt idx="1299">
                  <c:v>-908.14196000000004</c:v>
                </c:pt>
                <c:pt idx="1300">
                  <c:v>-908.11258999999995</c:v>
                </c:pt>
                <c:pt idx="1301">
                  <c:v>-908.19646</c:v>
                </c:pt>
                <c:pt idx="1302">
                  <c:v>-908.33033999999998</c:v>
                </c:pt>
                <c:pt idx="1303">
                  <c:v>-908.21448999999996</c:v>
                </c:pt>
                <c:pt idx="1304">
                  <c:v>-908.00671999999997</c:v>
                </c:pt>
                <c:pt idx="1305">
                  <c:v>-907.98672999999997</c:v>
                </c:pt>
                <c:pt idx="1306">
                  <c:v>-908.00139000000001</c:v>
                </c:pt>
                <c:pt idx="1307">
                  <c:v>-908.30209000000002</c:v>
                </c:pt>
                <c:pt idx="1308">
                  <c:v>-908.16</c:v>
                </c:pt>
                <c:pt idx="1309">
                  <c:v>-907.88292000000001</c:v>
                </c:pt>
                <c:pt idx="1310">
                  <c:v>-908.03575999999998</c:v>
                </c:pt>
                <c:pt idx="1311">
                  <c:v>-908.21857</c:v>
                </c:pt>
                <c:pt idx="1312">
                  <c:v>-908.40945999999997</c:v>
                </c:pt>
                <c:pt idx="1313">
                  <c:v>-908.45021999999994</c:v>
                </c:pt>
                <c:pt idx="1314">
                  <c:v>-908.41434000000004</c:v>
                </c:pt>
                <c:pt idx="1315">
                  <c:v>-908.36189000000002</c:v>
                </c:pt>
                <c:pt idx="1316">
                  <c:v>-907.93597999999997</c:v>
                </c:pt>
                <c:pt idx="1317">
                  <c:v>-907.64120000000003</c:v>
                </c:pt>
                <c:pt idx="1318">
                  <c:v>-907.50832000000003</c:v>
                </c:pt>
                <c:pt idx="1319">
                  <c:v>-907.69880000000001</c:v>
                </c:pt>
                <c:pt idx="1320">
                  <c:v>-907.92268000000001</c:v>
                </c:pt>
                <c:pt idx="1321">
                  <c:v>-908.02260000000001</c:v>
                </c:pt>
                <c:pt idx="1322">
                  <c:v>-908.07849999999996</c:v>
                </c:pt>
                <c:pt idx="1323">
                  <c:v>-908.26746000000003</c:v>
                </c:pt>
                <c:pt idx="1324">
                  <c:v>-908.21042999999997</c:v>
                </c:pt>
                <c:pt idx="1325">
                  <c:v>-907.97028</c:v>
                </c:pt>
                <c:pt idx="1326">
                  <c:v>-908.18218999999999</c:v>
                </c:pt>
                <c:pt idx="1327">
                  <c:v>-907.77185999999995</c:v>
                </c:pt>
                <c:pt idx="1328">
                  <c:v>-907.73188000000005</c:v>
                </c:pt>
                <c:pt idx="1329">
                  <c:v>-907.90310999999997</c:v>
                </c:pt>
                <c:pt idx="1330">
                  <c:v>-907.72991000000002</c:v>
                </c:pt>
                <c:pt idx="1331">
                  <c:v>-907.86190999999997</c:v>
                </c:pt>
                <c:pt idx="1332">
                  <c:v>-908.20222999999999</c:v>
                </c:pt>
                <c:pt idx="1333">
                  <c:v>-908.04718000000003</c:v>
                </c:pt>
                <c:pt idx="1334">
                  <c:v>-907.74635000000001</c:v>
                </c:pt>
                <c:pt idx="1335">
                  <c:v>-907.61893999999995</c:v>
                </c:pt>
                <c:pt idx="1336">
                  <c:v>-907.48069999999996</c:v>
                </c:pt>
                <c:pt idx="1337">
                  <c:v>-907.50406999999996</c:v>
                </c:pt>
                <c:pt idx="1338">
                  <c:v>-907.55906000000004</c:v>
                </c:pt>
                <c:pt idx="1339">
                  <c:v>-907.71636999999998</c:v>
                </c:pt>
                <c:pt idx="1340">
                  <c:v>-908.02058999999997</c:v>
                </c:pt>
                <c:pt idx="1341">
                  <c:v>-907.87598000000003</c:v>
                </c:pt>
                <c:pt idx="1342">
                  <c:v>-907.70537999999999</c:v>
                </c:pt>
                <c:pt idx="1343">
                  <c:v>-907.94281000000001</c:v>
                </c:pt>
                <c:pt idx="1344">
                  <c:v>-908.01895999999999</c:v>
                </c:pt>
                <c:pt idx="1345">
                  <c:v>-907.94835999999998</c:v>
                </c:pt>
                <c:pt idx="1346">
                  <c:v>-908.24960999999996</c:v>
                </c:pt>
                <c:pt idx="1347">
                  <c:v>-908.71596</c:v>
                </c:pt>
                <c:pt idx="1348">
                  <c:v>-908.36283000000003</c:v>
                </c:pt>
                <c:pt idx="1349">
                  <c:v>-907.84141999999997</c:v>
                </c:pt>
                <c:pt idx="1350">
                  <c:v>-908.02782999999999</c:v>
                </c:pt>
                <c:pt idx="1351">
                  <c:v>-907.88373999999999</c:v>
                </c:pt>
                <c:pt idx="1352">
                  <c:v>-907.71240999999998</c:v>
                </c:pt>
                <c:pt idx="1353">
                  <c:v>-908.07812999999999</c:v>
                </c:pt>
                <c:pt idx="1354">
                  <c:v>-908.17394000000002</c:v>
                </c:pt>
                <c:pt idx="1355">
                  <c:v>-908.17079999999999</c:v>
                </c:pt>
                <c:pt idx="1356">
                  <c:v>-907.92390999999998</c:v>
                </c:pt>
                <c:pt idx="1357">
                  <c:v>-908.27251000000001</c:v>
                </c:pt>
                <c:pt idx="1358">
                  <c:v>-908.51374999999996</c:v>
                </c:pt>
                <c:pt idx="1359">
                  <c:v>-908.48577</c:v>
                </c:pt>
                <c:pt idx="1360">
                  <c:v>-908.44682999999998</c:v>
                </c:pt>
                <c:pt idx="1361">
                  <c:v>-908.89324999999997</c:v>
                </c:pt>
                <c:pt idx="1362">
                  <c:v>-908.93757000000005</c:v>
                </c:pt>
                <c:pt idx="1363">
                  <c:v>-908.7799</c:v>
                </c:pt>
                <c:pt idx="1364">
                  <c:v>-908.99269000000004</c:v>
                </c:pt>
                <c:pt idx="1365">
                  <c:v>-909.41381999999999</c:v>
                </c:pt>
                <c:pt idx="1366">
                  <c:v>-909.03067999999996</c:v>
                </c:pt>
                <c:pt idx="1367">
                  <c:v>-908.90863000000002</c:v>
                </c:pt>
                <c:pt idx="1368">
                  <c:v>-909.16278</c:v>
                </c:pt>
                <c:pt idx="1369">
                  <c:v>-908.81708000000003</c:v>
                </c:pt>
                <c:pt idx="1370">
                  <c:v>-908.67913999999996</c:v>
                </c:pt>
                <c:pt idx="1371">
                  <c:v>-908.97520999999995</c:v>
                </c:pt>
                <c:pt idx="1372">
                  <c:v>-909.26454000000001</c:v>
                </c:pt>
                <c:pt idx="1373">
                  <c:v>-908.97524999999996</c:v>
                </c:pt>
                <c:pt idx="1374">
                  <c:v>-909.05003999999997</c:v>
                </c:pt>
                <c:pt idx="1375">
                  <c:v>-909.43214</c:v>
                </c:pt>
                <c:pt idx="1376">
                  <c:v>-909.22604000000001</c:v>
                </c:pt>
                <c:pt idx="1377">
                  <c:v>-908.68400999999994</c:v>
                </c:pt>
                <c:pt idx="1378">
                  <c:v>-908.70848999999998</c:v>
                </c:pt>
                <c:pt idx="1379">
                  <c:v>-908.89482999999996</c:v>
                </c:pt>
                <c:pt idx="1380">
                  <c:v>-908.30850999999996</c:v>
                </c:pt>
                <c:pt idx="1381">
                  <c:v>-908.39236000000005</c:v>
                </c:pt>
                <c:pt idx="1382">
                  <c:v>-908.91957000000002</c:v>
                </c:pt>
                <c:pt idx="1383">
                  <c:v>-909.10662000000002</c:v>
                </c:pt>
                <c:pt idx="1384">
                  <c:v>-908.69230000000005</c:v>
                </c:pt>
                <c:pt idx="1385">
                  <c:v>-908.80485999999996</c:v>
                </c:pt>
                <c:pt idx="1386">
                  <c:v>-909.21698000000004</c:v>
                </c:pt>
                <c:pt idx="1387">
                  <c:v>-908.79868999999997</c:v>
                </c:pt>
                <c:pt idx="1388">
                  <c:v>-908.14628000000005</c:v>
                </c:pt>
                <c:pt idx="1389">
                  <c:v>-908.25876000000005</c:v>
                </c:pt>
                <c:pt idx="1390">
                  <c:v>-908.79678000000001</c:v>
                </c:pt>
                <c:pt idx="1391">
                  <c:v>-908.61054000000001</c:v>
                </c:pt>
                <c:pt idx="1392">
                  <c:v>-908.64665000000002</c:v>
                </c:pt>
                <c:pt idx="1393">
                  <c:v>-909.05818999999997</c:v>
                </c:pt>
                <c:pt idx="1394">
                  <c:v>-909.00414000000001</c:v>
                </c:pt>
                <c:pt idx="1395">
                  <c:v>-908.79877999999997</c:v>
                </c:pt>
                <c:pt idx="1396">
                  <c:v>-908.63824</c:v>
                </c:pt>
                <c:pt idx="1397">
                  <c:v>-908.50034000000005</c:v>
                </c:pt>
                <c:pt idx="1398">
                  <c:v>-908.38147000000004</c:v>
                </c:pt>
                <c:pt idx="1399">
                  <c:v>-908.19570999999996</c:v>
                </c:pt>
                <c:pt idx="1400">
                  <c:v>-908.44663000000003</c:v>
                </c:pt>
                <c:pt idx="1401">
                  <c:v>-908.30830000000003</c:v>
                </c:pt>
                <c:pt idx="1402">
                  <c:v>-908.19529</c:v>
                </c:pt>
                <c:pt idx="1403">
                  <c:v>-908.36518000000001</c:v>
                </c:pt>
                <c:pt idx="1404">
                  <c:v>-908.90067999999997</c:v>
                </c:pt>
                <c:pt idx="1405">
                  <c:v>-908.81205</c:v>
                </c:pt>
                <c:pt idx="1406">
                  <c:v>-908.74594999999999</c:v>
                </c:pt>
                <c:pt idx="1407">
                  <c:v>-908.67362000000003</c:v>
                </c:pt>
                <c:pt idx="1408">
                  <c:v>-908.55785000000003</c:v>
                </c:pt>
                <c:pt idx="1409">
                  <c:v>-908.17494999999997</c:v>
                </c:pt>
                <c:pt idx="1410">
                  <c:v>-907.92132000000004</c:v>
                </c:pt>
                <c:pt idx="1411">
                  <c:v>-907.82137</c:v>
                </c:pt>
                <c:pt idx="1412">
                  <c:v>-908.00739999999996</c:v>
                </c:pt>
                <c:pt idx="1413">
                  <c:v>-908.15428999999995</c:v>
                </c:pt>
                <c:pt idx="1414">
                  <c:v>-908.15084000000002</c:v>
                </c:pt>
                <c:pt idx="1415">
                  <c:v>-908.49620000000004</c:v>
                </c:pt>
                <c:pt idx="1416">
                  <c:v>-908.77475000000004</c:v>
                </c:pt>
                <c:pt idx="1417">
                  <c:v>-908.30606</c:v>
                </c:pt>
                <c:pt idx="1418">
                  <c:v>-908.28458000000001</c:v>
                </c:pt>
                <c:pt idx="1419">
                  <c:v>-908.56012999999996</c:v>
                </c:pt>
                <c:pt idx="1420">
                  <c:v>-908.67879000000005</c:v>
                </c:pt>
                <c:pt idx="1421">
                  <c:v>-908.56686000000002</c:v>
                </c:pt>
                <c:pt idx="1422">
                  <c:v>-908.72663999999997</c:v>
                </c:pt>
                <c:pt idx="1423">
                  <c:v>-909.06581000000006</c:v>
                </c:pt>
                <c:pt idx="1424">
                  <c:v>-908.78426999999999</c:v>
                </c:pt>
                <c:pt idx="1425">
                  <c:v>-908.36193000000003</c:v>
                </c:pt>
                <c:pt idx="1426">
                  <c:v>-908.57244000000003</c:v>
                </c:pt>
                <c:pt idx="1427">
                  <c:v>-908.50334999999995</c:v>
                </c:pt>
                <c:pt idx="1428">
                  <c:v>-908.21202000000005</c:v>
                </c:pt>
                <c:pt idx="1429">
                  <c:v>-908.78062999999997</c:v>
                </c:pt>
                <c:pt idx="1430">
                  <c:v>-909.02166</c:v>
                </c:pt>
                <c:pt idx="1431">
                  <c:v>-908.88774000000001</c:v>
                </c:pt>
                <c:pt idx="1432">
                  <c:v>-908.47819000000004</c:v>
                </c:pt>
                <c:pt idx="1433">
                  <c:v>-908.61677999999995</c:v>
                </c:pt>
                <c:pt idx="1434">
                  <c:v>-908.49171999999999</c:v>
                </c:pt>
                <c:pt idx="1435">
                  <c:v>-908.20282999999995</c:v>
                </c:pt>
                <c:pt idx="1436">
                  <c:v>-908.29088999999999</c:v>
                </c:pt>
                <c:pt idx="1437">
                  <c:v>-908.52652</c:v>
                </c:pt>
                <c:pt idx="1438">
                  <c:v>-908.48491999999999</c:v>
                </c:pt>
                <c:pt idx="1439">
                  <c:v>-908.07696999999996</c:v>
                </c:pt>
                <c:pt idx="1440">
                  <c:v>-908.12483999999995</c:v>
                </c:pt>
                <c:pt idx="1441">
                  <c:v>-908.04195000000004</c:v>
                </c:pt>
                <c:pt idx="1442">
                  <c:v>-907.71486000000004</c:v>
                </c:pt>
                <c:pt idx="1443">
                  <c:v>-907.39049999999997</c:v>
                </c:pt>
                <c:pt idx="1444">
                  <c:v>-907.94191000000001</c:v>
                </c:pt>
                <c:pt idx="1445">
                  <c:v>-907.95024999999998</c:v>
                </c:pt>
                <c:pt idx="1446">
                  <c:v>-907.37996999999996</c:v>
                </c:pt>
                <c:pt idx="1447">
                  <c:v>-907.59235000000001</c:v>
                </c:pt>
                <c:pt idx="1448">
                  <c:v>-907.68364999999994</c:v>
                </c:pt>
                <c:pt idx="1449">
                  <c:v>-907.54768000000001</c:v>
                </c:pt>
                <c:pt idx="1450">
                  <c:v>-907.44545000000005</c:v>
                </c:pt>
                <c:pt idx="1451">
                  <c:v>-908.01316999999995</c:v>
                </c:pt>
                <c:pt idx="1452">
                  <c:v>-908.43278999999995</c:v>
                </c:pt>
                <c:pt idx="1453">
                  <c:v>-908.55233999999996</c:v>
                </c:pt>
                <c:pt idx="1454">
                  <c:v>-908.59851000000003</c:v>
                </c:pt>
                <c:pt idx="1455">
                  <c:v>-908.36064999999996</c:v>
                </c:pt>
                <c:pt idx="1456">
                  <c:v>-908.51004</c:v>
                </c:pt>
                <c:pt idx="1457">
                  <c:v>-908.27273000000002</c:v>
                </c:pt>
                <c:pt idx="1458">
                  <c:v>-907.97103000000004</c:v>
                </c:pt>
                <c:pt idx="1459">
                  <c:v>-908.28470000000004</c:v>
                </c:pt>
                <c:pt idx="1460">
                  <c:v>-908.32144000000005</c:v>
                </c:pt>
                <c:pt idx="1461">
                  <c:v>-907.95749000000001</c:v>
                </c:pt>
                <c:pt idx="1462">
                  <c:v>-907.53875000000005</c:v>
                </c:pt>
                <c:pt idx="1463">
                  <c:v>-907.72991999999999</c:v>
                </c:pt>
                <c:pt idx="1464">
                  <c:v>-908.37391000000002</c:v>
                </c:pt>
                <c:pt idx="1465">
                  <c:v>-908.33632999999998</c:v>
                </c:pt>
                <c:pt idx="1466">
                  <c:v>-907.95187999999996</c:v>
                </c:pt>
                <c:pt idx="1467">
                  <c:v>-908.01742999999999</c:v>
                </c:pt>
                <c:pt idx="1468">
                  <c:v>-908.02351999999996</c:v>
                </c:pt>
                <c:pt idx="1469">
                  <c:v>-907.99743000000001</c:v>
                </c:pt>
                <c:pt idx="1470">
                  <c:v>-908.06953999999996</c:v>
                </c:pt>
                <c:pt idx="1471">
                  <c:v>-908.35301000000004</c:v>
                </c:pt>
                <c:pt idx="1472">
                  <c:v>-908.41184999999996</c:v>
                </c:pt>
                <c:pt idx="1473">
                  <c:v>-908.23469</c:v>
                </c:pt>
                <c:pt idx="1474">
                  <c:v>-908.14229</c:v>
                </c:pt>
                <c:pt idx="1475">
                  <c:v>-908.38603999999998</c:v>
                </c:pt>
                <c:pt idx="1476">
                  <c:v>-908.27968999999996</c:v>
                </c:pt>
                <c:pt idx="1477">
                  <c:v>-908.12432000000001</c:v>
                </c:pt>
                <c:pt idx="1478">
                  <c:v>-908.50458000000003</c:v>
                </c:pt>
                <c:pt idx="1479">
                  <c:v>-908.52243999999996</c:v>
                </c:pt>
                <c:pt idx="1480">
                  <c:v>-908.21469999999999</c:v>
                </c:pt>
                <c:pt idx="1481">
                  <c:v>-908.5548</c:v>
                </c:pt>
                <c:pt idx="1482">
                  <c:v>-908.83249000000001</c:v>
                </c:pt>
                <c:pt idx="1483">
                  <c:v>-908.60688000000005</c:v>
                </c:pt>
                <c:pt idx="1484">
                  <c:v>-908.41921000000002</c:v>
                </c:pt>
                <c:pt idx="1485">
                  <c:v>-908.73266000000001</c:v>
                </c:pt>
                <c:pt idx="1486">
                  <c:v>-908.77899000000002</c:v>
                </c:pt>
                <c:pt idx="1487">
                  <c:v>-908.61312999999996</c:v>
                </c:pt>
                <c:pt idx="1488">
                  <c:v>-908.66990999999996</c:v>
                </c:pt>
                <c:pt idx="1489">
                  <c:v>-908.67953</c:v>
                </c:pt>
                <c:pt idx="1490">
                  <c:v>-908.71358999999995</c:v>
                </c:pt>
                <c:pt idx="1491">
                  <c:v>-908.95780999999999</c:v>
                </c:pt>
                <c:pt idx="1492">
                  <c:v>-909.12009999999998</c:v>
                </c:pt>
                <c:pt idx="1493">
                  <c:v>-908.84519</c:v>
                </c:pt>
                <c:pt idx="1494">
                  <c:v>-908.63293999999996</c:v>
                </c:pt>
                <c:pt idx="1495">
                  <c:v>-908.62519999999995</c:v>
                </c:pt>
                <c:pt idx="1496">
                  <c:v>-909.12312999999995</c:v>
                </c:pt>
                <c:pt idx="1497">
                  <c:v>-909.21898999999996</c:v>
                </c:pt>
                <c:pt idx="1498">
                  <c:v>-908.97585000000004</c:v>
                </c:pt>
                <c:pt idx="1499">
                  <c:v>-908.49860000000001</c:v>
                </c:pt>
                <c:pt idx="1500">
                  <c:v>-907.98348999999996</c:v>
                </c:pt>
                <c:pt idx="1501">
                  <c:v>-907.60505999999998</c:v>
                </c:pt>
                <c:pt idx="1502">
                  <c:v>-907.50311999999997</c:v>
                </c:pt>
                <c:pt idx="1503">
                  <c:v>-907.79440999999997</c:v>
                </c:pt>
                <c:pt idx="1504">
                  <c:v>-907.97560999999996</c:v>
                </c:pt>
                <c:pt idx="1505">
                  <c:v>-908.34869000000003</c:v>
                </c:pt>
                <c:pt idx="1506">
                  <c:v>-908.36194999999998</c:v>
                </c:pt>
                <c:pt idx="1507">
                  <c:v>-908.34065999999996</c:v>
                </c:pt>
                <c:pt idx="1508">
                  <c:v>-908.48576000000003</c:v>
                </c:pt>
                <c:pt idx="1509">
                  <c:v>-908.81926999999996</c:v>
                </c:pt>
                <c:pt idx="1510">
                  <c:v>-908.71794</c:v>
                </c:pt>
                <c:pt idx="1511">
                  <c:v>-908.02003999999999</c:v>
                </c:pt>
                <c:pt idx="1512">
                  <c:v>-908.10301000000004</c:v>
                </c:pt>
                <c:pt idx="1513">
                  <c:v>-908.32226000000003</c:v>
                </c:pt>
                <c:pt idx="1514">
                  <c:v>-908.05790000000002</c:v>
                </c:pt>
                <c:pt idx="1515">
                  <c:v>-907.74857999999995</c:v>
                </c:pt>
                <c:pt idx="1516">
                  <c:v>-908.32025999999996</c:v>
                </c:pt>
                <c:pt idx="1517">
                  <c:v>-908.88013999999998</c:v>
                </c:pt>
                <c:pt idx="1518">
                  <c:v>-908.79152999999997</c:v>
                </c:pt>
                <c:pt idx="1519">
                  <c:v>-908.39994999999999</c:v>
                </c:pt>
                <c:pt idx="1520">
                  <c:v>-908.33038999999997</c:v>
                </c:pt>
                <c:pt idx="1521">
                  <c:v>-908.31695000000002</c:v>
                </c:pt>
                <c:pt idx="1522">
                  <c:v>-908.06502999999998</c:v>
                </c:pt>
                <c:pt idx="1523">
                  <c:v>-908.08933000000002</c:v>
                </c:pt>
                <c:pt idx="1524">
                  <c:v>-908.21735000000001</c:v>
                </c:pt>
                <c:pt idx="1525">
                  <c:v>-908.27697000000001</c:v>
                </c:pt>
                <c:pt idx="1526">
                  <c:v>-908.49270000000001</c:v>
                </c:pt>
                <c:pt idx="1527">
                  <c:v>-908.12555999999995</c:v>
                </c:pt>
                <c:pt idx="1528">
                  <c:v>-907.93625999999995</c:v>
                </c:pt>
                <c:pt idx="1529">
                  <c:v>-908.01495999999997</c:v>
                </c:pt>
                <c:pt idx="1530">
                  <c:v>-908.24341000000004</c:v>
                </c:pt>
                <c:pt idx="1531">
                  <c:v>-908.51237000000003</c:v>
                </c:pt>
                <c:pt idx="1532">
                  <c:v>-908.86941000000002</c:v>
                </c:pt>
                <c:pt idx="1533">
                  <c:v>-909.01405</c:v>
                </c:pt>
                <c:pt idx="1534">
                  <c:v>-908.78256999999996</c:v>
                </c:pt>
                <c:pt idx="1535">
                  <c:v>-908.88430000000005</c:v>
                </c:pt>
                <c:pt idx="1536">
                  <c:v>-909.04677000000004</c:v>
                </c:pt>
                <c:pt idx="1537">
                  <c:v>-908.47685000000001</c:v>
                </c:pt>
                <c:pt idx="1538">
                  <c:v>-908.27284999999995</c:v>
                </c:pt>
                <c:pt idx="1539">
                  <c:v>-908.60715000000005</c:v>
                </c:pt>
                <c:pt idx="1540">
                  <c:v>-908.28058999999996</c:v>
                </c:pt>
                <c:pt idx="1541">
                  <c:v>-907.69388000000004</c:v>
                </c:pt>
                <c:pt idx="1542">
                  <c:v>-907.73806000000002</c:v>
                </c:pt>
                <c:pt idx="1543">
                  <c:v>-908.04929000000004</c:v>
                </c:pt>
                <c:pt idx="1544">
                  <c:v>-907.75025000000005</c:v>
                </c:pt>
                <c:pt idx="1545">
                  <c:v>-907.58077000000003</c:v>
                </c:pt>
                <c:pt idx="1546">
                  <c:v>-908.03711999999996</c:v>
                </c:pt>
                <c:pt idx="1547">
                  <c:v>-908.05749000000003</c:v>
                </c:pt>
                <c:pt idx="1548">
                  <c:v>-907.95946000000004</c:v>
                </c:pt>
                <c:pt idx="1549">
                  <c:v>-907.87712999999997</c:v>
                </c:pt>
                <c:pt idx="1550">
                  <c:v>-908.25778000000003</c:v>
                </c:pt>
                <c:pt idx="1551">
                  <c:v>-908.36914999999999</c:v>
                </c:pt>
                <c:pt idx="1552">
                  <c:v>-908.12181999999996</c:v>
                </c:pt>
                <c:pt idx="1553">
                  <c:v>-908.05335000000002</c:v>
                </c:pt>
                <c:pt idx="1554">
                  <c:v>-908.08501999999999</c:v>
                </c:pt>
                <c:pt idx="1555">
                  <c:v>-908.21767999999997</c:v>
                </c:pt>
                <c:pt idx="1556">
                  <c:v>-908.17358000000002</c:v>
                </c:pt>
                <c:pt idx="1557">
                  <c:v>-908.01081999999997</c:v>
                </c:pt>
                <c:pt idx="1558">
                  <c:v>-908.34464000000003</c:v>
                </c:pt>
                <c:pt idx="1559">
                  <c:v>-908.42255999999998</c:v>
                </c:pt>
                <c:pt idx="1560">
                  <c:v>-908.41672000000005</c:v>
                </c:pt>
                <c:pt idx="1561">
                  <c:v>-908.45768999999996</c:v>
                </c:pt>
                <c:pt idx="1562">
                  <c:v>-908.66303000000005</c:v>
                </c:pt>
                <c:pt idx="1563">
                  <c:v>-908.2115</c:v>
                </c:pt>
                <c:pt idx="1564">
                  <c:v>-907.86122</c:v>
                </c:pt>
                <c:pt idx="1565">
                  <c:v>-908.05245000000002</c:v>
                </c:pt>
                <c:pt idx="1566">
                  <c:v>-908.03427999999997</c:v>
                </c:pt>
                <c:pt idx="1567">
                  <c:v>-907.70093999999995</c:v>
                </c:pt>
                <c:pt idx="1568">
                  <c:v>-907.88166000000001</c:v>
                </c:pt>
                <c:pt idx="1569">
                  <c:v>-908.13099999999997</c:v>
                </c:pt>
                <c:pt idx="1570">
                  <c:v>-908.37413000000004</c:v>
                </c:pt>
                <c:pt idx="1571">
                  <c:v>-908.33063000000004</c:v>
                </c:pt>
                <c:pt idx="1572">
                  <c:v>-908.01095999999995</c:v>
                </c:pt>
                <c:pt idx="1573">
                  <c:v>-907.92711999999995</c:v>
                </c:pt>
                <c:pt idx="1574">
                  <c:v>-908.02841000000001</c:v>
                </c:pt>
                <c:pt idx="1575">
                  <c:v>-908.19033000000002</c:v>
                </c:pt>
                <c:pt idx="1576">
                  <c:v>-907.97122000000002</c:v>
                </c:pt>
                <c:pt idx="1577">
                  <c:v>-908.06039999999996</c:v>
                </c:pt>
                <c:pt idx="1578">
                  <c:v>-908.41426999999999</c:v>
                </c:pt>
                <c:pt idx="1579">
                  <c:v>-908.01981999999998</c:v>
                </c:pt>
                <c:pt idx="1580">
                  <c:v>-907.81488000000002</c:v>
                </c:pt>
                <c:pt idx="1581">
                  <c:v>-907.89777000000004</c:v>
                </c:pt>
                <c:pt idx="1582">
                  <c:v>-907.90374999999995</c:v>
                </c:pt>
                <c:pt idx="1583">
                  <c:v>-907.75341000000003</c:v>
                </c:pt>
                <c:pt idx="1584">
                  <c:v>-907.91534999999999</c:v>
                </c:pt>
                <c:pt idx="1585">
                  <c:v>-908.05403999999999</c:v>
                </c:pt>
                <c:pt idx="1586">
                  <c:v>-907.83993999999996</c:v>
                </c:pt>
                <c:pt idx="1587">
                  <c:v>-907.86134000000004</c:v>
                </c:pt>
                <c:pt idx="1588">
                  <c:v>-908.23688000000004</c:v>
                </c:pt>
                <c:pt idx="1589">
                  <c:v>-908.10743000000002</c:v>
                </c:pt>
                <c:pt idx="1590">
                  <c:v>-907.76148999999998</c:v>
                </c:pt>
                <c:pt idx="1591">
                  <c:v>-907.90516000000002</c:v>
                </c:pt>
                <c:pt idx="1592">
                  <c:v>-907.80178000000001</c:v>
                </c:pt>
                <c:pt idx="1593">
                  <c:v>-907.75053000000003</c:v>
                </c:pt>
                <c:pt idx="1594">
                  <c:v>-907.50061000000005</c:v>
                </c:pt>
                <c:pt idx="1595">
                  <c:v>-907.39400000000001</c:v>
                </c:pt>
                <c:pt idx="1596">
                  <c:v>-907.58128999999997</c:v>
                </c:pt>
                <c:pt idx="1597">
                  <c:v>-907.75594999999998</c:v>
                </c:pt>
                <c:pt idx="1598">
                  <c:v>-908.05997000000002</c:v>
                </c:pt>
                <c:pt idx="1599">
                  <c:v>-908.17696000000001</c:v>
                </c:pt>
                <c:pt idx="1600">
                  <c:v>-908.22059999999999</c:v>
                </c:pt>
                <c:pt idx="1601">
                  <c:v>-908.41576999999995</c:v>
                </c:pt>
                <c:pt idx="1602">
                  <c:v>-908.48001999999997</c:v>
                </c:pt>
                <c:pt idx="1603">
                  <c:v>-908.06377999999995</c:v>
                </c:pt>
                <c:pt idx="1604">
                  <c:v>-908.08020999999997</c:v>
                </c:pt>
                <c:pt idx="1605">
                  <c:v>-908.30730000000005</c:v>
                </c:pt>
                <c:pt idx="1606">
                  <c:v>-907.93890999999996</c:v>
                </c:pt>
                <c:pt idx="1607">
                  <c:v>-907.19528000000003</c:v>
                </c:pt>
                <c:pt idx="1608">
                  <c:v>-907.68553999999995</c:v>
                </c:pt>
                <c:pt idx="1609">
                  <c:v>-907.63739999999996</c:v>
                </c:pt>
                <c:pt idx="1610">
                  <c:v>-907.51049</c:v>
                </c:pt>
                <c:pt idx="1611">
                  <c:v>-907.62007000000006</c:v>
                </c:pt>
                <c:pt idx="1612">
                  <c:v>-908.01652000000001</c:v>
                </c:pt>
                <c:pt idx="1613">
                  <c:v>-907.86054999999999</c:v>
                </c:pt>
                <c:pt idx="1614">
                  <c:v>-907.85074999999995</c:v>
                </c:pt>
                <c:pt idx="1615">
                  <c:v>-908.00752</c:v>
                </c:pt>
                <c:pt idx="1616">
                  <c:v>-907.54184999999995</c:v>
                </c:pt>
                <c:pt idx="1617">
                  <c:v>-907.20216000000005</c:v>
                </c:pt>
                <c:pt idx="1618">
                  <c:v>-907.48834999999997</c:v>
                </c:pt>
                <c:pt idx="1619">
                  <c:v>-907.91233999999997</c:v>
                </c:pt>
                <c:pt idx="1620">
                  <c:v>-907.82878000000005</c:v>
                </c:pt>
                <c:pt idx="1621">
                  <c:v>-908.16584999999998</c:v>
                </c:pt>
                <c:pt idx="1622">
                  <c:v>-908.82876999999996</c:v>
                </c:pt>
                <c:pt idx="1623">
                  <c:v>-908.70799</c:v>
                </c:pt>
                <c:pt idx="1624">
                  <c:v>-908.30399999999997</c:v>
                </c:pt>
                <c:pt idx="1625">
                  <c:v>-908.12076000000002</c:v>
                </c:pt>
                <c:pt idx="1626">
                  <c:v>-907.99257999999998</c:v>
                </c:pt>
                <c:pt idx="1627">
                  <c:v>-907.85681999999997</c:v>
                </c:pt>
                <c:pt idx="1628">
                  <c:v>-907.89552000000003</c:v>
                </c:pt>
                <c:pt idx="1629">
                  <c:v>-908.41914999999995</c:v>
                </c:pt>
                <c:pt idx="1630">
                  <c:v>-908.75692000000004</c:v>
                </c:pt>
                <c:pt idx="1631">
                  <c:v>-908.79372000000001</c:v>
                </c:pt>
                <c:pt idx="1632">
                  <c:v>-908.60604000000001</c:v>
                </c:pt>
                <c:pt idx="1633">
                  <c:v>-908.09983</c:v>
                </c:pt>
                <c:pt idx="1634">
                  <c:v>-908.17866000000004</c:v>
                </c:pt>
                <c:pt idx="1635">
                  <c:v>-908.01945000000001</c:v>
                </c:pt>
                <c:pt idx="1636">
                  <c:v>-907.67893000000004</c:v>
                </c:pt>
                <c:pt idx="1637">
                  <c:v>-907.67741000000001</c:v>
                </c:pt>
                <c:pt idx="1638">
                  <c:v>-907.90022999999997</c:v>
                </c:pt>
                <c:pt idx="1639">
                  <c:v>-908.18853000000001</c:v>
                </c:pt>
                <c:pt idx="1640">
                  <c:v>-908.00106000000005</c:v>
                </c:pt>
                <c:pt idx="1641">
                  <c:v>-907.93341999999996</c:v>
                </c:pt>
                <c:pt idx="1642">
                  <c:v>-908.21357999999998</c:v>
                </c:pt>
                <c:pt idx="1643">
                  <c:v>-908.28321000000005</c:v>
                </c:pt>
                <c:pt idx="1644">
                  <c:v>-907.99081000000001</c:v>
                </c:pt>
                <c:pt idx="1645">
                  <c:v>-908.07279000000005</c:v>
                </c:pt>
                <c:pt idx="1646">
                  <c:v>-908.06877999999995</c:v>
                </c:pt>
                <c:pt idx="1647">
                  <c:v>-907.93949999999995</c:v>
                </c:pt>
                <c:pt idx="1648">
                  <c:v>-908.17326000000003</c:v>
                </c:pt>
                <c:pt idx="1649">
                  <c:v>-908.53570999999999</c:v>
                </c:pt>
                <c:pt idx="1650">
                  <c:v>-908.65615000000003</c:v>
                </c:pt>
                <c:pt idx="1651">
                  <c:v>-908.71694000000002</c:v>
                </c:pt>
                <c:pt idx="1652">
                  <c:v>-908.58725000000004</c:v>
                </c:pt>
                <c:pt idx="1653">
                  <c:v>-908.40009999999995</c:v>
                </c:pt>
                <c:pt idx="1654">
                  <c:v>-908.02684999999997</c:v>
                </c:pt>
                <c:pt idx="1655">
                  <c:v>-907.92453999999998</c:v>
                </c:pt>
                <c:pt idx="1656">
                  <c:v>-907.94255999999996</c:v>
                </c:pt>
                <c:pt idx="1657">
                  <c:v>-907.65818000000002</c:v>
                </c:pt>
                <c:pt idx="1658">
                  <c:v>-907.67354999999998</c:v>
                </c:pt>
                <c:pt idx="1659">
                  <c:v>-907.66941999999995</c:v>
                </c:pt>
                <c:pt idx="1660">
                  <c:v>-907.72955999999999</c:v>
                </c:pt>
                <c:pt idx="1661">
                  <c:v>-907.70444999999995</c:v>
                </c:pt>
                <c:pt idx="1662">
                  <c:v>-907.91962000000001</c:v>
                </c:pt>
                <c:pt idx="1663">
                  <c:v>-908.13361999999995</c:v>
                </c:pt>
                <c:pt idx="1664">
                  <c:v>-908.19289000000003</c:v>
                </c:pt>
                <c:pt idx="1665">
                  <c:v>-908.36819000000003</c:v>
                </c:pt>
                <c:pt idx="1666">
                  <c:v>-908.63828999999998</c:v>
                </c:pt>
                <c:pt idx="1667">
                  <c:v>-908.28459999999995</c:v>
                </c:pt>
                <c:pt idx="1668">
                  <c:v>-907.95554000000004</c:v>
                </c:pt>
                <c:pt idx="1669">
                  <c:v>-908.31142999999997</c:v>
                </c:pt>
                <c:pt idx="1670">
                  <c:v>-908.26526999999999</c:v>
                </c:pt>
                <c:pt idx="1671">
                  <c:v>-908.23874000000001</c:v>
                </c:pt>
                <c:pt idx="1672">
                  <c:v>-908.20618999999999</c:v>
                </c:pt>
                <c:pt idx="1673">
                  <c:v>-908.00924999999995</c:v>
                </c:pt>
                <c:pt idx="1674">
                  <c:v>-907.86114999999995</c:v>
                </c:pt>
                <c:pt idx="1675">
                  <c:v>-907.63783000000001</c:v>
                </c:pt>
                <c:pt idx="1676">
                  <c:v>-907.73949000000005</c:v>
                </c:pt>
                <c:pt idx="1677">
                  <c:v>-907.78585999999996</c:v>
                </c:pt>
                <c:pt idx="1678">
                  <c:v>-908.06674999999996</c:v>
                </c:pt>
                <c:pt idx="1679">
                  <c:v>-908.16490999999996</c:v>
                </c:pt>
                <c:pt idx="1680">
                  <c:v>-908.05565000000001</c:v>
                </c:pt>
                <c:pt idx="1681">
                  <c:v>-907.80271000000005</c:v>
                </c:pt>
                <c:pt idx="1682">
                  <c:v>-907.71568000000002</c:v>
                </c:pt>
                <c:pt idx="1683">
                  <c:v>-907.60820000000001</c:v>
                </c:pt>
                <c:pt idx="1684">
                  <c:v>-907.34526000000005</c:v>
                </c:pt>
                <c:pt idx="1685">
                  <c:v>-907.34766999999999</c:v>
                </c:pt>
                <c:pt idx="1686">
                  <c:v>-907.85114999999996</c:v>
                </c:pt>
                <c:pt idx="1687">
                  <c:v>-908.11694</c:v>
                </c:pt>
                <c:pt idx="1688">
                  <c:v>-907.51502000000005</c:v>
                </c:pt>
                <c:pt idx="1689">
                  <c:v>-907.87064999999996</c:v>
                </c:pt>
                <c:pt idx="1690">
                  <c:v>-908.26363000000003</c:v>
                </c:pt>
                <c:pt idx="1691">
                  <c:v>-908.02543000000003</c:v>
                </c:pt>
                <c:pt idx="1692">
                  <c:v>-907.76814999999999</c:v>
                </c:pt>
                <c:pt idx="1693">
                  <c:v>-908.16507000000001</c:v>
                </c:pt>
                <c:pt idx="1694">
                  <c:v>-908.16953999999998</c:v>
                </c:pt>
                <c:pt idx="1695">
                  <c:v>-907.55686000000003</c:v>
                </c:pt>
                <c:pt idx="1696">
                  <c:v>-907.65652</c:v>
                </c:pt>
                <c:pt idx="1697">
                  <c:v>-908.50444000000005</c:v>
                </c:pt>
                <c:pt idx="1698">
                  <c:v>-908.35662000000002</c:v>
                </c:pt>
                <c:pt idx="1699">
                  <c:v>-907.63599999999997</c:v>
                </c:pt>
                <c:pt idx="1700">
                  <c:v>-908.15405999999996</c:v>
                </c:pt>
                <c:pt idx="1701">
                  <c:v>-908.85530000000006</c:v>
                </c:pt>
                <c:pt idx="1702">
                  <c:v>-908.27713000000006</c:v>
                </c:pt>
                <c:pt idx="1703">
                  <c:v>-907.97690999999998</c:v>
                </c:pt>
                <c:pt idx="1704">
                  <c:v>-908.60630000000003</c:v>
                </c:pt>
                <c:pt idx="1705">
                  <c:v>-908.59472000000005</c:v>
                </c:pt>
                <c:pt idx="1706">
                  <c:v>-908.03264999999999</c:v>
                </c:pt>
                <c:pt idx="1707">
                  <c:v>-908.62306000000001</c:v>
                </c:pt>
                <c:pt idx="1708">
                  <c:v>-909.02320999999995</c:v>
                </c:pt>
                <c:pt idx="1709">
                  <c:v>-908.49188000000004</c:v>
                </c:pt>
                <c:pt idx="1710">
                  <c:v>-908.37468999999999</c:v>
                </c:pt>
                <c:pt idx="1711">
                  <c:v>-908.63980000000004</c:v>
                </c:pt>
                <c:pt idx="1712">
                  <c:v>-908.44154000000003</c:v>
                </c:pt>
                <c:pt idx="1713">
                  <c:v>-907.68682999999999</c:v>
                </c:pt>
                <c:pt idx="1714">
                  <c:v>-907.42660999999998</c:v>
                </c:pt>
                <c:pt idx="1715">
                  <c:v>-907.81778999999995</c:v>
                </c:pt>
                <c:pt idx="1716">
                  <c:v>-908.13471000000004</c:v>
                </c:pt>
                <c:pt idx="1717">
                  <c:v>-908.09293000000002</c:v>
                </c:pt>
                <c:pt idx="1718">
                  <c:v>-908.07938999999999</c:v>
                </c:pt>
                <c:pt idx="1719">
                  <c:v>-908.08416999999997</c:v>
                </c:pt>
                <c:pt idx="1720">
                  <c:v>-907.87231999999995</c:v>
                </c:pt>
                <c:pt idx="1721">
                  <c:v>-907.87819000000002</c:v>
                </c:pt>
                <c:pt idx="1722">
                  <c:v>-908.43695000000002</c:v>
                </c:pt>
                <c:pt idx="1723">
                  <c:v>-908.77560000000005</c:v>
                </c:pt>
                <c:pt idx="1724">
                  <c:v>-908.22556999999995</c:v>
                </c:pt>
                <c:pt idx="1725">
                  <c:v>-908.22681</c:v>
                </c:pt>
                <c:pt idx="1726">
                  <c:v>-908.11825999999996</c:v>
                </c:pt>
                <c:pt idx="1727">
                  <c:v>-907.54575</c:v>
                </c:pt>
                <c:pt idx="1728">
                  <c:v>-907.36990000000003</c:v>
                </c:pt>
                <c:pt idx="1729">
                  <c:v>-907.70689000000004</c:v>
                </c:pt>
                <c:pt idx="1730">
                  <c:v>-908.26814999999999</c:v>
                </c:pt>
                <c:pt idx="1731">
                  <c:v>-908.71434999999997</c:v>
                </c:pt>
                <c:pt idx="1732">
                  <c:v>-908.57506000000001</c:v>
                </c:pt>
                <c:pt idx="1733">
                  <c:v>-908.45317999999997</c:v>
                </c:pt>
                <c:pt idx="1734">
                  <c:v>-908.34571000000005</c:v>
                </c:pt>
                <c:pt idx="1735">
                  <c:v>-907.96145000000001</c:v>
                </c:pt>
                <c:pt idx="1736">
                  <c:v>-907.74892999999997</c:v>
                </c:pt>
                <c:pt idx="1737">
                  <c:v>-907.85306000000003</c:v>
                </c:pt>
                <c:pt idx="1738">
                  <c:v>-908.16975000000002</c:v>
                </c:pt>
                <c:pt idx="1739">
                  <c:v>-908.25327000000004</c:v>
                </c:pt>
                <c:pt idx="1740">
                  <c:v>-908.26923999999997</c:v>
                </c:pt>
                <c:pt idx="1741">
                  <c:v>-908.28885000000002</c:v>
                </c:pt>
                <c:pt idx="1742">
                  <c:v>-908.10608000000002</c:v>
                </c:pt>
                <c:pt idx="1743">
                  <c:v>-908.07962999999995</c:v>
                </c:pt>
                <c:pt idx="1744">
                  <c:v>-908.39320999999995</c:v>
                </c:pt>
                <c:pt idx="1745">
                  <c:v>-908.40164000000004</c:v>
                </c:pt>
                <c:pt idx="1746">
                  <c:v>-908.57079999999996</c:v>
                </c:pt>
                <c:pt idx="1747">
                  <c:v>-908.76121000000001</c:v>
                </c:pt>
                <c:pt idx="1748">
                  <c:v>-908.64441999999997</c:v>
                </c:pt>
                <c:pt idx="1749">
                  <c:v>-908.26783</c:v>
                </c:pt>
                <c:pt idx="1750">
                  <c:v>-908.30903999999998</c:v>
                </c:pt>
                <c:pt idx="1751">
                  <c:v>-908.16759000000002</c:v>
                </c:pt>
                <c:pt idx="1752">
                  <c:v>-907.75833999999998</c:v>
                </c:pt>
                <c:pt idx="1753">
                  <c:v>-908.28332999999998</c:v>
                </c:pt>
                <c:pt idx="1754">
                  <c:v>-908.7473</c:v>
                </c:pt>
                <c:pt idx="1755">
                  <c:v>-908.56556</c:v>
                </c:pt>
                <c:pt idx="1756">
                  <c:v>-908.16084999999998</c:v>
                </c:pt>
                <c:pt idx="1757">
                  <c:v>-908.48323000000005</c:v>
                </c:pt>
                <c:pt idx="1758">
                  <c:v>-908.32593999999995</c:v>
                </c:pt>
                <c:pt idx="1759">
                  <c:v>-907.60927000000004</c:v>
                </c:pt>
                <c:pt idx="1760">
                  <c:v>-907.70176000000004</c:v>
                </c:pt>
                <c:pt idx="1761">
                  <c:v>-908.22941000000003</c:v>
                </c:pt>
                <c:pt idx="1762">
                  <c:v>-908.23536000000001</c:v>
                </c:pt>
                <c:pt idx="1763">
                  <c:v>-907.98577</c:v>
                </c:pt>
                <c:pt idx="1764">
                  <c:v>-908.30633999999998</c:v>
                </c:pt>
                <c:pt idx="1765">
                  <c:v>-908.64026000000001</c:v>
                </c:pt>
                <c:pt idx="1766">
                  <c:v>-908.72455000000002</c:v>
                </c:pt>
                <c:pt idx="1767">
                  <c:v>-908.56456000000003</c:v>
                </c:pt>
                <c:pt idx="1768">
                  <c:v>-908.35973000000001</c:v>
                </c:pt>
                <c:pt idx="1769">
                  <c:v>-908.34760000000006</c:v>
                </c:pt>
                <c:pt idx="1770">
                  <c:v>-908.22358999999994</c:v>
                </c:pt>
                <c:pt idx="1771">
                  <c:v>-908.07608000000005</c:v>
                </c:pt>
                <c:pt idx="1772">
                  <c:v>-908.46552999999994</c:v>
                </c:pt>
                <c:pt idx="1773">
                  <c:v>-908.78168000000005</c:v>
                </c:pt>
                <c:pt idx="1774">
                  <c:v>-908.91348000000005</c:v>
                </c:pt>
                <c:pt idx="1775">
                  <c:v>-908.56082000000004</c:v>
                </c:pt>
                <c:pt idx="1776">
                  <c:v>-908.42948999999999</c:v>
                </c:pt>
                <c:pt idx="1777">
                  <c:v>-908.32033000000001</c:v>
                </c:pt>
                <c:pt idx="1778">
                  <c:v>-908.48982000000001</c:v>
                </c:pt>
                <c:pt idx="1779">
                  <c:v>-908.76966000000004</c:v>
                </c:pt>
                <c:pt idx="1780">
                  <c:v>-908.64554999999996</c:v>
                </c:pt>
                <c:pt idx="1781">
                  <c:v>-908.54715999999996</c:v>
                </c:pt>
                <c:pt idx="1782">
                  <c:v>-908.51318000000003</c:v>
                </c:pt>
                <c:pt idx="1783">
                  <c:v>-908.61330999999996</c:v>
                </c:pt>
                <c:pt idx="1784">
                  <c:v>-908.48835999999994</c:v>
                </c:pt>
                <c:pt idx="1785">
                  <c:v>-908.40905999999995</c:v>
                </c:pt>
                <c:pt idx="1786">
                  <c:v>-908.79101000000003</c:v>
                </c:pt>
                <c:pt idx="1787">
                  <c:v>-908.66803000000004</c:v>
                </c:pt>
                <c:pt idx="1788">
                  <c:v>-908.21502999999996</c:v>
                </c:pt>
                <c:pt idx="1789">
                  <c:v>-908.44705999999996</c:v>
                </c:pt>
                <c:pt idx="1790">
                  <c:v>-908.33335999999997</c:v>
                </c:pt>
                <c:pt idx="1791">
                  <c:v>-908.49167</c:v>
                </c:pt>
                <c:pt idx="1792">
                  <c:v>-908.17192999999997</c:v>
                </c:pt>
                <c:pt idx="1793">
                  <c:v>-908.23663999999997</c:v>
                </c:pt>
                <c:pt idx="1794">
                  <c:v>-908.66021000000001</c:v>
                </c:pt>
                <c:pt idx="1795">
                  <c:v>-908.63858000000005</c:v>
                </c:pt>
                <c:pt idx="1796">
                  <c:v>-908.43938000000003</c:v>
                </c:pt>
                <c:pt idx="1797">
                  <c:v>-908.82078999999999</c:v>
                </c:pt>
                <c:pt idx="1798">
                  <c:v>-909.12061000000006</c:v>
                </c:pt>
                <c:pt idx="1799">
                  <c:v>-908.59927000000005</c:v>
                </c:pt>
                <c:pt idx="1800">
                  <c:v>-907.91542000000004</c:v>
                </c:pt>
                <c:pt idx="1801">
                  <c:v>-908.27583000000004</c:v>
                </c:pt>
                <c:pt idx="1802">
                  <c:v>-908.53520000000003</c:v>
                </c:pt>
                <c:pt idx="1803">
                  <c:v>-908.18105000000003</c:v>
                </c:pt>
                <c:pt idx="1804">
                  <c:v>-908.63570000000004</c:v>
                </c:pt>
                <c:pt idx="1805">
                  <c:v>-909.06740000000002</c:v>
                </c:pt>
                <c:pt idx="1806">
                  <c:v>-908.58581000000004</c:v>
                </c:pt>
                <c:pt idx="1807">
                  <c:v>-908.31061999999997</c:v>
                </c:pt>
                <c:pt idx="1808">
                  <c:v>-908.51313000000005</c:v>
                </c:pt>
                <c:pt idx="1809">
                  <c:v>-908.06317999999999</c:v>
                </c:pt>
                <c:pt idx="1810">
                  <c:v>-907.80183</c:v>
                </c:pt>
                <c:pt idx="1811">
                  <c:v>-908.46964000000003</c:v>
                </c:pt>
                <c:pt idx="1812">
                  <c:v>-908.50701000000004</c:v>
                </c:pt>
                <c:pt idx="1813">
                  <c:v>-907.89338999999995</c:v>
                </c:pt>
                <c:pt idx="1814">
                  <c:v>-907.94749000000002</c:v>
                </c:pt>
                <c:pt idx="1815">
                  <c:v>-908.52782000000002</c:v>
                </c:pt>
                <c:pt idx="1816">
                  <c:v>-908.53337999999997</c:v>
                </c:pt>
                <c:pt idx="1817">
                  <c:v>-908.40589999999997</c:v>
                </c:pt>
                <c:pt idx="1818">
                  <c:v>-908.78327999999999</c:v>
                </c:pt>
                <c:pt idx="1819">
                  <c:v>-908.48117999999999</c:v>
                </c:pt>
                <c:pt idx="1820">
                  <c:v>-908.30655000000002</c:v>
                </c:pt>
                <c:pt idx="1821">
                  <c:v>-909.01090999999997</c:v>
                </c:pt>
                <c:pt idx="1822">
                  <c:v>-909.08047999999997</c:v>
                </c:pt>
                <c:pt idx="1823">
                  <c:v>-908.423</c:v>
                </c:pt>
                <c:pt idx="1824">
                  <c:v>-908.34352999999999</c:v>
                </c:pt>
                <c:pt idx="1825">
                  <c:v>-908.70695000000001</c:v>
                </c:pt>
                <c:pt idx="1826">
                  <c:v>-908.45059000000003</c:v>
                </c:pt>
                <c:pt idx="1827">
                  <c:v>-907.93323999999996</c:v>
                </c:pt>
                <c:pt idx="1828">
                  <c:v>-908.15782000000002</c:v>
                </c:pt>
                <c:pt idx="1829">
                  <c:v>-908.59189000000003</c:v>
                </c:pt>
                <c:pt idx="1830">
                  <c:v>-908.21483000000001</c:v>
                </c:pt>
                <c:pt idx="1831">
                  <c:v>-908.04339000000004</c:v>
                </c:pt>
                <c:pt idx="1832">
                  <c:v>-908.17309999999998</c:v>
                </c:pt>
                <c:pt idx="1833">
                  <c:v>-908.57662000000005</c:v>
                </c:pt>
                <c:pt idx="1834">
                  <c:v>-908.32608000000005</c:v>
                </c:pt>
                <c:pt idx="1835">
                  <c:v>-908.08831999999995</c:v>
                </c:pt>
                <c:pt idx="1836">
                  <c:v>-908.25196000000005</c:v>
                </c:pt>
                <c:pt idx="1837">
                  <c:v>-908.52553</c:v>
                </c:pt>
                <c:pt idx="1838">
                  <c:v>-908.20528000000002</c:v>
                </c:pt>
                <c:pt idx="1839">
                  <c:v>-907.94061999999997</c:v>
                </c:pt>
                <c:pt idx="1840">
                  <c:v>-908.00447999999994</c:v>
                </c:pt>
                <c:pt idx="1841">
                  <c:v>-908.11320999999998</c:v>
                </c:pt>
                <c:pt idx="1842">
                  <c:v>-907.71478999999999</c:v>
                </c:pt>
                <c:pt idx="1843">
                  <c:v>-907.77877999999998</c:v>
                </c:pt>
                <c:pt idx="1844">
                  <c:v>-908.23400000000004</c:v>
                </c:pt>
                <c:pt idx="1845">
                  <c:v>-908.69372999999996</c:v>
                </c:pt>
                <c:pt idx="1846">
                  <c:v>-908.78751</c:v>
                </c:pt>
                <c:pt idx="1847">
                  <c:v>-908.73797999999999</c:v>
                </c:pt>
                <c:pt idx="1848">
                  <c:v>-908.83541000000002</c:v>
                </c:pt>
                <c:pt idx="1849">
                  <c:v>-908.68197999999995</c:v>
                </c:pt>
                <c:pt idx="1850">
                  <c:v>-908.52962000000002</c:v>
                </c:pt>
                <c:pt idx="1851">
                  <c:v>-908.30822000000001</c:v>
                </c:pt>
                <c:pt idx="1852">
                  <c:v>-908.14018999999996</c:v>
                </c:pt>
                <c:pt idx="1853">
                  <c:v>-908.11455000000001</c:v>
                </c:pt>
                <c:pt idx="1854">
                  <c:v>-907.82678999999996</c:v>
                </c:pt>
                <c:pt idx="1855">
                  <c:v>-907.74153000000001</c:v>
                </c:pt>
                <c:pt idx="1856">
                  <c:v>-908.08042</c:v>
                </c:pt>
                <c:pt idx="1857">
                  <c:v>-908.36913000000004</c:v>
                </c:pt>
                <c:pt idx="1858">
                  <c:v>-908.3143</c:v>
                </c:pt>
                <c:pt idx="1859">
                  <c:v>-908.49008000000003</c:v>
                </c:pt>
                <c:pt idx="1860">
                  <c:v>-908.85811000000001</c:v>
                </c:pt>
                <c:pt idx="1861">
                  <c:v>-908.88828999999998</c:v>
                </c:pt>
                <c:pt idx="1862">
                  <c:v>-908.71245999999996</c:v>
                </c:pt>
                <c:pt idx="1863">
                  <c:v>-908.92684999999994</c:v>
                </c:pt>
                <c:pt idx="1864">
                  <c:v>-908.97811999999999</c:v>
                </c:pt>
                <c:pt idx="1865">
                  <c:v>-908.44033000000002</c:v>
                </c:pt>
                <c:pt idx="1866">
                  <c:v>-908.14698999999996</c:v>
                </c:pt>
                <c:pt idx="1867">
                  <c:v>-908.42098999999996</c:v>
                </c:pt>
                <c:pt idx="1868">
                  <c:v>-908.07123000000001</c:v>
                </c:pt>
                <c:pt idx="1869">
                  <c:v>-908.11362999999994</c:v>
                </c:pt>
                <c:pt idx="1870">
                  <c:v>-908.26921000000004</c:v>
                </c:pt>
                <c:pt idx="1871">
                  <c:v>-908.35865999999999</c:v>
                </c:pt>
                <c:pt idx="1872">
                  <c:v>-908.29084</c:v>
                </c:pt>
                <c:pt idx="1873">
                  <c:v>-908.14236000000005</c:v>
                </c:pt>
                <c:pt idx="1874">
                  <c:v>-908.30044999999996</c:v>
                </c:pt>
                <c:pt idx="1875">
                  <c:v>-908.46892000000003</c:v>
                </c:pt>
                <c:pt idx="1876">
                  <c:v>-908.36207000000002</c:v>
                </c:pt>
                <c:pt idx="1877">
                  <c:v>-908.21394999999995</c:v>
                </c:pt>
                <c:pt idx="1878">
                  <c:v>-908.59101999999996</c:v>
                </c:pt>
                <c:pt idx="1879">
                  <c:v>-909.10248999999999</c:v>
                </c:pt>
                <c:pt idx="1880">
                  <c:v>-908.92646000000002</c:v>
                </c:pt>
                <c:pt idx="1881">
                  <c:v>-908.87872000000004</c:v>
                </c:pt>
                <c:pt idx="1882">
                  <c:v>-909.20978000000002</c:v>
                </c:pt>
                <c:pt idx="1883">
                  <c:v>-909.25581</c:v>
                </c:pt>
                <c:pt idx="1884">
                  <c:v>-909.00170000000003</c:v>
                </c:pt>
                <c:pt idx="1885">
                  <c:v>-908.83722</c:v>
                </c:pt>
                <c:pt idx="1886">
                  <c:v>-908.76113999999995</c:v>
                </c:pt>
                <c:pt idx="1887">
                  <c:v>-908.81563000000006</c:v>
                </c:pt>
                <c:pt idx="1888">
                  <c:v>-908.58987000000002</c:v>
                </c:pt>
                <c:pt idx="1889">
                  <c:v>-908.26448000000005</c:v>
                </c:pt>
                <c:pt idx="1890">
                  <c:v>-908.52535</c:v>
                </c:pt>
                <c:pt idx="1891">
                  <c:v>-908.75318000000004</c:v>
                </c:pt>
                <c:pt idx="1892">
                  <c:v>-908.60064</c:v>
                </c:pt>
                <c:pt idx="1893">
                  <c:v>-908.64185999999995</c:v>
                </c:pt>
                <c:pt idx="1894">
                  <c:v>-908.97964000000002</c:v>
                </c:pt>
                <c:pt idx="1895">
                  <c:v>-908.73514</c:v>
                </c:pt>
                <c:pt idx="1896">
                  <c:v>-908.76593000000003</c:v>
                </c:pt>
                <c:pt idx="1897">
                  <c:v>-908.56191999999999</c:v>
                </c:pt>
                <c:pt idx="1898">
                  <c:v>-908.54124000000002</c:v>
                </c:pt>
                <c:pt idx="1899">
                  <c:v>-908.18115999999998</c:v>
                </c:pt>
                <c:pt idx="1900">
                  <c:v>-908.38397999999995</c:v>
                </c:pt>
                <c:pt idx="1901">
                  <c:v>-908.79078000000004</c:v>
                </c:pt>
                <c:pt idx="1902">
                  <c:v>-908.74626999999998</c:v>
                </c:pt>
                <c:pt idx="1903">
                  <c:v>-908.66587000000004</c:v>
                </c:pt>
                <c:pt idx="1904">
                  <c:v>-908.73144000000002</c:v>
                </c:pt>
                <c:pt idx="1905">
                  <c:v>-908.91457000000003</c:v>
                </c:pt>
                <c:pt idx="1906">
                  <c:v>-908.71554000000003</c:v>
                </c:pt>
                <c:pt idx="1907">
                  <c:v>-908.23473000000001</c:v>
                </c:pt>
                <c:pt idx="1908">
                  <c:v>-908.16629999999998</c:v>
                </c:pt>
                <c:pt idx="1909">
                  <c:v>-908.38205000000005</c:v>
                </c:pt>
                <c:pt idx="1910">
                  <c:v>-908.35916999999995</c:v>
                </c:pt>
                <c:pt idx="1911">
                  <c:v>-908.16543000000001</c:v>
                </c:pt>
                <c:pt idx="1912">
                  <c:v>-908.73351000000002</c:v>
                </c:pt>
                <c:pt idx="1913">
                  <c:v>-908.62973</c:v>
                </c:pt>
                <c:pt idx="1914">
                  <c:v>-908.26472999999999</c:v>
                </c:pt>
                <c:pt idx="1915">
                  <c:v>-908.15683000000001</c:v>
                </c:pt>
                <c:pt idx="1916">
                  <c:v>-908.41774999999996</c:v>
                </c:pt>
                <c:pt idx="1917">
                  <c:v>-908.44268</c:v>
                </c:pt>
                <c:pt idx="1918">
                  <c:v>-908.23410000000001</c:v>
                </c:pt>
                <c:pt idx="1919">
                  <c:v>-908.73702000000003</c:v>
                </c:pt>
                <c:pt idx="1920">
                  <c:v>-908.64607000000001</c:v>
                </c:pt>
                <c:pt idx="1921">
                  <c:v>-908.67701999999997</c:v>
                </c:pt>
                <c:pt idx="1922">
                  <c:v>-908.38922000000002</c:v>
                </c:pt>
                <c:pt idx="1923">
                  <c:v>-908.46780000000001</c:v>
                </c:pt>
                <c:pt idx="1924">
                  <c:v>-908.20755999999994</c:v>
                </c:pt>
                <c:pt idx="1925">
                  <c:v>-907.91147999999998</c:v>
                </c:pt>
                <c:pt idx="1926">
                  <c:v>-908.18952999999999</c:v>
                </c:pt>
                <c:pt idx="1927">
                  <c:v>-908.42629999999997</c:v>
                </c:pt>
                <c:pt idx="1928">
                  <c:v>-908.33686</c:v>
                </c:pt>
                <c:pt idx="1929">
                  <c:v>-908.32869000000005</c:v>
                </c:pt>
                <c:pt idx="1930">
                  <c:v>-908.16516999999999</c:v>
                </c:pt>
                <c:pt idx="1931">
                  <c:v>-907.96200999999996</c:v>
                </c:pt>
                <c:pt idx="1932">
                  <c:v>-907.87270000000001</c:v>
                </c:pt>
                <c:pt idx="1933">
                  <c:v>-908.23951999999997</c:v>
                </c:pt>
                <c:pt idx="1934">
                  <c:v>-908.31831</c:v>
                </c:pt>
                <c:pt idx="1935">
                  <c:v>-908.19622000000004</c:v>
                </c:pt>
                <c:pt idx="1936">
                  <c:v>-908.10981000000004</c:v>
                </c:pt>
                <c:pt idx="1937">
                  <c:v>-908.28515000000004</c:v>
                </c:pt>
                <c:pt idx="1938">
                  <c:v>-908.03195000000005</c:v>
                </c:pt>
                <c:pt idx="1939">
                  <c:v>-907.78944999999999</c:v>
                </c:pt>
                <c:pt idx="1940">
                  <c:v>-907.83533999999997</c:v>
                </c:pt>
                <c:pt idx="1941">
                  <c:v>-908.01490000000001</c:v>
                </c:pt>
                <c:pt idx="1942">
                  <c:v>-908.17875000000004</c:v>
                </c:pt>
                <c:pt idx="1943">
                  <c:v>-908.62171999999998</c:v>
                </c:pt>
                <c:pt idx="1944">
                  <c:v>-908.66160000000002</c:v>
                </c:pt>
                <c:pt idx="1945">
                  <c:v>-908.16768000000002</c:v>
                </c:pt>
                <c:pt idx="1946">
                  <c:v>-908.03629000000001</c:v>
                </c:pt>
                <c:pt idx="1947">
                  <c:v>-908.21582999999998</c:v>
                </c:pt>
                <c:pt idx="1948">
                  <c:v>-908.18019000000004</c:v>
                </c:pt>
                <c:pt idx="1949">
                  <c:v>-908.37172999999996</c:v>
                </c:pt>
                <c:pt idx="1950">
                  <c:v>-908.35654999999997</c:v>
                </c:pt>
                <c:pt idx="1951">
                  <c:v>-908.42003</c:v>
                </c:pt>
                <c:pt idx="1952">
                  <c:v>-907.89505999999994</c:v>
                </c:pt>
                <c:pt idx="1953">
                  <c:v>-907.77521999999999</c:v>
                </c:pt>
                <c:pt idx="1954">
                  <c:v>-907.74548000000004</c:v>
                </c:pt>
                <c:pt idx="1955">
                  <c:v>-908.15255000000002</c:v>
                </c:pt>
                <c:pt idx="1956">
                  <c:v>-908.38068999999996</c:v>
                </c:pt>
                <c:pt idx="1957">
                  <c:v>-908.64494000000002</c:v>
                </c:pt>
                <c:pt idx="1958">
                  <c:v>-908.69102999999996</c:v>
                </c:pt>
                <c:pt idx="1959">
                  <c:v>-908.40332000000001</c:v>
                </c:pt>
                <c:pt idx="1960">
                  <c:v>-908.20403999999996</c:v>
                </c:pt>
                <c:pt idx="1961">
                  <c:v>-908.03741000000002</c:v>
                </c:pt>
                <c:pt idx="1962">
                  <c:v>-907.82208000000003</c:v>
                </c:pt>
                <c:pt idx="1963">
                  <c:v>-907.80282</c:v>
                </c:pt>
                <c:pt idx="1964">
                  <c:v>-908.02110000000005</c:v>
                </c:pt>
                <c:pt idx="1965">
                  <c:v>-908.16258000000005</c:v>
                </c:pt>
                <c:pt idx="1966">
                  <c:v>-908.01471000000004</c:v>
                </c:pt>
                <c:pt idx="1967">
                  <c:v>-908.19133999999997</c:v>
                </c:pt>
                <c:pt idx="1968">
                  <c:v>-908.28926999999999</c:v>
                </c:pt>
                <c:pt idx="1969">
                  <c:v>-908.05463999999995</c:v>
                </c:pt>
                <c:pt idx="1970">
                  <c:v>-907.98464000000001</c:v>
                </c:pt>
                <c:pt idx="1971">
                  <c:v>-907.68795999999998</c:v>
                </c:pt>
                <c:pt idx="1972">
                  <c:v>-907.65587000000005</c:v>
                </c:pt>
                <c:pt idx="1973">
                  <c:v>-907.91067999999996</c:v>
                </c:pt>
                <c:pt idx="1974">
                  <c:v>-908.06514000000004</c:v>
                </c:pt>
                <c:pt idx="1975">
                  <c:v>-908.09622000000002</c:v>
                </c:pt>
                <c:pt idx="1976">
                  <c:v>-908.29497000000003</c:v>
                </c:pt>
                <c:pt idx="1977">
                  <c:v>-908.35810000000004</c:v>
                </c:pt>
                <c:pt idx="1978">
                  <c:v>-908.39067</c:v>
                </c:pt>
                <c:pt idx="1979">
                  <c:v>-908.38937999999996</c:v>
                </c:pt>
                <c:pt idx="1980">
                  <c:v>-908.17206999999996</c:v>
                </c:pt>
                <c:pt idx="1981">
                  <c:v>-907.89395999999999</c:v>
                </c:pt>
                <c:pt idx="1982">
                  <c:v>-908.21906999999999</c:v>
                </c:pt>
                <c:pt idx="1983">
                  <c:v>-908.30987000000005</c:v>
                </c:pt>
                <c:pt idx="1984">
                  <c:v>-908.26746000000003</c:v>
                </c:pt>
                <c:pt idx="1985">
                  <c:v>-908.44105999999999</c:v>
                </c:pt>
                <c:pt idx="1986">
                  <c:v>-908.79632000000004</c:v>
                </c:pt>
                <c:pt idx="1987">
                  <c:v>-908.84893</c:v>
                </c:pt>
                <c:pt idx="1988">
                  <c:v>-908.82897000000003</c:v>
                </c:pt>
                <c:pt idx="1989">
                  <c:v>-909.00041999999996</c:v>
                </c:pt>
                <c:pt idx="1990">
                  <c:v>-909.08691999999996</c:v>
                </c:pt>
                <c:pt idx="1991">
                  <c:v>-908.75221999999997</c:v>
                </c:pt>
                <c:pt idx="1992">
                  <c:v>-908.49215000000004</c:v>
                </c:pt>
                <c:pt idx="1993">
                  <c:v>-908.34992999999997</c:v>
                </c:pt>
                <c:pt idx="1994">
                  <c:v>-907.88049000000001</c:v>
                </c:pt>
                <c:pt idx="1995">
                  <c:v>-907.59934999999996</c:v>
                </c:pt>
                <c:pt idx="1996">
                  <c:v>-907.5421</c:v>
                </c:pt>
                <c:pt idx="1997">
                  <c:v>-907.64765999999997</c:v>
                </c:pt>
                <c:pt idx="1998">
                  <c:v>-908.10077999999999</c:v>
                </c:pt>
                <c:pt idx="1999">
                  <c:v>-908.60360000000003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F-C644-8437-924FE21B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init!$C$16:$C$2015</c:f>
              <c:numCache>
                <c:formatCode>General</c:formatCode>
                <c:ptCount val="2000"/>
                <c:pt idx="0">
                  <c:v>-6.51</c:v>
                </c:pt>
                <c:pt idx="1">
                  <c:v>-5.67</c:v>
                </c:pt>
                <c:pt idx="2">
                  <c:v>-3.78</c:v>
                </c:pt>
                <c:pt idx="3">
                  <c:v>-2.83</c:v>
                </c:pt>
                <c:pt idx="4">
                  <c:v>-3.61</c:v>
                </c:pt>
                <c:pt idx="5">
                  <c:v>-4.43</c:v>
                </c:pt>
                <c:pt idx="6">
                  <c:v>-4.63</c:v>
                </c:pt>
                <c:pt idx="7">
                  <c:v>-2.62</c:v>
                </c:pt>
                <c:pt idx="8">
                  <c:v>-1.04</c:v>
                </c:pt>
                <c:pt idx="9">
                  <c:v>-0.68</c:v>
                </c:pt>
                <c:pt idx="10">
                  <c:v>-2.4300000000000002</c:v>
                </c:pt>
                <c:pt idx="11">
                  <c:v>-4.43</c:v>
                </c:pt>
                <c:pt idx="12">
                  <c:v>-6.08</c:v>
                </c:pt>
                <c:pt idx="13">
                  <c:v>-5.75</c:v>
                </c:pt>
                <c:pt idx="14">
                  <c:v>-2.5</c:v>
                </c:pt>
                <c:pt idx="15">
                  <c:v>1.1499999999999999</c:v>
                </c:pt>
                <c:pt idx="16">
                  <c:v>2.34</c:v>
                </c:pt>
                <c:pt idx="17">
                  <c:v>2.02</c:v>
                </c:pt>
                <c:pt idx="18">
                  <c:v>-0.08</c:v>
                </c:pt>
                <c:pt idx="19">
                  <c:v>-1.77</c:v>
                </c:pt>
                <c:pt idx="20">
                  <c:v>-1.59</c:v>
                </c:pt>
                <c:pt idx="21">
                  <c:v>0.9</c:v>
                </c:pt>
                <c:pt idx="22">
                  <c:v>0.67</c:v>
                </c:pt>
                <c:pt idx="23">
                  <c:v>-0.81</c:v>
                </c:pt>
                <c:pt idx="24">
                  <c:v>-2.81</c:v>
                </c:pt>
                <c:pt idx="25">
                  <c:v>-4.68</c:v>
                </c:pt>
                <c:pt idx="26">
                  <c:v>-3.34</c:v>
                </c:pt>
                <c:pt idx="27">
                  <c:v>-1.65</c:v>
                </c:pt>
                <c:pt idx="28">
                  <c:v>-1.76</c:v>
                </c:pt>
                <c:pt idx="29">
                  <c:v>-2</c:v>
                </c:pt>
                <c:pt idx="30">
                  <c:v>-3.3</c:v>
                </c:pt>
                <c:pt idx="31">
                  <c:v>-4.66</c:v>
                </c:pt>
                <c:pt idx="32">
                  <c:v>-5.39</c:v>
                </c:pt>
                <c:pt idx="33">
                  <c:v>-4.5199999999999996</c:v>
                </c:pt>
                <c:pt idx="34">
                  <c:v>-5.6</c:v>
                </c:pt>
                <c:pt idx="35">
                  <c:v>-4.8</c:v>
                </c:pt>
                <c:pt idx="36">
                  <c:v>-4.09</c:v>
                </c:pt>
                <c:pt idx="37">
                  <c:v>-4.22</c:v>
                </c:pt>
                <c:pt idx="38">
                  <c:v>-4.92</c:v>
                </c:pt>
                <c:pt idx="39">
                  <c:v>-5.2</c:v>
                </c:pt>
                <c:pt idx="40">
                  <c:v>-4.75</c:v>
                </c:pt>
                <c:pt idx="41">
                  <c:v>-4.26</c:v>
                </c:pt>
                <c:pt idx="42">
                  <c:v>-2.5099999999999998</c:v>
                </c:pt>
                <c:pt idx="43">
                  <c:v>-2.16</c:v>
                </c:pt>
                <c:pt idx="44">
                  <c:v>-2.84</c:v>
                </c:pt>
                <c:pt idx="45">
                  <c:v>-4.1900000000000004</c:v>
                </c:pt>
                <c:pt idx="46">
                  <c:v>-3.92</c:v>
                </c:pt>
                <c:pt idx="47">
                  <c:v>-1.21</c:v>
                </c:pt>
                <c:pt idx="48">
                  <c:v>0.95</c:v>
                </c:pt>
                <c:pt idx="49">
                  <c:v>1.55</c:v>
                </c:pt>
                <c:pt idx="50">
                  <c:v>-0.53</c:v>
                </c:pt>
                <c:pt idx="51">
                  <c:v>-2.94</c:v>
                </c:pt>
                <c:pt idx="52">
                  <c:v>-3.59</c:v>
                </c:pt>
                <c:pt idx="53">
                  <c:v>-3.15</c:v>
                </c:pt>
                <c:pt idx="54">
                  <c:v>-1.45</c:v>
                </c:pt>
                <c:pt idx="55">
                  <c:v>-0.9</c:v>
                </c:pt>
                <c:pt idx="56">
                  <c:v>-3.33</c:v>
                </c:pt>
                <c:pt idx="57">
                  <c:v>-4.68</c:v>
                </c:pt>
                <c:pt idx="58">
                  <c:v>-5.13</c:v>
                </c:pt>
                <c:pt idx="59">
                  <c:v>-5.76</c:v>
                </c:pt>
                <c:pt idx="60">
                  <c:v>-6.05</c:v>
                </c:pt>
                <c:pt idx="61">
                  <c:v>-5.78</c:v>
                </c:pt>
                <c:pt idx="62">
                  <c:v>-4.5999999999999996</c:v>
                </c:pt>
                <c:pt idx="63">
                  <c:v>-4.07</c:v>
                </c:pt>
                <c:pt idx="64">
                  <c:v>-2.1800000000000002</c:v>
                </c:pt>
                <c:pt idx="65">
                  <c:v>-0.43</c:v>
                </c:pt>
                <c:pt idx="66">
                  <c:v>0.14000000000000001</c:v>
                </c:pt>
                <c:pt idx="67">
                  <c:v>-0.88</c:v>
                </c:pt>
                <c:pt idx="68">
                  <c:v>-1.98</c:v>
                </c:pt>
                <c:pt idx="69">
                  <c:v>-3.02</c:v>
                </c:pt>
                <c:pt idx="70">
                  <c:v>-3.26</c:v>
                </c:pt>
                <c:pt idx="71">
                  <c:v>-0.82</c:v>
                </c:pt>
                <c:pt idx="72">
                  <c:v>1.1399999999999999</c:v>
                </c:pt>
                <c:pt idx="73">
                  <c:v>1</c:v>
                </c:pt>
                <c:pt idx="74">
                  <c:v>0.54</c:v>
                </c:pt>
                <c:pt idx="75">
                  <c:v>0.41</c:v>
                </c:pt>
                <c:pt idx="76">
                  <c:v>-0.61</c:v>
                </c:pt>
                <c:pt idx="77">
                  <c:v>-3.17</c:v>
                </c:pt>
                <c:pt idx="78">
                  <c:v>-4.38</c:v>
                </c:pt>
                <c:pt idx="79">
                  <c:v>-4.43</c:v>
                </c:pt>
                <c:pt idx="80">
                  <c:v>-2.76</c:v>
                </c:pt>
                <c:pt idx="81">
                  <c:v>-0.56999999999999995</c:v>
                </c:pt>
                <c:pt idx="82">
                  <c:v>-0.2</c:v>
                </c:pt>
                <c:pt idx="83">
                  <c:v>-2.1</c:v>
                </c:pt>
                <c:pt idx="84">
                  <c:v>-3.31</c:v>
                </c:pt>
                <c:pt idx="85">
                  <c:v>-4.0199999999999996</c:v>
                </c:pt>
                <c:pt idx="86">
                  <c:v>-3.74</c:v>
                </c:pt>
                <c:pt idx="87">
                  <c:v>-2.63</c:v>
                </c:pt>
                <c:pt idx="88">
                  <c:v>-1.18</c:v>
                </c:pt>
                <c:pt idx="89">
                  <c:v>0.47</c:v>
                </c:pt>
                <c:pt idx="90">
                  <c:v>1.77</c:v>
                </c:pt>
                <c:pt idx="91">
                  <c:v>0.41</c:v>
                </c:pt>
                <c:pt idx="92">
                  <c:v>-0.77</c:v>
                </c:pt>
                <c:pt idx="93">
                  <c:v>-1.74</c:v>
                </c:pt>
                <c:pt idx="94">
                  <c:v>-1.08</c:v>
                </c:pt>
                <c:pt idx="95">
                  <c:v>-0.03</c:v>
                </c:pt>
                <c:pt idx="96">
                  <c:v>1.97</c:v>
                </c:pt>
                <c:pt idx="97">
                  <c:v>3.28</c:v>
                </c:pt>
                <c:pt idx="98">
                  <c:v>1.61</c:v>
                </c:pt>
                <c:pt idx="99">
                  <c:v>-1.08</c:v>
                </c:pt>
                <c:pt idx="100">
                  <c:v>-3.11</c:v>
                </c:pt>
                <c:pt idx="101">
                  <c:v>-3.55</c:v>
                </c:pt>
                <c:pt idx="102">
                  <c:v>-2.5099999999999998</c:v>
                </c:pt>
                <c:pt idx="103">
                  <c:v>-0.82</c:v>
                </c:pt>
                <c:pt idx="104">
                  <c:v>0.79</c:v>
                </c:pt>
                <c:pt idx="105">
                  <c:v>0.38</c:v>
                </c:pt>
                <c:pt idx="106">
                  <c:v>-1</c:v>
                </c:pt>
                <c:pt idx="107">
                  <c:v>-2.63</c:v>
                </c:pt>
                <c:pt idx="108">
                  <c:v>-3.15</c:v>
                </c:pt>
                <c:pt idx="109">
                  <c:v>-2.2200000000000002</c:v>
                </c:pt>
                <c:pt idx="110">
                  <c:v>-1.1299999999999999</c:v>
                </c:pt>
                <c:pt idx="111">
                  <c:v>0.84</c:v>
                </c:pt>
                <c:pt idx="112">
                  <c:v>2.84</c:v>
                </c:pt>
                <c:pt idx="113">
                  <c:v>2.98</c:v>
                </c:pt>
                <c:pt idx="114">
                  <c:v>2.84</c:v>
                </c:pt>
                <c:pt idx="115">
                  <c:v>1.68</c:v>
                </c:pt>
                <c:pt idx="116">
                  <c:v>1.22</c:v>
                </c:pt>
                <c:pt idx="117">
                  <c:v>1.64</c:v>
                </c:pt>
                <c:pt idx="118">
                  <c:v>2.46</c:v>
                </c:pt>
                <c:pt idx="119">
                  <c:v>3.41</c:v>
                </c:pt>
                <c:pt idx="120">
                  <c:v>3.09</c:v>
                </c:pt>
                <c:pt idx="121">
                  <c:v>4.2300000000000004</c:v>
                </c:pt>
                <c:pt idx="122">
                  <c:v>5.0199999999999996</c:v>
                </c:pt>
                <c:pt idx="123">
                  <c:v>4.99</c:v>
                </c:pt>
                <c:pt idx="124">
                  <c:v>5.72</c:v>
                </c:pt>
                <c:pt idx="125">
                  <c:v>6.28</c:v>
                </c:pt>
                <c:pt idx="126">
                  <c:v>6.62</c:v>
                </c:pt>
                <c:pt idx="127">
                  <c:v>5.22</c:v>
                </c:pt>
                <c:pt idx="128">
                  <c:v>2.75</c:v>
                </c:pt>
                <c:pt idx="129">
                  <c:v>-0.77</c:v>
                </c:pt>
                <c:pt idx="130">
                  <c:v>-2.83</c:v>
                </c:pt>
                <c:pt idx="131">
                  <c:v>-2.9</c:v>
                </c:pt>
                <c:pt idx="132">
                  <c:v>-2.64</c:v>
                </c:pt>
                <c:pt idx="133">
                  <c:v>-3.23</c:v>
                </c:pt>
                <c:pt idx="134">
                  <c:v>-5.16</c:v>
                </c:pt>
                <c:pt idx="135">
                  <c:v>-7.18</c:v>
                </c:pt>
                <c:pt idx="136">
                  <c:v>-9.36</c:v>
                </c:pt>
                <c:pt idx="137">
                  <c:v>-7.96</c:v>
                </c:pt>
                <c:pt idx="138">
                  <c:v>-4.28</c:v>
                </c:pt>
                <c:pt idx="139">
                  <c:v>-1.92</c:v>
                </c:pt>
                <c:pt idx="140">
                  <c:v>-0.87</c:v>
                </c:pt>
                <c:pt idx="141">
                  <c:v>-0.33</c:v>
                </c:pt>
                <c:pt idx="142">
                  <c:v>0.84</c:v>
                </c:pt>
                <c:pt idx="143">
                  <c:v>1.35</c:v>
                </c:pt>
                <c:pt idx="144">
                  <c:v>2.0299999999999998</c:v>
                </c:pt>
                <c:pt idx="145">
                  <c:v>2.5299999999999998</c:v>
                </c:pt>
                <c:pt idx="146">
                  <c:v>2.14</c:v>
                </c:pt>
                <c:pt idx="147">
                  <c:v>1.62</c:v>
                </c:pt>
                <c:pt idx="148">
                  <c:v>1.73</c:v>
                </c:pt>
                <c:pt idx="149">
                  <c:v>1.46</c:v>
                </c:pt>
                <c:pt idx="150">
                  <c:v>0.87</c:v>
                </c:pt>
                <c:pt idx="151">
                  <c:v>1.66</c:v>
                </c:pt>
                <c:pt idx="152">
                  <c:v>1.56</c:v>
                </c:pt>
                <c:pt idx="153">
                  <c:v>-0.56000000000000005</c:v>
                </c:pt>
                <c:pt idx="154">
                  <c:v>-1.76</c:v>
                </c:pt>
                <c:pt idx="155">
                  <c:v>-0.57999999999999996</c:v>
                </c:pt>
                <c:pt idx="156">
                  <c:v>-0.15</c:v>
                </c:pt>
                <c:pt idx="157">
                  <c:v>-2.2000000000000002</c:v>
                </c:pt>
                <c:pt idx="158">
                  <c:v>-4.25</c:v>
                </c:pt>
                <c:pt idx="159">
                  <c:v>-4.55</c:v>
                </c:pt>
                <c:pt idx="160">
                  <c:v>-3.9</c:v>
                </c:pt>
                <c:pt idx="161">
                  <c:v>-2.37</c:v>
                </c:pt>
                <c:pt idx="162">
                  <c:v>-1.95</c:v>
                </c:pt>
                <c:pt idx="163">
                  <c:v>-1.68</c:v>
                </c:pt>
                <c:pt idx="164">
                  <c:v>-1.8</c:v>
                </c:pt>
                <c:pt idx="165">
                  <c:v>-1.82</c:v>
                </c:pt>
                <c:pt idx="166">
                  <c:v>-0.02</c:v>
                </c:pt>
                <c:pt idx="167">
                  <c:v>0.47</c:v>
                </c:pt>
                <c:pt idx="168">
                  <c:v>0.3</c:v>
                </c:pt>
                <c:pt idx="169">
                  <c:v>-0.12</c:v>
                </c:pt>
                <c:pt idx="170">
                  <c:v>-0.77</c:v>
                </c:pt>
                <c:pt idx="171">
                  <c:v>-0.88</c:v>
                </c:pt>
                <c:pt idx="172">
                  <c:v>-1.29</c:v>
                </c:pt>
                <c:pt idx="173">
                  <c:v>-0.12</c:v>
                </c:pt>
                <c:pt idx="174">
                  <c:v>1.31</c:v>
                </c:pt>
                <c:pt idx="175">
                  <c:v>2.3199999999999998</c:v>
                </c:pt>
                <c:pt idx="176">
                  <c:v>1.91</c:v>
                </c:pt>
                <c:pt idx="177">
                  <c:v>0.22</c:v>
                </c:pt>
                <c:pt idx="178">
                  <c:v>-1.47</c:v>
                </c:pt>
                <c:pt idx="179">
                  <c:v>-2.72</c:v>
                </c:pt>
                <c:pt idx="180">
                  <c:v>-2.04</c:v>
                </c:pt>
                <c:pt idx="181">
                  <c:v>-1.18</c:v>
                </c:pt>
                <c:pt idx="182">
                  <c:v>-1.23</c:v>
                </c:pt>
                <c:pt idx="183">
                  <c:v>-1.68</c:v>
                </c:pt>
                <c:pt idx="184">
                  <c:v>-3.32</c:v>
                </c:pt>
                <c:pt idx="185">
                  <c:v>-5</c:v>
                </c:pt>
                <c:pt idx="186">
                  <c:v>-5.03</c:v>
                </c:pt>
                <c:pt idx="187">
                  <c:v>-3.8</c:v>
                </c:pt>
                <c:pt idx="188">
                  <c:v>-2.42</c:v>
                </c:pt>
                <c:pt idx="189">
                  <c:v>-2.39</c:v>
                </c:pt>
                <c:pt idx="190">
                  <c:v>-4.41</c:v>
                </c:pt>
                <c:pt idx="191">
                  <c:v>-5.67</c:v>
                </c:pt>
                <c:pt idx="192">
                  <c:v>-5.57</c:v>
                </c:pt>
                <c:pt idx="193">
                  <c:v>-3.08</c:v>
                </c:pt>
                <c:pt idx="194">
                  <c:v>7.0000000000000007E-2</c:v>
                </c:pt>
                <c:pt idx="195">
                  <c:v>2.36</c:v>
                </c:pt>
                <c:pt idx="196">
                  <c:v>2.06</c:v>
                </c:pt>
                <c:pt idx="197">
                  <c:v>1.92</c:v>
                </c:pt>
                <c:pt idx="198">
                  <c:v>0.81</c:v>
                </c:pt>
                <c:pt idx="199">
                  <c:v>-0.88</c:v>
                </c:pt>
                <c:pt idx="200">
                  <c:v>0.43</c:v>
                </c:pt>
                <c:pt idx="201">
                  <c:v>2.06</c:v>
                </c:pt>
                <c:pt idx="202">
                  <c:v>2.7</c:v>
                </c:pt>
                <c:pt idx="203">
                  <c:v>2.78</c:v>
                </c:pt>
                <c:pt idx="204">
                  <c:v>2.5499999999999998</c:v>
                </c:pt>
                <c:pt idx="205">
                  <c:v>2.0299999999999998</c:v>
                </c:pt>
                <c:pt idx="206">
                  <c:v>-0.45</c:v>
                </c:pt>
                <c:pt idx="207">
                  <c:v>-1.53</c:v>
                </c:pt>
                <c:pt idx="208">
                  <c:v>-7.0000000000000007E-2</c:v>
                </c:pt>
                <c:pt idx="209">
                  <c:v>0.91</c:v>
                </c:pt>
                <c:pt idx="210">
                  <c:v>-0.23</c:v>
                </c:pt>
                <c:pt idx="211">
                  <c:v>-1.86</c:v>
                </c:pt>
                <c:pt idx="212">
                  <c:v>-5</c:v>
                </c:pt>
                <c:pt idx="213">
                  <c:v>-6.52</c:v>
                </c:pt>
                <c:pt idx="214">
                  <c:v>-5.76</c:v>
                </c:pt>
                <c:pt idx="215">
                  <c:v>-3.73</c:v>
                </c:pt>
                <c:pt idx="216">
                  <c:v>-2.41</c:v>
                </c:pt>
                <c:pt idx="217">
                  <c:v>-1.92</c:v>
                </c:pt>
                <c:pt idx="218">
                  <c:v>-2.06</c:v>
                </c:pt>
                <c:pt idx="219">
                  <c:v>-3.85</c:v>
                </c:pt>
                <c:pt idx="220">
                  <c:v>-6.04</c:v>
                </c:pt>
                <c:pt idx="221">
                  <c:v>-6.2</c:v>
                </c:pt>
                <c:pt idx="222">
                  <c:v>-4.7699999999999996</c:v>
                </c:pt>
                <c:pt idx="223">
                  <c:v>-0.99</c:v>
                </c:pt>
                <c:pt idx="224">
                  <c:v>2.76</c:v>
                </c:pt>
                <c:pt idx="225">
                  <c:v>3.17</c:v>
                </c:pt>
                <c:pt idx="226">
                  <c:v>1.73</c:v>
                </c:pt>
                <c:pt idx="227">
                  <c:v>-0.22</c:v>
                </c:pt>
                <c:pt idx="228">
                  <c:v>0.5</c:v>
                </c:pt>
                <c:pt idx="229">
                  <c:v>2.44</c:v>
                </c:pt>
                <c:pt idx="230">
                  <c:v>4.16</c:v>
                </c:pt>
                <c:pt idx="231">
                  <c:v>6.02</c:v>
                </c:pt>
                <c:pt idx="232">
                  <c:v>5.6</c:v>
                </c:pt>
                <c:pt idx="233">
                  <c:v>3.07</c:v>
                </c:pt>
                <c:pt idx="234">
                  <c:v>0.38</c:v>
                </c:pt>
                <c:pt idx="235">
                  <c:v>-1.05</c:v>
                </c:pt>
                <c:pt idx="236">
                  <c:v>-0.92</c:v>
                </c:pt>
                <c:pt idx="237">
                  <c:v>-1.08</c:v>
                </c:pt>
                <c:pt idx="238">
                  <c:v>-1.4</c:v>
                </c:pt>
                <c:pt idx="239">
                  <c:v>-1.77</c:v>
                </c:pt>
                <c:pt idx="240">
                  <c:v>-1.79</c:v>
                </c:pt>
                <c:pt idx="241">
                  <c:v>-2.38</c:v>
                </c:pt>
                <c:pt idx="242">
                  <c:v>-3.06</c:v>
                </c:pt>
                <c:pt idx="243">
                  <c:v>-1.92</c:v>
                </c:pt>
                <c:pt idx="244">
                  <c:v>0.08</c:v>
                </c:pt>
                <c:pt idx="245">
                  <c:v>1.48</c:v>
                </c:pt>
                <c:pt idx="246">
                  <c:v>1.64</c:v>
                </c:pt>
                <c:pt idx="247">
                  <c:v>1.37</c:v>
                </c:pt>
                <c:pt idx="248">
                  <c:v>1.1499999999999999</c:v>
                </c:pt>
                <c:pt idx="249">
                  <c:v>2.2000000000000002</c:v>
                </c:pt>
                <c:pt idx="250">
                  <c:v>2.76</c:v>
                </c:pt>
                <c:pt idx="251">
                  <c:v>1.77</c:v>
                </c:pt>
                <c:pt idx="252">
                  <c:v>0.91</c:v>
                </c:pt>
                <c:pt idx="253">
                  <c:v>0.56999999999999995</c:v>
                </c:pt>
                <c:pt idx="254">
                  <c:v>1.81</c:v>
                </c:pt>
                <c:pt idx="255">
                  <c:v>5.01</c:v>
                </c:pt>
                <c:pt idx="256">
                  <c:v>6.05</c:v>
                </c:pt>
                <c:pt idx="257">
                  <c:v>3.64</c:v>
                </c:pt>
                <c:pt idx="258">
                  <c:v>1.48</c:v>
                </c:pt>
                <c:pt idx="259">
                  <c:v>0.72</c:v>
                </c:pt>
                <c:pt idx="260">
                  <c:v>0.25</c:v>
                </c:pt>
                <c:pt idx="261">
                  <c:v>-0.31</c:v>
                </c:pt>
                <c:pt idx="262">
                  <c:v>-0.72</c:v>
                </c:pt>
                <c:pt idx="263">
                  <c:v>-1.72</c:v>
                </c:pt>
                <c:pt idx="264">
                  <c:v>-3.61</c:v>
                </c:pt>
                <c:pt idx="265">
                  <c:v>-4.22</c:v>
                </c:pt>
                <c:pt idx="266">
                  <c:v>-3.69</c:v>
                </c:pt>
                <c:pt idx="267">
                  <c:v>-2</c:v>
                </c:pt>
                <c:pt idx="268">
                  <c:v>-0.89</c:v>
                </c:pt>
                <c:pt idx="269">
                  <c:v>-0.1</c:v>
                </c:pt>
                <c:pt idx="270">
                  <c:v>-0.79</c:v>
                </c:pt>
                <c:pt idx="271">
                  <c:v>-1.62</c:v>
                </c:pt>
                <c:pt idx="272">
                  <c:v>-2.7</c:v>
                </c:pt>
                <c:pt idx="273">
                  <c:v>-2.68</c:v>
                </c:pt>
                <c:pt idx="274">
                  <c:v>-2.2799999999999998</c:v>
                </c:pt>
                <c:pt idx="275">
                  <c:v>-0.55000000000000004</c:v>
                </c:pt>
                <c:pt idx="276">
                  <c:v>1.24</c:v>
                </c:pt>
                <c:pt idx="277">
                  <c:v>2.2000000000000002</c:v>
                </c:pt>
                <c:pt idx="278">
                  <c:v>3.24</c:v>
                </c:pt>
                <c:pt idx="279">
                  <c:v>4.24</c:v>
                </c:pt>
                <c:pt idx="280">
                  <c:v>3.75</c:v>
                </c:pt>
                <c:pt idx="281">
                  <c:v>3.5</c:v>
                </c:pt>
                <c:pt idx="282">
                  <c:v>2.2200000000000002</c:v>
                </c:pt>
                <c:pt idx="283">
                  <c:v>1.81</c:v>
                </c:pt>
                <c:pt idx="284">
                  <c:v>1.26</c:v>
                </c:pt>
                <c:pt idx="285">
                  <c:v>1.72</c:v>
                </c:pt>
                <c:pt idx="286">
                  <c:v>3.5</c:v>
                </c:pt>
                <c:pt idx="287">
                  <c:v>4.33</c:v>
                </c:pt>
                <c:pt idx="288">
                  <c:v>4.41</c:v>
                </c:pt>
                <c:pt idx="289">
                  <c:v>4.17</c:v>
                </c:pt>
                <c:pt idx="290">
                  <c:v>2.98</c:v>
                </c:pt>
                <c:pt idx="291">
                  <c:v>1.32</c:v>
                </c:pt>
                <c:pt idx="292">
                  <c:v>1.08</c:v>
                </c:pt>
                <c:pt idx="293">
                  <c:v>2.2400000000000002</c:v>
                </c:pt>
                <c:pt idx="294">
                  <c:v>3.8</c:v>
                </c:pt>
                <c:pt idx="295">
                  <c:v>3.68</c:v>
                </c:pt>
                <c:pt idx="296">
                  <c:v>2.48</c:v>
                </c:pt>
                <c:pt idx="297">
                  <c:v>2.2999999999999998</c:v>
                </c:pt>
                <c:pt idx="298">
                  <c:v>3.02</c:v>
                </c:pt>
                <c:pt idx="299">
                  <c:v>3.82</c:v>
                </c:pt>
                <c:pt idx="300">
                  <c:v>5.27</c:v>
                </c:pt>
                <c:pt idx="301">
                  <c:v>6.05</c:v>
                </c:pt>
                <c:pt idx="302">
                  <c:v>3.7</c:v>
                </c:pt>
                <c:pt idx="303">
                  <c:v>0.79</c:v>
                </c:pt>
                <c:pt idx="304">
                  <c:v>-0.96</c:v>
                </c:pt>
                <c:pt idx="305">
                  <c:v>-0.18</c:v>
                </c:pt>
                <c:pt idx="306">
                  <c:v>1.81</c:v>
                </c:pt>
                <c:pt idx="307">
                  <c:v>3.65</c:v>
                </c:pt>
                <c:pt idx="308">
                  <c:v>3.58</c:v>
                </c:pt>
                <c:pt idx="309">
                  <c:v>1.53</c:v>
                </c:pt>
                <c:pt idx="310">
                  <c:v>-1.05</c:v>
                </c:pt>
                <c:pt idx="311">
                  <c:v>-0.91</c:v>
                </c:pt>
                <c:pt idx="312">
                  <c:v>0.8</c:v>
                </c:pt>
                <c:pt idx="313">
                  <c:v>3.44</c:v>
                </c:pt>
                <c:pt idx="314">
                  <c:v>4.75</c:v>
                </c:pt>
                <c:pt idx="315">
                  <c:v>3.55</c:v>
                </c:pt>
                <c:pt idx="316">
                  <c:v>2.9</c:v>
                </c:pt>
                <c:pt idx="317">
                  <c:v>3.59</c:v>
                </c:pt>
                <c:pt idx="318">
                  <c:v>3.67</c:v>
                </c:pt>
                <c:pt idx="319">
                  <c:v>4.07</c:v>
                </c:pt>
                <c:pt idx="320">
                  <c:v>3.99</c:v>
                </c:pt>
                <c:pt idx="321">
                  <c:v>3.74</c:v>
                </c:pt>
                <c:pt idx="322">
                  <c:v>2.66</c:v>
                </c:pt>
                <c:pt idx="323">
                  <c:v>2.99</c:v>
                </c:pt>
                <c:pt idx="324">
                  <c:v>2.2599999999999998</c:v>
                </c:pt>
                <c:pt idx="325">
                  <c:v>0.38</c:v>
                </c:pt>
                <c:pt idx="326">
                  <c:v>0.69</c:v>
                </c:pt>
                <c:pt idx="327">
                  <c:v>1.22</c:v>
                </c:pt>
                <c:pt idx="328">
                  <c:v>1.79</c:v>
                </c:pt>
                <c:pt idx="329">
                  <c:v>1.54</c:v>
                </c:pt>
                <c:pt idx="330">
                  <c:v>1.69</c:v>
                </c:pt>
                <c:pt idx="331">
                  <c:v>1.73</c:v>
                </c:pt>
                <c:pt idx="332">
                  <c:v>2.16</c:v>
                </c:pt>
                <c:pt idx="333">
                  <c:v>4.1100000000000003</c:v>
                </c:pt>
                <c:pt idx="334">
                  <c:v>7.35</c:v>
                </c:pt>
                <c:pt idx="335">
                  <c:v>9.48</c:v>
                </c:pt>
                <c:pt idx="336">
                  <c:v>8.6</c:v>
                </c:pt>
                <c:pt idx="337">
                  <c:v>5.62</c:v>
                </c:pt>
                <c:pt idx="338">
                  <c:v>2.69</c:v>
                </c:pt>
                <c:pt idx="339">
                  <c:v>0.7</c:v>
                </c:pt>
                <c:pt idx="340">
                  <c:v>0.18</c:v>
                </c:pt>
                <c:pt idx="341">
                  <c:v>-0.23</c:v>
                </c:pt>
                <c:pt idx="342">
                  <c:v>1.27</c:v>
                </c:pt>
                <c:pt idx="343">
                  <c:v>2.9</c:v>
                </c:pt>
                <c:pt idx="344">
                  <c:v>1.35</c:v>
                </c:pt>
                <c:pt idx="345">
                  <c:v>1.24</c:v>
                </c:pt>
                <c:pt idx="346">
                  <c:v>0.66</c:v>
                </c:pt>
                <c:pt idx="347">
                  <c:v>1.1200000000000001</c:v>
                </c:pt>
                <c:pt idx="348">
                  <c:v>1.92</c:v>
                </c:pt>
                <c:pt idx="349">
                  <c:v>3.69</c:v>
                </c:pt>
                <c:pt idx="350">
                  <c:v>5.17</c:v>
                </c:pt>
                <c:pt idx="351">
                  <c:v>5.85</c:v>
                </c:pt>
                <c:pt idx="352">
                  <c:v>6.83</c:v>
                </c:pt>
                <c:pt idx="353">
                  <c:v>6.04</c:v>
                </c:pt>
                <c:pt idx="354">
                  <c:v>4.67</c:v>
                </c:pt>
                <c:pt idx="355">
                  <c:v>1.65</c:v>
                </c:pt>
                <c:pt idx="356">
                  <c:v>0.28000000000000003</c:v>
                </c:pt>
                <c:pt idx="357">
                  <c:v>-1.17</c:v>
                </c:pt>
                <c:pt idx="358">
                  <c:v>-0.64</c:v>
                </c:pt>
                <c:pt idx="359">
                  <c:v>0.44</c:v>
                </c:pt>
                <c:pt idx="360">
                  <c:v>0.21</c:v>
                </c:pt>
                <c:pt idx="361">
                  <c:v>-1.21</c:v>
                </c:pt>
                <c:pt idx="362">
                  <c:v>-3.6</c:v>
                </c:pt>
                <c:pt idx="363">
                  <c:v>-3.73</c:v>
                </c:pt>
                <c:pt idx="364">
                  <c:v>-3.71</c:v>
                </c:pt>
                <c:pt idx="365">
                  <c:v>-2.57</c:v>
                </c:pt>
                <c:pt idx="366">
                  <c:v>-0.88</c:v>
                </c:pt>
                <c:pt idx="367">
                  <c:v>0.74</c:v>
                </c:pt>
                <c:pt idx="368">
                  <c:v>3.68</c:v>
                </c:pt>
                <c:pt idx="369">
                  <c:v>5.83</c:v>
                </c:pt>
                <c:pt idx="370">
                  <c:v>6.22</c:v>
                </c:pt>
                <c:pt idx="371">
                  <c:v>5.12</c:v>
                </c:pt>
                <c:pt idx="372">
                  <c:v>3.1</c:v>
                </c:pt>
                <c:pt idx="373">
                  <c:v>3.17</c:v>
                </c:pt>
                <c:pt idx="374">
                  <c:v>5.0599999999999996</c:v>
                </c:pt>
                <c:pt idx="375">
                  <c:v>6.7</c:v>
                </c:pt>
                <c:pt idx="376">
                  <c:v>5.3</c:v>
                </c:pt>
                <c:pt idx="377">
                  <c:v>0.82</c:v>
                </c:pt>
                <c:pt idx="378">
                  <c:v>-3.1</c:v>
                </c:pt>
                <c:pt idx="379">
                  <c:v>-4.93</c:v>
                </c:pt>
                <c:pt idx="380">
                  <c:v>-3.52</c:v>
                </c:pt>
                <c:pt idx="381">
                  <c:v>-0.72</c:v>
                </c:pt>
                <c:pt idx="382">
                  <c:v>0.03</c:v>
                </c:pt>
                <c:pt idx="383">
                  <c:v>-0.96</c:v>
                </c:pt>
                <c:pt idx="384">
                  <c:v>-2.65</c:v>
                </c:pt>
                <c:pt idx="385">
                  <c:v>-4.32</c:v>
                </c:pt>
                <c:pt idx="386">
                  <c:v>-3.77</c:v>
                </c:pt>
                <c:pt idx="387">
                  <c:v>-0.87</c:v>
                </c:pt>
                <c:pt idx="388">
                  <c:v>2.62</c:v>
                </c:pt>
                <c:pt idx="389">
                  <c:v>4.59</c:v>
                </c:pt>
                <c:pt idx="390">
                  <c:v>5.68</c:v>
                </c:pt>
                <c:pt idx="391">
                  <c:v>5.15</c:v>
                </c:pt>
                <c:pt idx="392">
                  <c:v>5.47</c:v>
                </c:pt>
                <c:pt idx="393">
                  <c:v>6.38</c:v>
                </c:pt>
                <c:pt idx="394">
                  <c:v>6.72</c:v>
                </c:pt>
                <c:pt idx="395">
                  <c:v>6.08</c:v>
                </c:pt>
                <c:pt idx="396">
                  <c:v>6.46</c:v>
                </c:pt>
                <c:pt idx="397">
                  <c:v>6.99</c:v>
                </c:pt>
                <c:pt idx="398">
                  <c:v>6.22</c:v>
                </c:pt>
                <c:pt idx="399">
                  <c:v>4.78</c:v>
                </c:pt>
                <c:pt idx="400">
                  <c:v>4.01</c:v>
                </c:pt>
                <c:pt idx="401">
                  <c:v>1.83</c:v>
                </c:pt>
                <c:pt idx="402">
                  <c:v>-0.78</c:v>
                </c:pt>
                <c:pt idx="403">
                  <c:v>-3.21</c:v>
                </c:pt>
                <c:pt idx="404">
                  <c:v>-2.59</c:v>
                </c:pt>
                <c:pt idx="405">
                  <c:v>-1.45</c:v>
                </c:pt>
                <c:pt idx="406">
                  <c:v>-1.05</c:v>
                </c:pt>
                <c:pt idx="407">
                  <c:v>0.56000000000000005</c:v>
                </c:pt>
                <c:pt idx="408">
                  <c:v>1.44</c:v>
                </c:pt>
                <c:pt idx="409">
                  <c:v>1.54</c:v>
                </c:pt>
                <c:pt idx="410">
                  <c:v>0.7</c:v>
                </c:pt>
                <c:pt idx="411">
                  <c:v>0.16</c:v>
                </c:pt>
                <c:pt idx="412">
                  <c:v>1.07</c:v>
                </c:pt>
                <c:pt idx="413">
                  <c:v>2.4</c:v>
                </c:pt>
                <c:pt idx="414">
                  <c:v>3.64</c:v>
                </c:pt>
                <c:pt idx="415">
                  <c:v>3.34</c:v>
                </c:pt>
                <c:pt idx="416">
                  <c:v>2.1800000000000002</c:v>
                </c:pt>
                <c:pt idx="417">
                  <c:v>0.26</c:v>
                </c:pt>
                <c:pt idx="418">
                  <c:v>-0.86</c:v>
                </c:pt>
                <c:pt idx="419">
                  <c:v>0.99</c:v>
                </c:pt>
                <c:pt idx="420">
                  <c:v>3.1</c:v>
                </c:pt>
                <c:pt idx="421">
                  <c:v>4.83</c:v>
                </c:pt>
                <c:pt idx="422">
                  <c:v>5.39</c:v>
                </c:pt>
                <c:pt idx="423">
                  <c:v>3.69</c:v>
                </c:pt>
                <c:pt idx="424">
                  <c:v>0.09</c:v>
                </c:pt>
                <c:pt idx="425">
                  <c:v>-2.37</c:v>
                </c:pt>
                <c:pt idx="426">
                  <c:v>-2.58</c:v>
                </c:pt>
                <c:pt idx="427">
                  <c:v>-0.09</c:v>
                </c:pt>
                <c:pt idx="428">
                  <c:v>3.89</c:v>
                </c:pt>
                <c:pt idx="429">
                  <c:v>5.35</c:v>
                </c:pt>
                <c:pt idx="430">
                  <c:v>3.53</c:v>
                </c:pt>
                <c:pt idx="431">
                  <c:v>0.2</c:v>
                </c:pt>
                <c:pt idx="432">
                  <c:v>-4.42</c:v>
                </c:pt>
                <c:pt idx="433">
                  <c:v>-6.04</c:v>
                </c:pt>
                <c:pt idx="434">
                  <c:v>-3.5</c:v>
                </c:pt>
                <c:pt idx="435">
                  <c:v>0.23</c:v>
                </c:pt>
                <c:pt idx="436">
                  <c:v>1.94</c:v>
                </c:pt>
                <c:pt idx="437">
                  <c:v>0.8</c:v>
                </c:pt>
                <c:pt idx="438">
                  <c:v>-2.2400000000000002</c:v>
                </c:pt>
                <c:pt idx="439">
                  <c:v>-5.94</c:v>
                </c:pt>
                <c:pt idx="440">
                  <c:v>-5.68</c:v>
                </c:pt>
                <c:pt idx="441">
                  <c:v>-1.56</c:v>
                </c:pt>
                <c:pt idx="442">
                  <c:v>2.2599999999999998</c:v>
                </c:pt>
                <c:pt idx="443">
                  <c:v>3.44</c:v>
                </c:pt>
                <c:pt idx="444">
                  <c:v>2.93</c:v>
                </c:pt>
                <c:pt idx="445">
                  <c:v>2.2599999999999998</c:v>
                </c:pt>
                <c:pt idx="446">
                  <c:v>1.64</c:v>
                </c:pt>
                <c:pt idx="447">
                  <c:v>2.2200000000000002</c:v>
                </c:pt>
                <c:pt idx="448">
                  <c:v>3.79</c:v>
                </c:pt>
                <c:pt idx="449">
                  <c:v>5.27</c:v>
                </c:pt>
                <c:pt idx="450">
                  <c:v>6</c:v>
                </c:pt>
                <c:pt idx="451">
                  <c:v>5.41</c:v>
                </c:pt>
                <c:pt idx="452">
                  <c:v>3.55</c:v>
                </c:pt>
                <c:pt idx="453">
                  <c:v>2.98</c:v>
                </c:pt>
                <c:pt idx="454">
                  <c:v>2.99</c:v>
                </c:pt>
                <c:pt idx="455">
                  <c:v>3.61</c:v>
                </c:pt>
                <c:pt idx="456">
                  <c:v>3.1</c:v>
                </c:pt>
                <c:pt idx="457">
                  <c:v>0.7</c:v>
                </c:pt>
                <c:pt idx="458">
                  <c:v>-0.57999999999999996</c:v>
                </c:pt>
                <c:pt idx="459">
                  <c:v>0.95</c:v>
                </c:pt>
                <c:pt idx="460">
                  <c:v>3.18</c:v>
                </c:pt>
                <c:pt idx="461">
                  <c:v>4.9400000000000004</c:v>
                </c:pt>
                <c:pt idx="462">
                  <c:v>5.59</c:v>
                </c:pt>
                <c:pt idx="463">
                  <c:v>4.68</c:v>
                </c:pt>
                <c:pt idx="464">
                  <c:v>2.6</c:v>
                </c:pt>
                <c:pt idx="465">
                  <c:v>1.68</c:v>
                </c:pt>
                <c:pt idx="466">
                  <c:v>1.62</c:v>
                </c:pt>
                <c:pt idx="467">
                  <c:v>1.06</c:v>
                </c:pt>
                <c:pt idx="468">
                  <c:v>-0.11</c:v>
                </c:pt>
                <c:pt idx="469">
                  <c:v>-0.86</c:v>
                </c:pt>
                <c:pt idx="470">
                  <c:v>-1.33</c:v>
                </c:pt>
                <c:pt idx="471">
                  <c:v>-3.04</c:v>
                </c:pt>
                <c:pt idx="472">
                  <c:v>-5.0199999999999996</c:v>
                </c:pt>
                <c:pt idx="473">
                  <c:v>-4.1500000000000004</c:v>
                </c:pt>
                <c:pt idx="474">
                  <c:v>-3.39</c:v>
                </c:pt>
                <c:pt idx="475">
                  <c:v>-2.73</c:v>
                </c:pt>
                <c:pt idx="476">
                  <c:v>-2.4900000000000002</c:v>
                </c:pt>
                <c:pt idx="477">
                  <c:v>-2.19</c:v>
                </c:pt>
                <c:pt idx="478">
                  <c:v>-2.61</c:v>
                </c:pt>
                <c:pt idx="479">
                  <c:v>-2.52</c:v>
                </c:pt>
                <c:pt idx="480">
                  <c:v>0.34</c:v>
                </c:pt>
                <c:pt idx="481">
                  <c:v>2.85</c:v>
                </c:pt>
                <c:pt idx="482">
                  <c:v>5.43</c:v>
                </c:pt>
                <c:pt idx="483">
                  <c:v>6.57</c:v>
                </c:pt>
                <c:pt idx="484">
                  <c:v>6.9</c:v>
                </c:pt>
                <c:pt idx="485">
                  <c:v>5.93</c:v>
                </c:pt>
                <c:pt idx="486">
                  <c:v>4.51</c:v>
                </c:pt>
                <c:pt idx="487">
                  <c:v>3.58</c:v>
                </c:pt>
                <c:pt idx="488">
                  <c:v>4.22</c:v>
                </c:pt>
                <c:pt idx="489">
                  <c:v>5</c:v>
                </c:pt>
                <c:pt idx="490">
                  <c:v>6.17</c:v>
                </c:pt>
                <c:pt idx="491">
                  <c:v>7.4</c:v>
                </c:pt>
                <c:pt idx="492">
                  <c:v>6.15</c:v>
                </c:pt>
                <c:pt idx="493">
                  <c:v>2.34</c:v>
                </c:pt>
                <c:pt idx="494">
                  <c:v>-0.97</c:v>
                </c:pt>
                <c:pt idx="495">
                  <c:v>-2.79</c:v>
                </c:pt>
                <c:pt idx="496">
                  <c:v>-3.65</c:v>
                </c:pt>
                <c:pt idx="497">
                  <c:v>-2.2200000000000002</c:v>
                </c:pt>
                <c:pt idx="498">
                  <c:v>-0.46</c:v>
                </c:pt>
                <c:pt idx="499">
                  <c:v>-0.37</c:v>
                </c:pt>
                <c:pt idx="500">
                  <c:v>-1.69</c:v>
                </c:pt>
                <c:pt idx="501">
                  <c:v>-3.38</c:v>
                </c:pt>
                <c:pt idx="502">
                  <c:v>-3.65</c:v>
                </c:pt>
                <c:pt idx="503">
                  <c:v>-2.08</c:v>
                </c:pt>
                <c:pt idx="504">
                  <c:v>-0.08</c:v>
                </c:pt>
                <c:pt idx="505">
                  <c:v>1.54</c:v>
                </c:pt>
                <c:pt idx="506">
                  <c:v>1.65</c:v>
                </c:pt>
                <c:pt idx="507">
                  <c:v>-0.14000000000000001</c:v>
                </c:pt>
                <c:pt idx="508">
                  <c:v>-1.99</c:v>
                </c:pt>
                <c:pt idx="509">
                  <c:v>-2.33</c:v>
                </c:pt>
                <c:pt idx="510">
                  <c:v>-0.77</c:v>
                </c:pt>
                <c:pt idx="511">
                  <c:v>2.59</c:v>
                </c:pt>
                <c:pt idx="512">
                  <c:v>3.37</c:v>
                </c:pt>
                <c:pt idx="513">
                  <c:v>1.86</c:v>
                </c:pt>
                <c:pt idx="514">
                  <c:v>-0.45</c:v>
                </c:pt>
                <c:pt idx="515">
                  <c:v>-2.29</c:v>
                </c:pt>
                <c:pt idx="516">
                  <c:v>-1.94</c:v>
                </c:pt>
                <c:pt idx="517">
                  <c:v>-0.64</c:v>
                </c:pt>
                <c:pt idx="518">
                  <c:v>2.5099999999999998</c:v>
                </c:pt>
                <c:pt idx="519">
                  <c:v>4.26</c:v>
                </c:pt>
                <c:pt idx="520">
                  <c:v>3.09</c:v>
                </c:pt>
                <c:pt idx="521">
                  <c:v>-0.57999999999999996</c:v>
                </c:pt>
                <c:pt idx="522">
                  <c:v>-3.19</c:v>
                </c:pt>
                <c:pt idx="523">
                  <c:v>-3.07</c:v>
                </c:pt>
                <c:pt idx="524">
                  <c:v>-0.9</c:v>
                </c:pt>
                <c:pt idx="525">
                  <c:v>1.1100000000000001</c:v>
                </c:pt>
                <c:pt idx="526">
                  <c:v>1.9</c:v>
                </c:pt>
                <c:pt idx="527">
                  <c:v>1.36</c:v>
                </c:pt>
                <c:pt idx="528">
                  <c:v>-0.13</c:v>
                </c:pt>
                <c:pt idx="529">
                  <c:v>-1.75</c:v>
                </c:pt>
                <c:pt idx="530">
                  <c:v>-0.97</c:v>
                </c:pt>
                <c:pt idx="531">
                  <c:v>1.07</c:v>
                </c:pt>
                <c:pt idx="532">
                  <c:v>1.08</c:v>
                </c:pt>
                <c:pt idx="533">
                  <c:v>0.45</c:v>
                </c:pt>
                <c:pt idx="534">
                  <c:v>-0.9</c:v>
                </c:pt>
                <c:pt idx="535">
                  <c:v>-3</c:v>
                </c:pt>
                <c:pt idx="536">
                  <c:v>-4.9000000000000004</c:v>
                </c:pt>
                <c:pt idx="537">
                  <c:v>-5.08</c:v>
                </c:pt>
                <c:pt idx="538">
                  <c:v>-4.75</c:v>
                </c:pt>
                <c:pt idx="539">
                  <c:v>-4.1500000000000004</c:v>
                </c:pt>
                <c:pt idx="540">
                  <c:v>-2.98</c:v>
                </c:pt>
                <c:pt idx="541">
                  <c:v>-0.52</c:v>
                </c:pt>
                <c:pt idx="542">
                  <c:v>1.84</c:v>
                </c:pt>
                <c:pt idx="543">
                  <c:v>2.42</c:v>
                </c:pt>
                <c:pt idx="544">
                  <c:v>2.2999999999999998</c:v>
                </c:pt>
                <c:pt idx="545">
                  <c:v>2.46</c:v>
                </c:pt>
                <c:pt idx="546">
                  <c:v>3.18</c:v>
                </c:pt>
                <c:pt idx="547">
                  <c:v>2.59</c:v>
                </c:pt>
                <c:pt idx="548">
                  <c:v>1.41</c:v>
                </c:pt>
                <c:pt idx="549">
                  <c:v>1.48</c:v>
                </c:pt>
                <c:pt idx="550">
                  <c:v>1.61</c:v>
                </c:pt>
                <c:pt idx="551">
                  <c:v>-0.28000000000000003</c:v>
                </c:pt>
                <c:pt idx="552">
                  <c:v>-3.24</c:v>
                </c:pt>
                <c:pt idx="553">
                  <c:v>-4.6100000000000003</c:v>
                </c:pt>
                <c:pt idx="554">
                  <c:v>-4.1900000000000004</c:v>
                </c:pt>
                <c:pt idx="555">
                  <c:v>-4.83</c:v>
                </c:pt>
                <c:pt idx="556">
                  <c:v>-4.1399999999999997</c:v>
                </c:pt>
                <c:pt idx="557">
                  <c:v>-2.02</c:v>
                </c:pt>
                <c:pt idx="558">
                  <c:v>-0.72</c:v>
                </c:pt>
                <c:pt idx="559">
                  <c:v>-2.2799999999999998</c:v>
                </c:pt>
                <c:pt idx="560">
                  <c:v>-2.4900000000000002</c:v>
                </c:pt>
                <c:pt idx="561">
                  <c:v>-1.51</c:v>
                </c:pt>
                <c:pt idx="562">
                  <c:v>0.92</c:v>
                </c:pt>
                <c:pt idx="563">
                  <c:v>1.92</c:v>
                </c:pt>
                <c:pt idx="564">
                  <c:v>3.52</c:v>
                </c:pt>
                <c:pt idx="565">
                  <c:v>4.42</c:v>
                </c:pt>
                <c:pt idx="566">
                  <c:v>3.59</c:v>
                </c:pt>
                <c:pt idx="567">
                  <c:v>3.33</c:v>
                </c:pt>
                <c:pt idx="568">
                  <c:v>2.65</c:v>
                </c:pt>
                <c:pt idx="569">
                  <c:v>2.69</c:v>
                </c:pt>
                <c:pt idx="570">
                  <c:v>3.72</c:v>
                </c:pt>
                <c:pt idx="571">
                  <c:v>5.74</c:v>
                </c:pt>
                <c:pt idx="572">
                  <c:v>5.69</c:v>
                </c:pt>
                <c:pt idx="573">
                  <c:v>3.64</c:v>
                </c:pt>
                <c:pt idx="574">
                  <c:v>2.27</c:v>
                </c:pt>
                <c:pt idx="575">
                  <c:v>0.34</c:v>
                </c:pt>
                <c:pt idx="576">
                  <c:v>0.13</c:v>
                </c:pt>
                <c:pt idx="577">
                  <c:v>0.77</c:v>
                </c:pt>
                <c:pt idx="578">
                  <c:v>3.03</c:v>
                </c:pt>
                <c:pt idx="579">
                  <c:v>5.28</c:v>
                </c:pt>
                <c:pt idx="580">
                  <c:v>5.16</c:v>
                </c:pt>
                <c:pt idx="581">
                  <c:v>2.9</c:v>
                </c:pt>
                <c:pt idx="582">
                  <c:v>0.5</c:v>
                </c:pt>
                <c:pt idx="583">
                  <c:v>-0.97</c:v>
                </c:pt>
                <c:pt idx="584">
                  <c:v>-0.88</c:v>
                </c:pt>
                <c:pt idx="585">
                  <c:v>1.1499999999999999</c:v>
                </c:pt>
                <c:pt idx="586">
                  <c:v>3.76</c:v>
                </c:pt>
                <c:pt idx="587">
                  <c:v>3.45</c:v>
                </c:pt>
                <c:pt idx="588">
                  <c:v>0.92</c:v>
                </c:pt>
                <c:pt idx="589">
                  <c:v>-1.83</c:v>
                </c:pt>
                <c:pt idx="590">
                  <c:v>-2.81</c:v>
                </c:pt>
                <c:pt idx="591">
                  <c:v>-1.94</c:v>
                </c:pt>
                <c:pt idx="592">
                  <c:v>-0.88</c:v>
                </c:pt>
                <c:pt idx="593">
                  <c:v>-0.86</c:v>
                </c:pt>
                <c:pt idx="594">
                  <c:v>-2.46</c:v>
                </c:pt>
                <c:pt idx="595">
                  <c:v>-3.84</c:v>
                </c:pt>
                <c:pt idx="596">
                  <c:v>-3.1</c:v>
                </c:pt>
                <c:pt idx="597">
                  <c:v>-1.06</c:v>
                </c:pt>
                <c:pt idx="598">
                  <c:v>0.87</c:v>
                </c:pt>
                <c:pt idx="599">
                  <c:v>1.47</c:v>
                </c:pt>
                <c:pt idx="600">
                  <c:v>0.81</c:v>
                </c:pt>
                <c:pt idx="601">
                  <c:v>0.26</c:v>
                </c:pt>
                <c:pt idx="602">
                  <c:v>-0.37</c:v>
                </c:pt>
                <c:pt idx="603">
                  <c:v>-0.03</c:v>
                </c:pt>
                <c:pt idx="604">
                  <c:v>1.02</c:v>
                </c:pt>
                <c:pt idx="605">
                  <c:v>0.25</c:v>
                </c:pt>
                <c:pt idx="606">
                  <c:v>-0.41</c:v>
                </c:pt>
                <c:pt idx="607">
                  <c:v>0.59</c:v>
                </c:pt>
                <c:pt idx="608">
                  <c:v>1.22</c:v>
                </c:pt>
                <c:pt idx="609">
                  <c:v>-0.18</c:v>
                </c:pt>
                <c:pt idx="610">
                  <c:v>-0.45</c:v>
                </c:pt>
                <c:pt idx="611">
                  <c:v>0.66</c:v>
                </c:pt>
                <c:pt idx="612">
                  <c:v>1.53</c:v>
                </c:pt>
                <c:pt idx="613">
                  <c:v>2.08</c:v>
                </c:pt>
                <c:pt idx="614">
                  <c:v>2.88</c:v>
                </c:pt>
                <c:pt idx="615">
                  <c:v>3.53</c:v>
                </c:pt>
                <c:pt idx="616">
                  <c:v>2.84</c:v>
                </c:pt>
                <c:pt idx="617">
                  <c:v>1.36</c:v>
                </c:pt>
                <c:pt idx="618">
                  <c:v>-0.16</c:v>
                </c:pt>
                <c:pt idx="619">
                  <c:v>-0.78</c:v>
                </c:pt>
                <c:pt idx="620">
                  <c:v>-0.6</c:v>
                </c:pt>
                <c:pt idx="621">
                  <c:v>1.02</c:v>
                </c:pt>
                <c:pt idx="622">
                  <c:v>2.31</c:v>
                </c:pt>
                <c:pt idx="623">
                  <c:v>2.31</c:v>
                </c:pt>
                <c:pt idx="624">
                  <c:v>2.04</c:v>
                </c:pt>
                <c:pt idx="625">
                  <c:v>2</c:v>
                </c:pt>
                <c:pt idx="626">
                  <c:v>0.93</c:v>
                </c:pt>
                <c:pt idx="627">
                  <c:v>-0.19</c:v>
                </c:pt>
                <c:pt idx="628">
                  <c:v>-0.17</c:v>
                </c:pt>
                <c:pt idx="629">
                  <c:v>0.59</c:v>
                </c:pt>
                <c:pt idx="630">
                  <c:v>0.85</c:v>
                </c:pt>
                <c:pt idx="631">
                  <c:v>1.65</c:v>
                </c:pt>
                <c:pt idx="632">
                  <c:v>-0.09</c:v>
                </c:pt>
                <c:pt idx="633">
                  <c:v>-2.96</c:v>
                </c:pt>
                <c:pt idx="634">
                  <c:v>-4.07</c:v>
                </c:pt>
                <c:pt idx="635">
                  <c:v>-3.09</c:v>
                </c:pt>
                <c:pt idx="636">
                  <c:v>-0.52</c:v>
                </c:pt>
                <c:pt idx="637">
                  <c:v>2.64</c:v>
                </c:pt>
                <c:pt idx="638">
                  <c:v>5.3</c:v>
                </c:pt>
                <c:pt idx="639">
                  <c:v>4.08</c:v>
                </c:pt>
                <c:pt idx="640">
                  <c:v>0.74</c:v>
                </c:pt>
                <c:pt idx="641">
                  <c:v>0.67</c:v>
                </c:pt>
                <c:pt idx="642">
                  <c:v>1.75</c:v>
                </c:pt>
                <c:pt idx="643">
                  <c:v>3.36</c:v>
                </c:pt>
                <c:pt idx="644">
                  <c:v>6.2</c:v>
                </c:pt>
                <c:pt idx="645">
                  <c:v>6.78</c:v>
                </c:pt>
                <c:pt idx="646">
                  <c:v>3.83</c:v>
                </c:pt>
                <c:pt idx="647">
                  <c:v>-0.01</c:v>
                </c:pt>
                <c:pt idx="648">
                  <c:v>-1.66</c:v>
                </c:pt>
                <c:pt idx="649">
                  <c:v>-1.28</c:v>
                </c:pt>
                <c:pt idx="650">
                  <c:v>0.75</c:v>
                </c:pt>
                <c:pt idx="651">
                  <c:v>2.89</c:v>
                </c:pt>
                <c:pt idx="652">
                  <c:v>3.39</c:v>
                </c:pt>
                <c:pt idx="653">
                  <c:v>2.2400000000000002</c:v>
                </c:pt>
                <c:pt idx="654">
                  <c:v>-0.74</c:v>
                </c:pt>
                <c:pt idx="655">
                  <c:v>-1.81</c:v>
                </c:pt>
                <c:pt idx="656">
                  <c:v>0.79</c:v>
                </c:pt>
                <c:pt idx="657">
                  <c:v>4.3</c:v>
                </c:pt>
                <c:pt idx="658">
                  <c:v>7.78</c:v>
                </c:pt>
                <c:pt idx="659">
                  <c:v>10.199999999999999</c:v>
                </c:pt>
                <c:pt idx="660">
                  <c:v>7.92</c:v>
                </c:pt>
                <c:pt idx="661">
                  <c:v>3.59</c:v>
                </c:pt>
                <c:pt idx="662">
                  <c:v>-0.98</c:v>
                </c:pt>
                <c:pt idx="663">
                  <c:v>-1.92</c:v>
                </c:pt>
                <c:pt idx="664">
                  <c:v>0.53</c:v>
                </c:pt>
                <c:pt idx="665">
                  <c:v>2.79</c:v>
                </c:pt>
                <c:pt idx="666">
                  <c:v>3.63</c:v>
                </c:pt>
                <c:pt idx="667">
                  <c:v>1.62</c:v>
                </c:pt>
                <c:pt idx="668">
                  <c:v>-1.89</c:v>
                </c:pt>
                <c:pt idx="669">
                  <c:v>-5.77</c:v>
                </c:pt>
                <c:pt idx="670">
                  <c:v>-7.09</c:v>
                </c:pt>
                <c:pt idx="671">
                  <c:v>-4.79</c:v>
                </c:pt>
                <c:pt idx="672">
                  <c:v>-1.23</c:v>
                </c:pt>
                <c:pt idx="673">
                  <c:v>0.82</c:v>
                </c:pt>
                <c:pt idx="674">
                  <c:v>-0.52</c:v>
                </c:pt>
                <c:pt idx="675">
                  <c:v>-2.2999999999999998</c:v>
                </c:pt>
                <c:pt idx="676">
                  <c:v>-2.81</c:v>
                </c:pt>
                <c:pt idx="677">
                  <c:v>-1.32</c:v>
                </c:pt>
                <c:pt idx="678">
                  <c:v>1.5</c:v>
                </c:pt>
                <c:pt idx="679">
                  <c:v>5.82</c:v>
                </c:pt>
                <c:pt idx="680">
                  <c:v>8.66</c:v>
                </c:pt>
                <c:pt idx="681">
                  <c:v>9.34</c:v>
                </c:pt>
                <c:pt idx="682">
                  <c:v>7.95</c:v>
                </c:pt>
                <c:pt idx="683">
                  <c:v>5.75</c:v>
                </c:pt>
                <c:pt idx="684">
                  <c:v>3.24</c:v>
                </c:pt>
                <c:pt idx="685">
                  <c:v>2.99</c:v>
                </c:pt>
                <c:pt idx="686">
                  <c:v>3.78</c:v>
                </c:pt>
                <c:pt idx="687">
                  <c:v>4.8600000000000003</c:v>
                </c:pt>
                <c:pt idx="688">
                  <c:v>4.7699999999999996</c:v>
                </c:pt>
                <c:pt idx="689">
                  <c:v>3.72</c:v>
                </c:pt>
                <c:pt idx="690">
                  <c:v>1.72</c:v>
                </c:pt>
                <c:pt idx="691">
                  <c:v>0.44</c:v>
                </c:pt>
                <c:pt idx="692">
                  <c:v>-0.27</c:v>
                </c:pt>
                <c:pt idx="693">
                  <c:v>-1.7</c:v>
                </c:pt>
                <c:pt idx="694">
                  <c:v>-3.48</c:v>
                </c:pt>
                <c:pt idx="695">
                  <c:v>-3.96</c:v>
                </c:pt>
                <c:pt idx="696">
                  <c:v>-3.44</c:v>
                </c:pt>
                <c:pt idx="697">
                  <c:v>-3.21</c:v>
                </c:pt>
                <c:pt idx="698">
                  <c:v>-2.86</c:v>
                </c:pt>
                <c:pt idx="699">
                  <c:v>-2.08</c:v>
                </c:pt>
                <c:pt idx="700">
                  <c:v>-1.5</c:v>
                </c:pt>
                <c:pt idx="701">
                  <c:v>-1.27</c:v>
                </c:pt>
                <c:pt idx="702">
                  <c:v>-1.34</c:v>
                </c:pt>
                <c:pt idx="703">
                  <c:v>-0.72</c:v>
                </c:pt>
                <c:pt idx="704">
                  <c:v>2.15</c:v>
                </c:pt>
                <c:pt idx="705">
                  <c:v>3.5</c:v>
                </c:pt>
                <c:pt idx="706">
                  <c:v>4.16</c:v>
                </c:pt>
                <c:pt idx="707">
                  <c:v>3.02</c:v>
                </c:pt>
                <c:pt idx="708">
                  <c:v>1.34</c:v>
                </c:pt>
                <c:pt idx="709">
                  <c:v>0.39</c:v>
                </c:pt>
                <c:pt idx="710">
                  <c:v>1.35</c:v>
                </c:pt>
                <c:pt idx="711">
                  <c:v>2.08</c:v>
                </c:pt>
                <c:pt idx="712">
                  <c:v>3.62</c:v>
                </c:pt>
                <c:pt idx="713">
                  <c:v>3.07</c:v>
                </c:pt>
                <c:pt idx="714">
                  <c:v>0.19</c:v>
                </c:pt>
                <c:pt idx="715">
                  <c:v>-2.79</c:v>
                </c:pt>
                <c:pt idx="716">
                  <c:v>-3.7</c:v>
                </c:pt>
                <c:pt idx="717">
                  <c:v>-2.94</c:v>
                </c:pt>
                <c:pt idx="718">
                  <c:v>-1.29</c:v>
                </c:pt>
                <c:pt idx="719">
                  <c:v>1.03</c:v>
                </c:pt>
                <c:pt idx="720">
                  <c:v>2.35</c:v>
                </c:pt>
                <c:pt idx="721">
                  <c:v>2.5299999999999998</c:v>
                </c:pt>
                <c:pt idx="722">
                  <c:v>0.41</c:v>
                </c:pt>
                <c:pt idx="723">
                  <c:v>-2.15</c:v>
                </c:pt>
                <c:pt idx="724">
                  <c:v>-1.54</c:v>
                </c:pt>
                <c:pt idx="725">
                  <c:v>1.91</c:v>
                </c:pt>
                <c:pt idx="726">
                  <c:v>4.7699999999999996</c:v>
                </c:pt>
                <c:pt idx="727">
                  <c:v>6.97</c:v>
                </c:pt>
                <c:pt idx="728">
                  <c:v>8.0500000000000007</c:v>
                </c:pt>
                <c:pt idx="729">
                  <c:v>6.97</c:v>
                </c:pt>
                <c:pt idx="730">
                  <c:v>4.09</c:v>
                </c:pt>
                <c:pt idx="731">
                  <c:v>2.54</c:v>
                </c:pt>
                <c:pt idx="732">
                  <c:v>3.28</c:v>
                </c:pt>
                <c:pt idx="733">
                  <c:v>4.3499999999999996</c:v>
                </c:pt>
                <c:pt idx="734">
                  <c:v>3.85</c:v>
                </c:pt>
                <c:pt idx="735">
                  <c:v>4.63</c:v>
                </c:pt>
                <c:pt idx="736">
                  <c:v>5.91</c:v>
                </c:pt>
                <c:pt idx="737">
                  <c:v>5.07</c:v>
                </c:pt>
                <c:pt idx="738">
                  <c:v>2.96</c:v>
                </c:pt>
                <c:pt idx="739">
                  <c:v>1.93</c:v>
                </c:pt>
                <c:pt idx="740">
                  <c:v>3.27</c:v>
                </c:pt>
                <c:pt idx="741">
                  <c:v>5.33</c:v>
                </c:pt>
                <c:pt idx="742">
                  <c:v>7.08</c:v>
                </c:pt>
                <c:pt idx="743">
                  <c:v>7.68</c:v>
                </c:pt>
                <c:pt idx="744">
                  <c:v>6.03</c:v>
                </c:pt>
                <c:pt idx="745">
                  <c:v>6.06</c:v>
                </c:pt>
                <c:pt idx="746">
                  <c:v>6.63</c:v>
                </c:pt>
                <c:pt idx="747">
                  <c:v>7.57</c:v>
                </c:pt>
                <c:pt idx="748">
                  <c:v>9.14</c:v>
                </c:pt>
                <c:pt idx="749">
                  <c:v>10.130000000000001</c:v>
                </c:pt>
                <c:pt idx="750">
                  <c:v>10.36</c:v>
                </c:pt>
                <c:pt idx="751">
                  <c:v>10.07</c:v>
                </c:pt>
                <c:pt idx="752">
                  <c:v>8.9499999999999993</c:v>
                </c:pt>
                <c:pt idx="753">
                  <c:v>6.76</c:v>
                </c:pt>
                <c:pt idx="754">
                  <c:v>3.66</c:v>
                </c:pt>
                <c:pt idx="755">
                  <c:v>1.83</c:v>
                </c:pt>
                <c:pt idx="756">
                  <c:v>1.39</c:v>
                </c:pt>
                <c:pt idx="757">
                  <c:v>2.52</c:v>
                </c:pt>
                <c:pt idx="758">
                  <c:v>4.4000000000000004</c:v>
                </c:pt>
                <c:pt idx="759">
                  <c:v>3.05</c:v>
                </c:pt>
                <c:pt idx="760">
                  <c:v>0.03</c:v>
                </c:pt>
                <c:pt idx="761">
                  <c:v>-4.84</c:v>
                </c:pt>
                <c:pt idx="762">
                  <c:v>-6.36</c:v>
                </c:pt>
                <c:pt idx="763">
                  <c:v>-4.1100000000000003</c:v>
                </c:pt>
                <c:pt idx="764">
                  <c:v>-0.92</c:v>
                </c:pt>
                <c:pt idx="765">
                  <c:v>1.08</c:v>
                </c:pt>
                <c:pt idx="766">
                  <c:v>1.71</c:v>
                </c:pt>
                <c:pt idx="767">
                  <c:v>-0.05</c:v>
                </c:pt>
                <c:pt idx="768">
                  <c:v>-2.2799999999999998</c:v>
                </c:pt>
                <c:pt idx="769">
                  <c:v>-1.8</c:v>
                </c:pt>
                <c:pt idx="770">
                  <c:v>0.35</c:v>
                </c:pt>
                <c:pt idx="771">
                  <c:v>2.38</c:v>
                </c:pt>
                <c:pt idx="772">
                  <c:v>4.03</c:v>
                </c:pt>
                <c:pt idx="773">
                  <c:v>4.4400000000000004</c:v>
                </c:pt>
                <c:pt idx="774">
                  <c:v>3.06</c:v>
                </c:pt>
                <c:pt idx="775">
                  <c:v>2.11</c:v>
                </c:pt>
                <c:pt idx="776">
                  <c:v>3.7</c:v>
                </c:pt>
                <c:pt idx="777">
                  <c:v>5.96</c:v>
                </c:pt>
                <c:pt idx="778">
                  <c:v>7.8</c:v>
                </c:pt>
                <c:pt idx="779">
                  <c:v>7.53</c:v>
                </c:pt>
                <c:pt idx="780">
                  <c:v>6.08</c:v>
                </c:pt>
                <c:pt idx="781">
                  <c:v>2.85</c:v>
                </c:pt>
                <c:pt idx="782">
                  <c:v>1.02</c:v>
                </c:pt>
                <c:pt idx="783">
                  <c:v>1.23</c:v>
                </c:pt>
                <c:pt idx="784">
                  <c:v>2.64</c:v>
                </c:pt>
                <c:pt idx="785">
                  <c:v>4.51</c:v>
                </c:pt>
                <c:pt idx="786">
                  <c:v>2.95</c:v>
                </c:pt>
                <c:pt idx="787">
                  <c:v>0.33</c:v>
                </c:pt>
                <c:pt idx="788">
                  <c:v>-1.98</c:v>
                </c:pt>
                <c:pt idx="789">
                  <c:v>-2.33</c:v>
                </c:pt>
                <c:pt idx="790">
                  <c:v>-1.68</c:v>
                </c:pt>
                <c:pt idx="791">
                  <c:v>-0.54</c:v>
                </c:pt>
                <c:pt idx="792">
                  <c:v>0.42</c:v>
                </c:pt>
                <c:pt idx="793">
                  <c:v>1.82</c:v>
                </c:pt>
                <c:pt idx="794">
                  <c:v>2.57</c:v>
                </c:pt>
                <c:pt idx="795">
                  <c:v>4.09</c:v>
                </c:pt>
                <c:pt idx="796">
                  <c:v>6.22</c:v>
                </c:pt>
                <c:pt idx="797">
                  <c:v>7.7</c:v>
                </c:pt>
                <c:pt idx="798">
                  <c:v>8</c:v>
                </c:pt>
                <c:pt idx="799">
                  <c:v>7.02</c:v>
                </c:pt>
                <c:pt idx="800">
                  <c:v>6.06</c:v>
                </c:pt>
                <c:pt idx="801">
                  <c:v>5.84</c:v>
                </c:pt>
                <c:pt idx="802">
                  <c:v>5.69</c:v>
                </c:pt>
                <c:pt idx="803">
                  <c:v>4.96</c:v>
                </c:pt>
                <c:pt idx="804">
                  <c:v>2.96</c:v>
                </c:pt>
                <c:pt idx="805">
                  <c:v>1.32</c:v>
                </c:pt>
                <c:pt idx="806">
                  <c:v>-0.18</c:v>
                </c:pt>
                <c:pt idx="807">
                  <c:v>-1.28</c:v>
                </c:pt>
                <c:pt idx="808">
                  <c:v>-0.75</c:v>
                </c:pt>
                <c:pt idx="809">
                  <c:v>-0.12</c:v>
                </c:pt>
                <c:pt idx="810">
                  <c:v>0.39</c:v>
                </c:pt>
                <c:pt idx="811">
                  <c:v>-0.03</c:v>
                </c:pt>
                <c:pt idx="812">
                  <c:v>-0.75</c:v>
                </c:pt>
                <c:pt idx="813">
                  <c:v>-0.1</c:v>
                </c:pt>
                <c:pt idx="814">
                  <c:v>2.64</c:v>
                </c:pt>
                <c:pt idx="815">
                  <c:v>4.5199999999999996</c:v>
                </c:pt>
                <c:pt idx="816">
                  <c:v>5.0999999999999996</c:v>
                </c:pt>
                <c:pt idx="817">
                  <c:v>4.6100000000000003</c:v>
                </c:pt>
                <c:pt idx="818">
                  <c:v>2.75</c:v>
                </c:pt>
                <c:pt idx="819">
                  <c:v>1.56</c:v>
                </c:pt>
                <c:pt idx="820">
                  <c:v>2.2599999999999998</c:v>
                </c:pt>
                <c:pt idx="821">
                  <c:v>2.71</c:v>
                </c:pt>
                <c:pt idx="822">
                  <c:v>0.68</c:v>
                </c:pt>
                <c:pt idx="823">
                  <c:v>-1.23</c:v>
                </c:pt>
                <c:pt idx="824">
                  <c:v>-4.09</c:v>
                </c:pt>
                <c:pt idx="825">
                  <c:v>-4.95</c:v>
                </c:pt>
                <c:pt idx="826">
                  <c:v>-5.17</c:v>
                </c:pt>
                <c:pt idx="827">
                  <c:v>-4.82</c:v>
                </c:pt>
                <c:pt idx="828">
                  <c:v>-3.23</c:v>
                </c:pt>
                <c:pt idx="829">
                  <c:v>-2.48</c:v>
                </c:pt>
                <c:pt idx="830">
                  <c:v>-2.58</c:v>
                </c:pt>
                <c:pt idx="831">
                  <c:v>-2.17</c:v>
                </c:pt>
                <c:pt idx="832">
                  <c:v>-2.2200000000000002</c:v>
                </c:pt>
                <c:pt idx="833">
                  <c:v>-0.98</c:v>
                </c:pt>
                <c:pt idx="834">
                  <c:v>1.7</c:v>
                </c:pt>
                <c:pt idx="835">
                  <c:v>3.71</c:v>
                </c:pt>
                <c:pt idx="836">
                  <c:v>3.71</c:v>
                </c:pt>
                <c:pt idx="837">
                  <c:v>3.85</c:v>
                </c:pt>
                <c:pt idx="838">
                  <c:v>2.2200000000000002</c:v>
                </c:pt>
                <c:pt idx="839">
                  <c:v>1.37</c:v>
                </c:pt>
                <c:pt idx="840">
                  <c:v>1.59</c:v>
                </c:pt>
                <c:pt idx="841">
                  <c:v>4.3</c:v>
                </c:pt>
                <c:pt idx="842">
                  <c:v>5.1100000000000003</c:v>
                </c:pt>
                <c:pt idx="843">
                  <c:v>4.1900000000000004</c:v>
                </c:pt>
                <c:pt idx="844">
                  <c:v>2.75</c:v>
                </c:pt>
                <c:pt idx="845">
                  <c:v>0.06</c:v>
                </c:pt>
                <c:pt idx="846">
                  <c:v>-2.1</c:v>
                </c:pt>
                <c:pt idx="847">
                  <c:v>-3.66</c:v>
                </c:pt>
                <c:pt idx="848">
                  <c:v>-6.1</c:v>
                </c:pt>
                <c:pt idx="849">
                  <c:v>-6.64</c:v>
                </c:pt>
                <c:pt idx="850">
                  <c:v>-6.29</c:v>
                </c:pt>
                <c:pt idx="851">
                  <c:v>-4.99</c:v>
                </c:pt>
                <c:pt idx="852">
                  <c:v>-3.56</c:v>
                </c:pt>
                <c:pt idx="853">
                  <c:v>-3.28</c:v>
                </c:pt>
                <c:pt idx="854">
                  <c:v>-3.96</c:v>
                </c:pt>
                <c:pt idx="855">
                  <c:v>-3.83</c:v>
                </c:pt>
                <c:pt idx="856">
                  <c:v>-1.07</c:v>
                </c:pt>
                <c:pt idx="857">
                  <c:v>-0.05</c:v>
                </c:pt>
                <c:pt idx="858">
                  <c:v>0.51</c:v>
                </c:pt>
                <c:pt idx="859">
                  <c:v>2.11</c:v>
                </c:pt>
                <c:pt idx="860">
                  <c:v>3.22</c:v>
                </c:pt>
                <c:pt idx="861">
                  <c:v>5.09</c:v>
                </c:pt>
                <c:pt idx="862">
                  <c:v>5.95</c:v>
                </c:pt>
                <c:pt idx="863">
                  <c:v>6.62</c:v>
                </c:pt>
                <c:pt idx="864">
                  <c:v>6.02</c:v>
                </c:pt>
                <c:pt idx="865">
                  <c:v>5.09</c:v>
                </c:pt>
                <c:pt idx="866">
                  <c:v>4.83</c:v>
                </c:pt>
                <c:pt idx="867">
                  <c:v>5.33</c:v>
                </c:pt>
                <c:pt idx="868">
                  <c:v>5.9</c:v>
                </c:pt>
                <c:pt idx="869">
                  <c:v>6.14</c:v>
                </c:pt>
                <c:pt idx="870">
                  <c:v>4.5199999999999996</c:v>
                </c:pt>
                <c:pt idx="871">
                  <c:v>2.93</c:v>
                </c:pt>
                <c:pt idx="872">
                  <c:v>1.7</c:v>
                </c:pt>
                <c:pt idx="873">
                  <c:v>2.08</c:v>
                </c:pt>
                <c:pt idx="874">
                  <c:v>1.54</c:v>
                </c:pt>
                <c:pt idx="875">
                  <c:v>0.38</c:v>
                </c:pt>
                <c:pt idx="876">
                  <c:v>-1.1000000000000001</c:v>
                </c:pt>
                <c:pt idx="877">
                  <c:v>-0.77</c:v>
                </c:pt>
                <c:pt idx="878">
                  <c:v>0.18</c:v>
                </c:pt>
                <c:pt idx="879">
                  <c:v>0.95</c:v>
                </c:pt>
                <c:pt idx="880">
                  <c:v>1.38</c:v>
                </c:pt>
                <c:pt idx="881">
                  <c:v>1.94</c:v>
                </c:pt>
                <c:pt idx="882">
                  <c:v>3.09</c:v>
                </c:pt>
                <c:pt idx="883">
                  <c:v>4.1900000000000004</c:v>
                </c:pt>
                <c:pt idx="884">
                  <c:v>4.54</c:v>
                </c:pt>
                <c:pt idx="885">
                  <c:v>4.0599999999999996</c:v>
                </c:pt>
                <c:pt idx="886">
                  <c:v>2.4700000000000002</c:v>
                </c:pt>
                <c:pt idx="887">
                  <c:v>1.93</c:v>
                </c:pt>
                <c:pt idx="888">
                  <c:v>2.2200000000000002</c:v>
                </c:pt>
                <c:pt idx="889">
                  <c:v>1.88</c:v>
                </c:pt>
                <c:pt idx="890">
                  <c:v>0.93</c:v>
                </c:pt>
                <c:pt idx="891">
                  <c:v>-1.85</c:v>
                </c:pt>
                <c:pt idx="892">
                  <c:v>-3.93</c:v>
                </c:pt>
                <c:pt idx="893">
                  <c:v>-3.04</c:v>
                </c:pt>
                <c:pt idx="894">
                  <c:v>-1.35</c:v>
                </c:pt>
                <c:pt idx="895">
                  <c:v>1.87</c:v>
                </c:pt>
                <c:pt idx="896">
                  <c:v>2.29</c:v>
                </c:pt>
                <c:pt idx="897">
                  <c:v>0.87</c:v>
                </c:pt>
                <c:pt idx="898">
                  <c:v>-1.96</c:v>
                </c:pt>
                <c:pt idx="899">
                  <c:v>-2.5299999999999998</c:v>
                </c:pt>
                <c:pt idx="900">
                  <c:v>-0.13</c:v>
                </c:pt>
                <c:pt idx="901">
                  <c:v>4.6900000000000004</c:v>
                </c:pt>
                <c:pt idx="902">
                  <c:v>8.51</c:v>
                </c:pt>
                <c:pt idx="903">
                  <c:v>10.039999999999999</c:v>
                </c:pt>
                <c:pt idx="904">
                  <c:v>6.85</c:v>
                </c:pt>
                <c:pt idx="905">
                  <c:v>3.35</c:v>
                </c:pt>
                <c:pt idx="906">
                  <c:v>0.37</c:v>
                </c:pt>
                <c:pt idx="907">
                  <c:v>0.81</c:v>
                </c:pt>
                <c:pt idx="908">
                  <c:v>5.5</c:v>
                </c:pt>
                <c:pt idx="909">
                  <c:v>11.02</c:v>
                </c:pt>
                <c:pt idx="910">
                  <c:v>9.8800000000000008</c:v>
                </c:pt>
                <c:pt idx="911">
                  <c:v>4.4000000000000004</c:v>
                </c:pt>
                <c:pt idx="912">
                  <c:v>-1.57</c:v>
                </c:pt>
                <c:pt idx="913">
                  <c:v>-4.26</c:v>
                </c:pt>
                <c:pt idx="914">
                  <c:v>-1.38</c:v>
                </c:pt>
                <c:pt idx="915">
                  <c:v>4.8600000000000003</c:v>
                </c:pt>
                <c:pt idx="916">
                  <c:v>8.16</c:v>
                </c:pt>
                <c:pt idx="917">
                  <c:v>6.91</c:v>
                </c:pt>
                <c:pt idx="918">
                  <c:v>1.41</c:v>
                </c:pt>
                <c:pt idx="919">
                  <c:v>-4.7699999999999996</c:v>
                </c:pt>
                <c:pt idx="920">
                  <c:v>-5.97</c:v>
                </c:pt>
                <c:pt idx="921">
                  <c:v>-2.71</c:v>
                </c:pt>
                <c:pt idx="922">
                  <c:v>2.7</c:v>
                </c:pt>
                <c:pt idx="923">
                  <c:v>5.41</c:v>
                </c:pt>
                <c:pt idx="924">
                  <c:v>4.49</c:v>
                </c:pt>
                <c:pt idx="925">
                  <c:v>2.6</c:v>
                </c:pt>
                <c:pt idx="926">
                  <c:v>0.49</c:v>
                </c:pt>
                <c:pt idx="927">
                  <c:v>-2.78</c:v>
                </c:pt>
                <c:pt idx="928">
                  <c:v>-3.58</c:v>
                </c:pt>
                <c:pt idx="929">
                  <c:v>-1.4</c:v>
                </c:pt>
                <c:pt idx="930">
                  <c:v>1.1100000000000001</c:v>
                </c:pt>
                <c:pt idx="931">
                  <c:v>1.94</c:v>
                </c:pt>
                <c:pt idx="932">
                  <c:v>1.18</c:v>
                </c:pt>
                <c:pt idx="933">
                  <c:v>-1.08</c:v>
                </c:pt>
                <c:pt idx="934">
                  <c:v>-3.39</c:v>
                </c:pt>
                <c:pt idx="935">
                  <c:v>-4.4400000000000004</c:v>
                </c:pt>
                <c:pt idx="936">
                  <c:v>-3.14</c:v>
                </c:pt>
                <c:pt idx="937">
                  <c:v>-1.71</c:v>
                </c:pt>
                <c:pt idx="938">
                  <c:v>-1.1499999999999999</c:v>
                </c:pt>
                <c:pt idx="939">
                  <c:v>-0.73</c:v>
                </c:pt>
                <c:pt idx="940">
                  <c:v>0.21</c:v>
                </c:pt>
                <c:pt idx="941">
                  <c:v>-0.24</c:v>
                </c:pt>
                <c:pt idx="942">
                  <c:v>-0.21</c:v>
                </c:pt>
                <c:pt idx="943">
                  <c:v>-1.66</c:v>
                </c:pt>
                <c:pt idx="944">
                  <c:v>-1.32</c:v>
                </c:pt>
                <c:pt idx="945">
                  <c:v>1.51</c:v>
                </c:pt>
                <c:pt idx="946">
                  <c:v>5.39</c:v>
                </c:pt>
                <c:pt idx="947">
                  <c:v>8.23</c:v>
                </c:pt>
                <c:pt idx="948">
                  <c:v>7.72</c:v>
                </c:pt>
                <c:pt idx="949">
                  <c:v>4.3099999999999996</c:v>
                </c:pt>
                <c:pt idx="950">
                  <c:v>1.8</c:v>
                </c:pt>
                <c:pt idx="951">
                  <c:v>1.1599999999999999</c:v>
                </c:pt>
                <c:pt idx="952">
                  <c:v>3.22</c:v>
                </c:pt>
                <c:pt idx="953">
                  <c:v>6.47</c:v>
                </c:pt>
                <c:pt idx="954">
                  <c:v>7.91</c:v>
                </c:pt>
                <c:pt idx="955">
                  <c:v>5.69</c:v>
                </c:pt>
                <c:pt idx="956">
                  <c:v>2.4900000000000002</c:v>
                </c:pt>
                <c:pt idx="957">
                  <c:v>-0.14000000000000001</c:v>
                </c:pt>
                <c:pt idx="958">
                  <c:v>-0.53</c:v>
                </c:pt>
                <c:pt idx="959">
                  <c:v>1.98</c:v>
                </c:pt>
                <c:pt idx="960">
                  <c:v>4.63</c:v>
                </c:pt>
                <c:pt idx="961">
                  <c:v>5.31</c:v>
                </c:pt>
                <c:pt idx="962">
                  <c:v>3.53</c:v>
                </c:pt>
                <c:pt idx="963">
                  <c:v>-0.49</c:v>
                </c:pt>
                <c:pt idx="964">
                  <c:v>-2.4900000000000002</c:v>
                </c:pt>
                <c:pt idx="965">
                  <c:v>-2.79</c:v>
                </c:pt>
                <c:pt idx="966">
                  <c:v>-0.75</c:v>
                </c:pt>
                <c:pt idx="967">
                  <c:v>3.46</c:v>
                </c:pt>
                <c:pt idx="968">
                  <c:v>6.91</c:v>
                </c:pt>
                <c:pt idx="969">
                  <c:v>7.82</c:v>
                </c:pt>
                <c:pt idx="970">
                  <c:v>5.56</c:v>
                </c:pt>
                <c:pt idx="971">
                  <c:v>2.34</c:v>
                </c:pt>
                <c:pt idx="972">
                  <c:v>0.02</c:v>
                </c:pt>
                <c:pt idx="973">
                  <c:v>0.78</c:v>
                </c:pt>
                <c:pt idx="974">
                  <c:v>3.77</c:v>
                </c:pt>
                <c:pt idx="975">
                  <c:v>6.21</c:v>
                </c:pt>
                <c:pt idx="976">
                  <c:v>6.33</c:v>
                </c:pt>
                <c:pt idx="977">
                  <c:v>5.0599999999999996</c:v>
                </c:pt>
                <c:pt idx="978">
                  <c:v>2.73</c:v>
                </c:pt>
                <c:pt idx="979">
                  <c:v>-0.64</c:v>
                </c:pt>
                <c:pt idx="980">
                  <c:v>-3.68</c:v>
                </c:pt>
                <c:pt idx="981">
                  <c:v>-3.5</c:v>
                </c:pt>
                <c:pt idx="982">
                  <c:v>-0.93</c:v>
                </c:pt>
                <c:pt idx="983">
                  <c:v>-0.62</c:v>
                </c:pt>
                <c:pt idx="984">
                  <c:v>-2.4</c:v>
                </c:pt>
                <c:pt idx="985">
                  <c:v>-3.69</c:v>
                </c:pt>
                <c:pt idx="986">
                  <c:v>-4.42</c:v>
                </c:pt>
                <c:pt idx="987">
                  <c:v>-4.8899999999999997</c:v>
                </c:pt>
                <c:pt idx="988">
                  <c:v>-4.6500000000000004</c:v>
                </c:pt>
                <c:pt idx="989">
                  <c:v>-1.75</c:v>
                </c:pt>
                <c:pt idx="990">
                  <c:v>1.69</c:v>
                </c:pt>
                <c:pt idx="991">
                  <c:v>4.6900000000000004</c:v>
                </c:pt>
                <c:pt idx="992">
                  <c:v>4.29</c:v>
                </c:pt>
                <c:pt idx="993">
                  <c:v>2.2999999999999998</c:v>
                </c:pt>
                <c:pt idx="994">
                  <c:v>1.58</c:v>
                </c:pt>
                <c:pt idx="995">
                  <c:v>3.51</c:v>
                </c:pt>
                <c:pt idx="996">
                  <c:v>7.48</c:v>
                </c:pt>
                <c:pt idx="997">
                  <c:v>10.77</c:v>
                </c:pt>
                <c:pt idx="998">
                  <c:v>9.76</c:v>
                </c:pt>
                <c:pt idx="999">
                  <c:v>4.5</c:v>
                </c:pt>
                <c:pt idx="1000">
                  <c:v>0.63</c:v>
                </c:pt>
                <c:pt idx="1001">
                  <c:v>-1.59</c:v>
                </c:pt>
                <c:pt idx="1002">
                  <c:v>-1.17</c:v>
                </c:pt>
                <c:pt idx="1003">
                  <c:v>0.93</c:v>
                </c:pt>
                <c:pt idx="1004">
                  <c:v>2.42</c:v>
                </c:pt>
                <c:pt idx="1005">
                  <c:v>2.48</c:v>
                </c:pt>
                <c:pt idx="1006">
                  <c:v>0.81</c:v>
                </c:pt>
                <c:pt idx="1007">
                  <c:v>-1.54</c:v>
                </c:pt>
                <c:pt idx="1008">
                  <c:v>-3.27</c:v>
                </c:pt>
                <c:pt idx="1009">
                  <c:v>-3.14</c:v>
                </c:pt>
                <c:pt idx="1010">
                  <c:v>-1.05</c:v>
                </c:pt>
                <c:pt idx="1011">
                  <c:v>3.31</c:v>
                </c:pt>
                <c:pt idx="1012">
                  <c:v>5.05</c:v>
                </c:pt>
                <c:pt idx="1013">
                  <c:v>3.45</c:v>
                </c:pt>
                <c:pt idx="1014">
                  <c:v>-1.52</c:v>
                </c:pt>
                <c:pt idx="1015">
                  <c:v>-4.93</c:v>
                </c:pt>
                <c:pt idx="1016">
                  <c:v>-5.17</c:v>
                </c:pt>
                <c:pt idx="1017">
                  <c:v>-2.64</c:v>
                </c:pt>
                <c:pt idx="1018">
                  <c:v>0.31</c:v>
                </c:pt>
                <c:pt idx="1019">
                  <c:v>1.71</c:v>
                </c:pt>
                <c:pt idx="1020">
                  <c:v>0.54</c:v>
                </c:pt>
                <c:pt idx="1021">
                  <c:v>-1.3</c:v>
                </c:pt>
                <c:pt idx="1022">
                  <c:v>-2.87</c:v>
                </c:pt>
                <c:pt idx="1023">
                  <c:v>-2.31</c:v>
                </c:pt>
                <c:pt idx="1024">
                  <c:v>0.28000000000000003</c:v>
                </c:pt>
                <c:pt idx="1025">
                  <c:v>4.41</c:v>
                </c:pt>
                <c:pt idx="1026">
                  <c:v>7.81</c:v>
                </c:pt>
                <c:pt idx="1027">
                  <c:v>8.85</c:v>
                </c:pt>
                <c:pt idx="1028">
                  <c:v>7.86</c:v>
                </c:pt>
                <c:pt idx="1029">
                  <c:v>6</c:v>
                </c:pt>
                <c:pt idx="1030">
                  <c:v>4.38</c:v>
                </c:pt>
                <c:pt idx="1031">
                  <c:v>6.19</c:v>
                </c:pt>
                <c:pt idx="1032">
                  <c:v>9.81</c:v>
                </c:pt>
                <c:pt idx="1033">
                  <c:v>10.32</c:v>
                </c:pt>
                <c:pt idx="1034">
                  <c:v>8.81</c:v>
                </c:pt>
                <c:pt idx="1035">
                  <c:v>6.81</c:v>
                </c:pt>
                <c:pt idx="1036">
                  <c:v>4.88</c:v>
                </c:pt>
                <c:pt idx="1037">
                  <c:v>3.21</c:v>
                </c:pt>
                <c:pt idx="1038">
                  <c:v>2.2400000000000002</c:v>
                </c:pt>
                <c:pt idx="1039">
                  <c:v>2.73</c:v>
                </c:pt>
                <c:pt idx="1040">
                  <c:v>2.67</c:v>
                </c:pt>
                <c:pt idx="1041">
                  <c:v>0.79</c:v>
                </c:pt>
                <c:pt idx="1042">
                  <c:v>-2.0099999999999998</c:v>
                </c:pt>
                <c:pt idx="1043">
                  <c:v>-3.35</c:v>
                </c:pt>
                <c:pt idx="1044">
                  <c:v>-1.81</c:v>
                </c:pt>
                <c:pt idx="1045">
                  <c:v>0.54</c:v>
                </c:pt>
                <c:pt idx="1046">
                  <c:v>1.63</c:v>
                </c:pt>
                <c:pt idx="1047">
                  <c:v>0.02</c:v>
                </c:pt>
                <c:pt idx="1048">
                  <c:v>-1.51</c:v>
                </c:pt>
                <c:pt idx="1049">
                  <c:v>-2.09</c:v>
                </c:pt>
                <c:pt idx="1050">
                  <c:v>-0.66</c:v>
                </c:pt>
                <c:pt idx="1051">
                  <c:v>1.1499999999999999</c:v>
                </c:pt>
                <c:pt idx="1052">
                  <c:v>2.6</c:v>
                </c:pt>
                <c:pt idx="1053">
                  <c:v>2.86</c:v>
                </c:pt>
                <c:pt idx="1054">
                  <c:v>2.1800000000000002</c:v>
                </c:pt>
                <c:pt idx="1055">
                  <c:v>1.77</c:v>
                </c:pt>
                <c:pt idx="1056">
                  <c:v>1.68</c:v>
                </c:pt>
                <c:pt idx="1057">
                  <c:v>1.68</c:v>
                </c:pt>
                <c:pt idx="1058">
                  <c:v>3.34</c:v>
                </c:pt>
                <c:pt idx="1059">
                  <c:v>5.72</c:v>
                </c:pt>
                <c:pt idx="1060">
                  <c:v>6.6</c:v>
                </c:pt>
                <c:pt idx="1061">
                  <c:v>6.35</c:v>
                </c:pt>
                <c:pt idx="1062">
                  <c:v>5.64</c:v>
                </c:pt>
                <c:pt idx="1063">
                  <c:v>3.4</c:v>
                </c:pt>
                <c:pt idx="1064">
                  <c:v>1.04</c:v>
                </c:pt>
                <c:pt idx="1065">
                  <c:v>-0.13</c:v>
                </c:pt>
                <c:pt idx="1066">
                  <c:v>0.48</c:v>
                </c:pt>
                <c:pt idx="1067">
                  <c:v>1.19</c:v>
                </c:pt>
                <c:pt idx="1068">
                  <c:v>2.2400000000000002</c:v>
                </c:pt>
                <c:pt idx="1069">
                  <c:v>2.38</c:v>
                </c:pt>
                <c:pt idx="1070">
                  <c:v>0.54</c:v>
                </c:pt>
                <c:pt idx="1071">
                  <c:v>-1.1100000000000001</c:v>
                </c:pt>
                <c:pt idx="1072">
                  <c:v>-1.97</c:v>
                </c:pt>
                <c:pt idx="1073">
                  <c:v>-0.78</c:v>
                </c:pt>
                <c:pt idx="1074">
                  <c:v>1.27</c:v>
                </c:pt>
                <c:pt idx="1075">
                  <c:v>3.3</c:v>
                </c:pt>
                <c:pt idx="1076">
                  <c:v>3.92</c:v>
                </c:pt>
                <c:pt idx="1077">
                  <c:v>2.5</c:v>
                </c:pt>
                <c:pt idx="1078">
                  <c:v>2.68</c:v>
                </c:pt>
                <c:pt idx="1079">
                  <c:v>2.82</c:v>
                </c:pt>
                <c:pt idx="1080">
                  <c:v>3.45</c:v>
                </c:pt>
                <c:pt idx="1081">
                  <c:v>4.45</c:v>
                </c:pt>
                <c:pt idx="1082">
                  <c:v>3.71</c:v>
                </c:pt>
                <c:pt idx="1083">
                  <c:v>1.1200000000000001</c:v>
                </c:pt>
                <c:pt idx="1084">
                  <c:v>-0.56000000000000005</c:v>
                </c:pt>
                <c:pt idx="1085">
                  <c:v>-1.61</c:v>
                </c:pt>
                <c:pt idx="1086">
                  <c:v>-0.51</c:v>
                </c:pt>
                <c:pt idx="1087">
                  <c:v>0.47</c:v>
                </c:pt>
                <c:pt idx="1088">
                  <c:v>1.64</c:v>
                </c:pt>
                <c:pt idx="1089">
                  <c:v>0.73</c:v>
                </c:pt>
                <c:pt idx="1090">
                  <c:v>-1.07</c:v>
                </c:pt>
                <c:pt idx="1091">
                  <c:v>-0.43</c:v>
                </c:pt>
                <c:pt idx="1092">
                  <c:v>0.16</c:v>
                </c:pt>
                <c:pt idx="1093">
                  <c:v>0.05</c:v>
                </c:pt>
                <c:pt idx="1094">
                  <c:v>0.93</c:v>
                </c:pt>
                <c:pt idx="1095">
                  <c:v>0.11</c:v>
                </c:pt>
                <c:pt idx="1096">
                  <c:v>-0.28000000000000003</c:v>
                </c:pt>
                <c:pt idx="1097">
                  <c:v>-0.37</c:v>
                </c:pt>
                <c:pt idx="1098">
                  <c:v>1.46</c:v>
                </c:pt>
                <c:pt idx="1099">
                  <c:v>2.2200000000000002</c:v>
                </c:pt>
                <c:pt idx="1100">
                  <c:v>1.32</c:v>
                </c:pt>
                <c:pt idx="1101">
                  <c:v>1.91</c:v>
                </c:pt>
                <c:pt idx="1102">
                  <c:v>3.03</c:v>
                </c:pt>
                <c:pt idx="1103">
                  <c:v>2.7</c:v>
                </c:pt>
                <c:pt idx="1104">
                  <c:v>2.72</c:v>
                </c:pt>
                <c:pt idx="1105">
                  <c:v>4.72</c:v>
                </c:pt>
                <c:pt idx="1106">
                  <c:v>5.66</c:v>
                </c:pt>
                <c:pt idx="1107">
                  <c:v>4.53</c:v>
                </c:pt>
                <c:pt idx="1108">
                  <c:v>2.99</c:v>
                </c:pt>
                <c:pt idx="1109">
                  <c:v>2.3199999999999998</c:v>
                </c:pt>
                <c:pt idx="1110">
                  <c:v>1.92</c:v>
                </c:pt>
                <c:pt idx="1111">
                  <c:v>1.76</c:v>
                </c:pt>
                <c:pt idx="1112">
                  <c:v>1.78</c:v>
                </c:pt>
                <c:pt idx="1113">
                  <c:v>3.61</c:v>
                </c:pt>
                <c:pt idx="1114">
                  <c:v>5.17</c:v>
                </c:pt>
                <c:pt idx="1115">
                  <c:v>6.1</c:v>
                </c:pt>
                <c:pt idx="1116">
                  <c:v>5.93</c:v>
                </c:pt>
                <c:pt idx="1117">
                  <c:v>3.81</c:v>
                </c:pt>
                <c:pt idx="1118">
                  <c:v>2.39</c:v>
                </c:pt>
                <c:pt idx="1119">
                  <c:v>1.83</c:v>
                </c:pt>
                <c:pt idx="1120">
                  <c:v>1.36</c:v>
                </c:pt>
                <c:pt idx="1121">
                  <c:v>0.87</c:v>
                </c:pt>
                <c:pt idx="1122">
                  <c:v>0.2</c:v>
                </c:pt>
                <c:pt idx="1123">
                  <c:v>0.48</c:v>
                </c:pt>
                <c:pt idx="1124">
                  <c:v>0.44</c:v>
                </c:pt>
                <c:pt idx="1125">
                  <c:v>-0.79</c:v>
                </c:pt>
                <c:pt idx="1126">
                  <c:v>-2.68</c:v>
                </c:pt>
                <c:pt idx="1127">
                  <c:v>-4.49</c:v>
                </c:pt>
                <c:pt idx="1128">
                  <c:v>-4.08</c:v>
                </c:pt>
                <c:pt idx="1129">
                  <c:v>-2.34</c:v>
                </c:pt>
                <c:pt idx="1130">
                  <c:v>-0.31</c:v>
                </c:pt>
                <c:pt idx="1131">
                  <c:v>1.97</c:v>
                </c:pt>
                <c:pt idx="1132">
                  <c:v>3.67</c:v>
                </c:pt>
                <c:pt idx="1133">
                  <c:v>2.84</c:v>
                </c:pt>
                <c:pt idx="1134">
                  <c:v>-0.24</c:v>
                </c:pt>
                <c:pt idx="1135">
                  <c:v>-1.29</c:v>
                </c:pt>
                <c:pt idx="1136">
                  <c:v>0.65</c:v>
                </c:pt>
                <c:pt idx="1137">
                  <c:v>3.8</c:v>
                </c:pt>
                <c:pt idx="1138">
                  <c:v>5.47</c:v>
                </c:pt>
                <c:pt idx="1139">
                  <c:v>6.08</c:v>
                </c:pt>
                <c:pt idx="1140">
                  <c:v>6.48</c:v>
                </c:pt>
                <c:pt idx="1141">
                  <c:v>5.04</c:v>
                </c:pt>
                <c:pt idx="1142">
                  <c:v>3.46</c:v>
                </c:pt>
                <c:pt idx="1143">
                  <c:v>2.44</c:v>
                </c:pt>
                <c:pt idx="1144">
                  <c:v>3.41</c:v>
                </c:pt>
                <c:pt idx="1145">
                  <c:v>4.8499999999999996</c:v>
                </c:pt>
                <c:pt idx="1146">
                  <c:v>5.18</c:v>
                </c:pt>
                <c:pt idx="1147">
                  <c:v>5.47</c:v>
                </c:pt>
                <c:pt idx="1148">
                  <c:v>3.75</c:v>
                </c:pt>
                <c:pt idx="1149">
                  <c:v>0.65</c:v>
                </c:pt>
                <c:pt idx="1150">
                  <c:v>-1.57</c:v>
                </c:pt>
                <c:pt idx="1151">
                  <c:v>-0.91</c:v>
                </c:pt>
                <c:pt idx="1152">
                  <c:v>2.74</c:v>
                </c:pt>
                <c:pt idx="1153">
                  <c:v>5.27</c:v>
                </c:pt>
                <c:pt idx="1154">
                  <c:v>4.74</c:v>
                </c:pt>
                <c:pt idx="1155">
                  <c:v>2.97</c:v>
                </c:pt>
                <c:pt idx="1156">
                  <c:v>2.58</c:v>
                </c:pt>
                <c:pt idx="1157">
                  <c:v>2.4500000000000002</c:v>
                </c:pt>
                <c:pt idx="1158">
                  <c:v>3.86</c:v>
                </c:pt>
                <c:pt idx="1159">
                  <c:v>4.8099999999999996</c:v>
                </c:pt>
                <c:pt idx="1160">
                  <c:v>4.16</c:v>
                </c:pt>
                <c:pt idx="1161">
                  <c:v>3.31</c:v>
                </c:pt>
                <c:pt idx="1162">
                  <c:v>-0.39</c:v>
                </c:pt>
                <c:pt idx="1163">
                  <c:v>-3.97</c:v>
                </c:pt>
                <c:pt idx="1164">
                  <c:v>-3.53</c:v>
                </c:pt>
                <c:pt idx="1165">
                  <c:v>-1.62</c:v>
                </c:pt>
                <c:pt idx="1166">
                  <c:v>1.35</c:v>
                </c:pt>
                <c:pt idx="1167">
                  <c:v>4.68</c:v>
                </c:pt>
                <c:pt idx="1168">
                  <c:v>4.03</c:v>
                </c:pt>
                <c:pt idx="1169">
                  <c:v>7.0000000000000007E-2</c:v>
                </c:pt>
                <c:pt idx="1170">
                  <c:v>-3.45</c:v>
                </c:pt>
                <c:pt idx="1171">
                  <c:v>-3.28</c:v>
                </c:pt>
                <c:pt idx="1172">
                  <c:v>-0.8</c:v>
                </c:pt>
                <c:pt idx="1173">
                  <c:v>4.32</c:v>
                </c:pt>
                <c:pt idx="1174">
                  <c:v>6.2</c:v>
                </c:pt>
                <c:pt idx="1175">
                  <c:v>5.23</c:v>
                </c:pt>
                <c:pt idx="1176">
                  <c:v>3.02</c:v>
                </c:pt>
                <c:pt idx="1177">
                  <c:v>0.79</c:v>
                </c:pt>
                <c:pt idx="1178">
                  <c:v>0.13</c:v>
                </c:pt>
                <c:pt idx="1179">
                  <c:v>1.82</c:v>
                </c:pt>
                <c:pt idx="1180">
                  <c:v>4.26</c:v>
                </c:pt>
                <c:pt idx="1181">
                  <c:v>6.73</c:v>
                </c:pt>
                <c:pt idx="1182">
                  <c:v>5.65</c:v>
                </c:pt>
                <c:pt idx="1183">
                  <c:v>2.95</c:v>
                </c:pt>
                <c:pt idx="1184">
                  <c:v>0.56999999999999995</c:v>
                </c:pt>
                <c:pt idx="1185">
                  <c:v>-0.75</c:v>
                </c:pt>
                <c:pt idx="1186">
                  <c:v>-0.69</c:v>
                </c:pt>
                <c:pt idx="1187">
                  <c:v>-0.34</c:v>
                </c:pt>
                <c:pt idx="1188">
                  <c:v>-0.18</c:v>
                </c:pt>
                <c:pt idx="1189">
                  <c:v>-0.71</c:v>
                </c:pt>
                <c:pt idx="1190">
                  <c:v>-1.36</c:v>
                </c:pt>
                <c:pt idx="1191">
                  <c:v>-1.89</c:v>
                </c:pt>
                <c:pt idx="1192">
                  <c:v>-0.71</c:v>
                </c:pt>
                <c:pt idx="1193">
                  <c:v>0.78</c:v>
                </c:pt>
                <c:pt idx="1194">
                  <c:v>-0.28999999999999998</c:v>
                </c:pt>
                <c:pt idx="1195">
                  <c:v>0.13</c:v>
                </c:pt>
                <c:pt idx="1196">
                  <c:v>7.0000000000000007E-2</c:v>
                </c:pt>
                <c:pt idx="1197">
                  <c:v>-0.32</c:v>
                </c:pt>
                <c:pt idx="1198">
                  <c:v>0.65</c:v>
                </c:pt>
                <c:pt idx="1199">
                  <c:v>2.14</c:v>
                </c:pt>
                <c:pt idx="1200">
                  <c:v>0.94</c:v>
                </c:pt>
                <c:pt idx="1201">
                  <c:v>-1.36</c:v>
                </c:pt>
                <c:pt idx="1202">
                  <c:v>-2.71</c:v>
                </c:pt>
                <c:pt idx="1203">
                  <c:v>-1.23</c:v>
                </c:pt>
                <c:pt idx="1204">
                  <c:v>-0.61</c:v>
                </c:pt>
                <c:pt idx="1205">
                  <c:v>-0.6</c:v>
                </c:pt>
                <c:pt idx="1206">
                  <c:v>-1.1200000000000001</c:v>
                </c:pt>
                <c:pt idx="1207">
                  <c:v>-1.88</c:v>
                </c:pt>
                <c:pt idx="1208">
                  <c:v>-1.88</c:v>
                </c:pt>
                <c:pt idx="1209">
                  <c:v>-2.98</c:v>
                </c:pt>
                <c:pt idx="1210">
                  <c:v>-1.31</c:v>
                </c:pt>
                <c:pt idx="1211">
                  <c:v>1.22</c:v>
                </c:pt>
                <c:pt idx="1212">
                  <c:v>2.76</c:v>
                </c:pt>
                <c:pt idx="1213">
                  <c:v>3.45</c:v>
                </c:pt>
                <c:pt idx="1214">
                  <c:v>2.6</c:v>
                </c:pt>
                <c:pt idx="1215">
                  <c:v>0.09</c:v>
                </c:pt>
                <c:pt idx="1216">
                  <c:v>0.02</c:v>
                </c:pt>
                <c:pt idx="1217">
                  <c:v>1.54</c:v>
                </c:pt>
                <c:pt idx="1218">
                  <c:v>3.43</c:v>
                </c:pt>
                <c:pt idx="1219">
                  <c:v>4.9400000000000004</c:v>
                </c:pt>
                <c:pt idx="1220">
                  <c:v>4.46</c:v>
                </c:pt>
                <c:pt idx="1221">
                  <c:v>2.0099999999999998</c:v>
                </c:pt>
                <c:pt idx="1222">
                  <c:v>0.11</c:v>
                </c:pt>
                <c:pt idx="1223">
                  <c:v>-0.26</c:v>
                </c:pt>
                <c:pt idx="1224">
                  <c:v>-0.28999999999999998</c:v>
                </c:pt>
                <c:pt idx="1225">
                  <c:v>0.28000000000000003</c:v>
                </c:pt>
                <c:pt idx="1226">
                  <c:v>0.23</c:v>
                </c:pt>
                <c:pt idx="1227">
                  <c:v>-0.77</c:v>
                </c:pt>
                <c:pt idx="1228">
                  <c:v>-2.87</c:v>
                </c:pt>
                <c:pt idx="1229">
                  <c:v>-3.03</c:v>
                </c:pt>
                <c:pt idx="1230">
                  <c:v>-1.1200000000000001</c:v>
                </c:pt>
                <c:pt idx="1231">
                  <c:v>1.37</c:v>
                </c:pt>
                <c:pt idx="1232">
                  <c:v>2.59</c:v>
                </c:pt>
                <c:pt idx="1233">
                  <c:v>3.1</c:v>
                </c:pt>
                <c:pt idx="1234">
                  <c:v>4.4400000000000004</c:v>
                </c:pt>
                <c:pt idx="1235">
                  <c:v>5.6</c:v>
                </c:pt>
                <c:pt idx="1236">
                  <c:v>7.15</c:v>
                </c:pt>
                <c:pt idx="1237">
                  <c:v>8.5500000000000007</c:v>
                </c:pt>
                <c:pt idx="1238">
                  <c:v>8.9600000000000009</c:v>
                </c:pt>
                <c:pt idx="1239">
                  <c:v>7.46</c:v>
                </c:pt>
                <c:pt idx="1240">
                  <c:v>6.34</c:v>
                </c:pt>
                <c:pt idx="1241">
                  <c:v>5.15</c:v>
                </c:pt>
                <c:pt idx="1242">
                  <c:v>2.25</c:v>
                </c:pt>
                <c:pt idx="1243">
                  <c:v>-0.76</c:v>
                </c:pt>
                <c:pt idx="1244">
                  <c:v>-2.95</c:v>
                </c:pt>
                <c:pt idx="1245">
                  <c:v>-4.34</c:v>
                </c:pt>
                <c:pt idx="1246">
                  <c:v>-4.79</c:v>
                </c:pt>
                <c:pt idx="1247">
                  <c:v>-4.82</c:v>
                </c:pt>
                <c:pt idx="1248">
                  <c:v>-5.99</c:v>
                </c:pt>
                <c:pt idx="1249">
                  <c:v>-7.03</c:v>
                </c:pt>
                <c:pt idx="1250">
                  <c:v>-6.16</c:v>
                </c:pt>
                <c:pt idx="1251">
                  <c:v>-4.8099999999999996</c:v>
                </c:pt>
                <c:pt idx="1252">
                  <c:v>-3.27</c:v>
                </c:pt>
                <c:pt idx="1253">
                  <c:v>-0.9</c:v>
                </c:pt>
                <c:pt idx="1254">
                  <c:v>1.45</c:v>
                </c:pt>
                <c:pt idx="1255">
                  <c:v>2.0099999999999998</c:v>
                </c:pt>
                <c:pt idx="1256">
                  <c:v>3.74</c:v>
                </c:pt>
                <c:pt idx="1257">
                  <c:v>3.6</c:v>
                </c:pt>
                <c:pt idx="1258">
                  <c:v>2.75</c:v>
                </c:pt>
                <c:pt idx="1259">
                  <c:v>2.2200000000000002</c:v>
                </c:pt>
                <c:pt idx="1260">
                  <c:v>3.99</c:v>
                </c:pt>
                <c:pt idx="1261">
                  <c:v>5.83</c:v>
                </c:pt>
                <c:pt idx="1262">
                  <c:v>4.99</c:v>
                </c:pt>
                <c:pt idx="1263">
                  <c:v>3.35</c:v>
                </c:pt>
                <c:pt idx="1264">
                  <c:v>2.66</c:v>
                </c:pt>
                <c:pt idx="1265">
                  <c:v>1.54</c:v>
                </c:pt>
                <c:pt idx="1266">
                  <c:v>1.58</c:v>
                </c:pt>
                <c:pt idx="1267">
                  <c:v>2.99</c:v>
                </c:pt>
                <c:pt idx="1268">
                  <c:v>3.41</c:v>
                </c:pt>
                <c:pt idx="1269">
                  <c:v>1.01</c:v>
                </c:pt>
                <c:pt idx="1270">
                  <c:v>-0.56999999999999995</c:v>
                </c:pt>
                <c:pt idx="1271">
                  <c:v>-0.65</c:v>
                </c:pt>
                <c:pt idx="1272">
                  <c:v>-0.64</c:v>
                </c:pt>
                <c:pt idx="1273">
                  <c:v>1.1499999999999999</c:v>
                </c:pt>
                <c:pt idx="1274">
                  <c:v>3.55</c:v>
                </c:pt>
                <c:pt idx="1275">
                  <c:v>6.07</c:v>
                </c:pt>
                <c:pt idx="1276">
                  <c:v>5.86</c:v>
                </c:pt>
                <c:pt idx="1277">
                  <c:v>1.83</c:v>
                </c:pt>
                <c:pt idx="1278">
                  <c:v>-2.33</c:v>
                </c:pt>
                <c:pt idx="1279">
                  <c:v>-3.68</c:v>
                </c:pt>
                <c:pt idx="1280">
                  <c:v>-1.78</c:v>
                </c:pt>
                <c:pt idx="1281">
                  <c:v>1.1599999999999999</c:v>
                </c:pt>
                <c:pt idx="1282">
                  <c:v>4.16</c:v>
                </c:pt>
                <c:pt idx="1283">
                  <c:v>5.75</c:v>
                </c:pt>
                <c:pt idx="1284">
                  <c:v>3.25</c:v>
                </c:pt>
                <c:pt idx="1285">
                  <c:v>-0.69</c:v>
                </c:pt>
                <c:pt idx="1286">
                  <c:v>-3.33</c:v>
                </c:pt>
                <c:pt idx="1287">
                  <c:v>-2.44</c:v>
                </c:pt>
                <c:pt idx="1288">
                  <c:v>1.49</c:v>
                </c:pt>
                <c:pt idx="1289">
                  <c:v>5.56</c:v>
                </c:pt>
                <c:pt idx="1290">
                  <c:v>5.25</c:v>
                </c:pt>
                <c:pt idx="1291">
                  <c:v>3.08</c:v>
                </c:pt>
                <c:pt idx="1292">
                  <c:v>-0.06</c:v>
                </c:pt>
                <c:pt idx="1293">
                  <c:v>-1.63</c:v>
                </c:pt>
                <c:pt idx="1294">
                  <c:v>-2.1800000000000002</c:v>
                </c:pt>
                <c:pt idx="1295">
                  <c:v>-1.67</c:v>
                </c:pt>
                <c:pt idx="1296">
                  <c:v>-0.2</c:v>
                </c:pt>
                <c:pt idx="1297">
                  <c:v>0.97</c:v>
                </c:pt>
                <c:pt idx="1298">
                  <c:v>1.62</c:v>
                </c:pt>
                <c:pt idx="1299">
                  <c:v>2.2200000000000002</c:v>
                </c:pt>
                <c:pt idx="1300">
                  <c:v>1.95</c:v>
                </c:pt>
                <c:pt idx="1301">
                  <c:v>0.57999999999999996</c:v>
                </c:pt>
                <c:pt idx="1302">
                  <c:v>0.2</c:v>
                </c:pt>
                <c:pt idx="1303">
                  <c:v>1.1000000000000001</c:v>
                </c:pt>
                <c:pt idx="1304">
                  <c:v>2.59</c:v>
                </c:pt>
                <c:pt idx="1305">
                  <c:v>3.18</c:v>
                </c:pt>
                <c:pt idx="1306">
                  <c:v>2.34</c:v>
                </c:pt>
                <c:pt idx="1307">
                  <c:v>-0.67</c:v>
                </c:pt>
                <c:pt idx="1308">
                  <c:v>-3.23</c:v>
                </c:pt>
                <c:pt idx="1309">
                  <c:v>-5.53</c:v>
                </c:pt>
                <c:pt idx="1310">
                  <c:v>-5.26</c:v>
                </c:pt>
                <c:pt idx="1311">
                  <c:v>-3.59</c:v>
                </c:pt>
                <c:pt idx="1312">
                  <c:v>-2.58</c:v>
                </c:pt>
                <c:pt idx="1313">
                  <c:v>-2.3199999999999998</c:v>
                </c:pt>
                <c:pt idx="1314">
                  <c:v>-3.52</c:v>
                </c:pt>
                <c:pt idx="1315">
                  <c:v>-5.25</c:v>
                </c:pt>
                <c:pt idx="1316">
                  <c:v>-5.16</c:v>
                </c:pt>
                <c:pt idx="1317">
                  <c:v>-2.2799999999999998</c:v>
                </c:pt>
                <c:pt idx="1318">
                  <c:v>1.99</c:v>
                </c:pt>
                <c:pt idx="1319">
                  <c:v>4.0199999999999996</c:v>
                </c:pt>
                <c:pt idx="1320">
                  <c:v>4.25</c:v>
                </c:pt>
                <c:pt idx="1321">
                  <c:v>2.62</c:v>
                </c:pt>
                <c:pt idx="1322">
                  <c:v>1.17</c:v>
                </c:pt>
                <c:pt idx="1323">
                  <c:v>1.5</c:v>
                </c:pt>
                <c:pt idx="1324">
                  <c:v>4.0999999999999996</c:v>
                </c:pt>
                <c:pt idx="1325">
                  <c:v>8</c:v>
                </c:pt>
                <c:pt idx="1326">
                  <c:v>9.59</c:v>
                </c:pt>
                <c:pt idx="1327">
                  <c:v>8.7200000000000006</c:v>
                </c:pt>
                <c:pt idx="1328">
                  <c:v>6.68</c:v>
                </c:pt>
                <c:pt idx="1329">
                  <c:v>4.7300000000000004</c:v>
                </c:pt>
                <c:pt idx="1330">
                  <c:v>2.34</c:v>
                </c:pt>
                <c:pt idx="1331">
                  <c:v>2.9</c:v>
                </c:pt>
                <c:pt idx="1332">
                  <c:v>5.12</c:v>
                </c:pt>
                <c:pt idx="1333">
                  <c:v>7.83</c:v>
                </c:pt>
                <c:pt idx="1334">
                  <c:v>6.67</c:v>
                </c:pt>
                <c:pt idx="1335">
                  <c:v>3.8</c:v>
                </c:pt>
                <c:pt idx="1336">
                  <c:v>0</c:v>
                </c:pt>
                <c:pt idx="1337">
                  <c:v>-3.37</c:v>
                </c:pt>
                <c:pt idx="1338">
                  <c:v>-4.5599999999999996</c:v>
                </c:pt>
                <c:pt idx="1339">
                  <c:v>-3.49</c:v>
                </c:pt>
                <c:pt idx="1340">
                  <c:v>0.12</c:v>
                </c:pt>
                <c:pt idx="1341">
                  <c:v>2.16</c:v>
                </c:pt>
                <c:pt idx="1342">
                  <c:v>1.23</c:v>
                </c:pt>
                <c:pt idx="1343">
                  <c:v>-1.69</c:v>
                </c:pt>
                <c:pt idx="1344">
                  <c:v>-4.28</c:v>
                </c:pt>
                <c:pt idx="1345">
                  <c:v>-4.55</c:v>
                </c:pt>
                <c:pt idx="1346">
                  <c:v>-2.5499999999999998</c:v>
                </c:pt>
                <c:pt idx="1347">
                  <c:v>1.43</c:v>
                </c:pt>
                <c:pt idx="1348">
                  <c:v>3.89</c:v>
                </c:pt>
                <c:pt idx="1349">
                  <c:v>3.28</c:v>
                </c:pt>
                <c:pt idx="1350">
                  <c:v>0.54</c:v>
                </c:pt>
                <c:pt idx="1351">
                  <c:v>-2.75</c:v>
                </c:pt>
                <c:pt idx="1352">
                  <c:v>-3.65</c:v>
                </c:pt>
                <c:pt idx="1353">
                  <c:v>-1.97</c:v>
                </c:pt>
                <c:pt idx="1354">
                  <c:v>1.39</c:v>
                </c:pt>
                <c:pt idx="1355">
                  <c:v>3.68</c:v>
                </c:pt>
                <c:pt idx="1356">
                  <c:v>4.0599999999999996</c:v>
                </c:pt>
                <c:pt idx="1357">
                  <c:v>0.56000000000000005</c:v>
                </c:pt>
                <c:pt idx="1358">
                  <c:v>-3.63</c:v>
                </c:pt>
                <c:pt idx="1359">
                  <c:v>-6.17</c:v>
                </c:pt>
                <c:pt idx="1360">
                  <c:v>-6.29</c:v>
                </c:pt>
                <c:pt idx="1361">
                  <c:v>-2.83</c:v>
                </c:pt>
                <c:pt idx="1362">
                  <c:v>2.06</c:v>
                </c:pt>
                <c:pt idx="1363">
                  <c:v>3.78</c:v>
                </c:pt>
                <c:pt idx="1364">
                  <c:v>-0.11</c:v>
                </c:pt>
                <c:pt idx="1365">
                  <c:v>-5.31</c:v>
                </c:pt>
                <c:pt idx="1366">
                  <c:v>-7.07</c:v>
                </c:pt>
                <c:pt idx="1367">
                  <c:v>-5</c:v>
                </c:pt>
                <c:pt idx="1368">
                  <c:v>0.02</c:v>
                </c:pt>
                <c:pt idx="1369">
                  <c:v>4.1500000000000004</c:v>
                </c:pt>
                <c:pt idx="1370">
                  <c:v>4.41</c:v>
                </c:pt>
                <c:pt idx="1371">
                  <c:v>3.57</c:v>
                </c:pt>
                <c:pt idx="1372">
                  <c:v>1.0900000000000001</c:v>
                </c:pt>
                <c:pt idx="1373">
                  <c:v>0.51</c:v>
                </c:pt>
                <c:pt idx="1374">
                  <c:v>2.33</c:v>
                </c:pt>
                <c:pt idx="1375">
                  <c:v>6.43</c:v>
                </c:pt>
                <c:pt idx="1376">
                  <c:v>9.57</c:v>
                </c:pt>
                <c:pt idx="1377">
                  <c:v>11.67</c:v>
                </c:pt>
                <c:pt idx="1378">
                  <c:v>9.4499999999999993</c:v>
                </c:pt>
                <c:pt idx="1379">
                  <c:v>5.0199999999999996</c:v>
                </c:pt>
                <c:pt idx="1380">
                  <c:v>0.68</c:v>
                </c:pt>
                <c:pt idx="1381">
                  <c:v>0.51</c:v>
                </c:pt>
                <c:pt idx="1382">
                  <c:v>3.63</c:v>
                </c:pt>
                <c:pt idx="1383">
                  <c:v>7.24</c:v>
                </c:pt>
                <c:pt idx="1384">
                  <c:v>7.49</c:v>
                </c:pt>
                <c:pt idx="1385">
                  <c:v>5.13</c:v>
                </c:pt>
                <c:pt idx="1386">
                  <c:v>2.16</c:v>
                </c:pt>
                <c:pt idx="1387">
                  <c:v>0.43</c:v>
                </c:pt>
                <c:pt idx="1388">
                  <c:v>0.86</c:v>
                </c:pt>
                <c:pt idx="1389">
                  <c:v>3.38</c:v>
                </c:pt>
                <c:pt idx="1390">
                  <c:v>7.38</c:v>
                </c:pt>
                <c:pt idx="1391">
                  <c:v>7.21</c:v>
                </c:pt>
                <c:pt idx="1392">
                  <c:v>3.87</c:v>
                </c:pt>
                <c:pt idx="1393">
                  <c:v>1.61</c:v>
                </c:pt>
                <c:pt idx="1394">
                  <c:v>-0.64</c:v>
                </c:pt>
                <c:pt idx="1395">
                  <c:v>-0.64</c:v>
                </c:pt>
                <c:pt idx="1396">
                  <c:v>3.84</c:v>
                </c:pt>
                <c:pt idx="1397">
                  <c:v>6.09</c:v>
                </c:pt>
                <c:pt idx="1398">
                  <c:v>6.06</c:v>
                </c:pt>
                <c:pt idx="1399">
                  <c:v>3.26</c:v>
                </c:pt>
                <c:pt idx="1400">
                  <c:v>-0.27</c:v>
                </c:pt>
                <c:pt idx="1401">
                  <c:v>-3.55</c:v>
                </c:pt>
                <c:pt idx="1402">
                  <c:v>-4.03</c:v>
                </c:pt>
                <c:pt idx="1403">
                  <c:v>-1.3</c:v>
                </c:pt>
                <c:pt idx="1404">
                  <c:v>0.28999999999999998</c:v>
                </c:pt>
                <c:pt idx="1405">
                  <c:v>1.28</c:v>
                </c:pt>
                <c:pt idx="1406">
                  <c:v>-1.42</c:v>
                </c:pt>
                <c:pt idx="1407">
                  <c:v>-3.68</c:v>
                </c:pt>
                <c:pt idx="1408">
                  <c:v>-3.26</c:v>
                </c:pt>
                <c:pt idx="1409">
                  <c:v>-1.75</c:v>
                </c:pt>
                <c:pt idx="1410">
                  <c:v>-0.23</c:v>
                </c:pt>
                <c:pt idx="1411">
                  <c:v>1.81</c:v>
                </c:pt>
                <c:pt idx="1412">
                  <c:v>1.61</c:v>
                </c:pt>
                <c:pt idx="1413">
                  <c:v>1.46</c:v>
                </c:pt>
                <c:pt idx="1414">
                  <c:v>2.4300000000000002</c:v>
                </c:pt>
                <c:pt idx="1415">
                  <c:v>3.79</c:v>
                </c:pt>
                <c:pt idx="1416">
                  <c:v>4.17</c:v>
                </c:pt>
                <c:pt idx="1417">
                  <c:v>4.6100000000000003</c:v>
                </c:pt>
                <c:pt idx="1418">
                  <c:v>5.76</c:v>
                </c:pt>
                <c:pt idx="1419">
                  <c:v>4.43</c:v>
                </c:pt>
                <c:pt idx="1420">
                  <c:v>2.73</c:v>
                </c:pt>
                <c:pt idx="1421">
                  <c:v>2.61</c:v>
                </c:pt>
                <c:pt idx="1422">
                  <c:v>3.92</c:v>
                </c:pt>
                <c:pt idx="1423">
                  <c:v>4.57</c:v>
                </c:pt>
                <c:pt idx="1424">
                  <c:v>3.47</c:v>
                </c:pt>
                <c:pt idx="1425">
                  <c:v>3.61</c:v>
                </c:pt>
                <c:pt idx="1426">
                  <c:v>3.98</c:v>
                </c:pt>
                <c:pt idx="1427">
                  <c:v>2.76</c:v>
                </c:pt>
                <c:pt idx="1428">
                  <c:v>2.54</c:v>
                </c:pt>
                <c:pt idx="1429">
                  <c:v>2.4900000000000002</c:v>
                </c:pt>
                <c:pt idx="1430">
                  <c:v>3.94</c:v>
                </c:pt>
                <c:pt idx="1431">
                  <c:v>5.27</c:v>
                </c:pt>
                <c:pt idx="1432">
                  <c:v>5.59</c:v>
                </c:pt>
                <c:pt idx="1433">
                  <c:v>3.95</c:v>
                </c:pt>
                <c:pt idx="1434">
                  <c:v>0.72</c:v>
                </c:pt>
                <c:pt idx="1435">
                  <c:v>-2.2200000000000002</c:v>
                </c:pt>
                <c:pt idx="1436">
                  <c:v>-2.42</c:v>
                </c:pt>
                <c:pt idx="1437">
                  <c:v>-1.62</c:v>
                </c:pt>
                <c:pt idx="1438">
                  <c:v>1.26</c:v>
                </c:pt>
                <c:pt idx="1439">
                  <c:v>4.63</c:v>
                </c:pt>
                <c:pt idx="1440">
                  <c:v>3.02</c:v>
                </c:pt>
                <c:pt idx="1441">
                  <c:v>-2.66</c:v>
                </c:pt>
                <c:pt idx="1442">
                  <c:v>-3.67</c:v>
                </c:pt>
                <c:pt idx="1443">
                  <c:v>-0.75</c:v>
                </c:pt>
                <c:pt idx="1444">
                  <c:v>1.46</c:v>
                </c:pt>
                <c:pt idx="1445">
                  <c:v>3.41</c:v>
                </c:pt>
                <c:pt idx="1446">
                  <c:v>4.71</c:v>
                </c:pt>
                <c:pt idx="1447">
                  <c:v>4.5199999999999996</c:v>
                </c:pt>
                <c:pt idx="1448">
                  <c:v>2.7</c:v>
                </c:pt>
                <c:pt idx="1449">
                  <c:v>2.15</c:v>
                </c:pt>
                <c:pt idx="1450">
                  <c:v>3.21</c:v>
                </c:pt>
                <c:pt idx="1451">
                  <c:v>3.43</c:v>
                </c:pt>
                <c:pt idx="1452">
                  <c:v>4.0199999999999996</c:v>
                </c:pt>
                <c:pt idx="1453">
                  <c:v>5.0199999999999996</c:v>
                </c:pt>
                <c:pt idx="1454">
                  <c:v>3.58</c:v>
                </c:pt>
                <c:pt idx="1455">
                  <c:v>0.5</c:v>
                </c:pt>
                <c:pt idx="1456">
                  <c:v>-1.05</c:v>
                </c:pt>
                <c:pt idx="1457">
                  <c:v>-1.78</c:v>
                </c:pt>
                <c:pt idx="1458">
                  <c:v>0.12</c:v>
                </c:pt>
                <c:pt idx="1459">
                  <c:v>2.74</c:v>
                </c:pt>
                <c:pt idx="1460">
                  <c:v>4.21</c:v>
                </c:pt>
                <c:pt idx="1461">
                  <c:v>5.39</c:v>
                </c:pt>
                <c:pt idx="1462">
                  <c:v>4.08</c:v>
                </c:pt>
                <c:pt idx="1463">
                  <c:v>2.0499999999999998</c:v>
                </c:pt>
                <c:pt idx="1464">
                  <c:v>1.1399999999999999</c:v>
                </c:pt>
                <c:pt idx="1465">
                  <c:v>0.99</c:v>
                </c:pt>
                <c:pt idx="1466">
                  <c:v>3.55</c:v>
                </c:pt>
                <c:pt idx="1467">
                  <c:v>4.88</c:v>
                </c:pt>
                <c:pt idx="1468">
                  <c:v>4.2300000000000004</c:v>
                </c:pt>
                <c:pt idx="1469">
                  <c:v>2.71</c:v>
                </c:pt>
                <c:pt idx="1470">
                  <c:v>0.85</c:v>
                </c:pt>
                <c:pt idx="1471">
                  <c:v>-1.44</c:v>
                </c:pt>
                <c:pt idx="1472">
                  <c:v>-0.94</c:v>
                </c:pt>
                <c:pt idx="1473">
                  <c:v>-0.02</c:v>
                </c:pt>
                <c:pt idx="1474">
                  <c:v>0.44</c:v>
                </c:pt>
                <c:pt idx="1475">
                  <c:v>-0.24</c:v>
                </c:pt>
                <c:pt idx="1476">
                  <c:v>-0.83</c:v>
                </c:pt>
                <c:pt idx="1477">
                  <c:v>-0.55000000000000004</c:v>
                </c:pt>
                <c:pt idx="1478">
                  <c:v>0.6</c:v>
                </c:pt>
                <c:pt idx="1479">
                  <c:v>1</c:v>
                </c:pt>
                <c:pt idx="1480">
                  <c:v>2.16</c:v>
                </c:pt>
                <c:pt idx="1481">
                  <c:v>4.5999999999999996</c:v>
                </c:pt>
                <c:pt idx="1482">
                  <c:v>5.68</c:v>
                </c:pt>
                <c:pt idx="1483">
                  <c:v>6.41</c:v>
                </c:pt>
                <c:pt idx="1484">
                  <c:v>4.53</c:v>
                </c:pt>
                <c:pt idx="1485">
                  <c:v>1.45</c:v>
                </c:pt>
                <c:pt idx="1486">
                  <c:v>0.2</c:v>
                </c:pt>
                <c:pt idx="1487">
                  <c:v>7.0000000000000007E-2</c:v>
                </c:pt>
                <c:pt idx="1488">
                  <c:v>-1.1399999999999999</c:v>
                </c:pt>
                <c:pt idx="1489">
                  <c:v>-3.19</c:v>
                </c:pt>
                <c:pt idx="1490">
                  <c:v>-4.2699999999999996</c:v>
                </c:pt>
                <c:pt idx="1491">
                  <c:v>-5.3</c:v>
                </c:pt>
                <c:pt idx="1492">
                  <c:v>-6.32</c:v>
                </c:pt>
                <c:pt idx="1493">
                  <c:v>-4.3600000000000003</c:v>
                </c:pt>
                <c:pt idx="1494">
                  <c:v>-3.67</c:v>
                </c:pt>
                <c:pt idx="1495">
                  <c:v>-3.73</c:v>
                </c:pt>
                <c:pt idx="1496">
                  <c:v>-4.4000000000000004</c:v>
                </c:pt>
                <c:pt idx="1497">
                  <c:v>-5.13</c:v>
                </c:pt>
                <c:pt idx="1498">
                  <c:v>-4.46</c:v>
                </c:pt>
                <c:pt idx="1499">
                  <c:v>-2.0699999999999998</c:v>
                </c:pt>
                <c:pt idx="1500">
                  <c:v>1.96</c:v>
                </c:pt>
                <c:pt idx="1501">
                  <c:v>6.53</c:v>
                </c:pt>
                <c:pt idx="1502">
                  <c:v>7.12</c:v>
                </c:pt>
                <c:pt idx="1503">
                  <c:v>6.27</c:v>
                </c:pt>
                <c:pt idx="1504">
                  <c:v>5.4</c:v>
                </c:pt>
                <c:pt idx="1505">
                  <c:v>3.39</c:v>
                </c:pt>
                <c:pt idx="1506">
                  <c:v>2.76</c:v>
                </c:pt>
                <c:pt idx="1507">
                  <c:v>2.25</c:v>
                </c:pt>
                <c:pt idx="1508">
                  <c:v>2.63</c:v>
                </c:pt>
                <c:pt idx="1509">
                  <c:v>1.41</c:v>
                </c:pt>
                <c:pt idx="1510">
                  <c:v>-0.31</c:v>
                </c:pt>
                <c:pt idx="1511">
                  <c:v>-2.7</c:v>
                </c:pt>
                <c:pt idx="1512">
                  <c:v>-5.17</c:v>
                </c:pt>
                <c:pt idx="1513">
                  <c:v>-5.73</c:v>
                </c:pt>
                <c:pt idx="1514">
                  <c:v>-3.87</c:v>
                </c:pt>
                <c:pt idx="1515">
                  <c:v>-1.3</c:v>
                </c:pt>
                <c:pt idx="1516">
                  <c:v>0.38</c:v>
                </c:pt>
                <c:pt idx="1517">
                  <c:v>1.74</c:v>
                </c:pt>
                <c:pt idx="1518">
                  <c:v>2.59</c:v>
                </c:pt>
                <c:pt idx="1519">
                  <c:v>1.67</c:v>
                </c:pt>
                <c:pt idx="1520">
                  <c:v>-0.15</c:v>
                </c:pt>
                <c:pt idx="1521">
                  <c:v>0.26</c:v>
                </c:pt>
                <c:pt idx="1522">
                  <c:v>2.2000000000000002</c:v>
                </c:pt>
                <c:pt idx="1523">
                  <c:v>4.26</c:v>
                </c:pt>
                <c:pt idx="1524">
                  <c:v>6.7</c:v>
                </c:pt>
                <c:pt idx="1525">
                  <c:v>6.96</c:v>
                </c:pt>
                <c:pt idx="1526">
                  <c:v>4.41</c:v>
                </c:pt>
                <c:pt idx="1527">
                  <c:v>2.5099999999999998</c:v>
                </c:pt>
                <c:pt idx="1528">
                  <c:v>2.98</c:v>
                </c:pt>
                <c:pt idx="1529">
                  <c:v>4.25</c:v>
                </c:pt>
                <c:pt idx="1530">
                  <c:v>4.92</c:v>
                </c:pt>
                <c:pt idx="1531">
                  <c:v>6.33</c:v>
                </c:pt>
                <c:pt idx="1532">
                  <c:v>5.27</c:v>
                </c:pt>
                <c:pt idx="1533">
                  <c:v>1.65</c:v>
                </c:pt>
                <c:pt idx="1534">
                  <c:v>-1.85</c:v>
                </c:pt>
                <c:pt idx="1535">
                  <c:v>-3.31</c:v>
                </c:pt>
                <c:pt idx="1536">
                  <c:v>-1.29</c:v>
                </c:pt>
                <c:pt idx="1537">
                  <c:v>3.37</c:v>
                </c:pt>
                <c:pt idx="1538">
                  <c:v>6.55</c:v>
                </c:pt>
                <c:pt idx="1539">
                  <c:v>4.26</c:v>
                </c:pt>
                <c:pt idx="1540">
                  <c:v>1.25</c:v>
                </c:pt>
                <c:pt idx="1541">
                  <c:v>-0.65</c:v>
                </c:pt>
                <c:pt idx="1542">
                  <c:v>-0.24</c:v>
                </c:pt>
                <c:pt idx="1543">
                  <c:v>0.97</c:v>
                </c:pt>
                <c:pt idx="1544">
                  <c:v>4.29</c:v>
                </c:pt>
                <c:pt idx="1545">
                  <c:v>7.47</c:v>
                </c:pt>
                <c:pt idx="1546">
                  <c:v>7.88</c:v>
                </c:pt>
                <c:pt idx="1547">
                  <c:v>6.49</c:v>
                </c:pt>
                <c:pt idx="1548">
                  <c:v>4.18</c:v>
                </c:pt>
                <c:pt idx="1549">
                  <c:v>1.03</c:v>
                </c:pt>
                <c:pt idx="1550">
                  <c:v>1.51</c:v>
                </c:pt>
                <c:pt idx="1551">
                  <c:v>5.07</c:v>
                </c:pt>
                <c:pt idx="1552">
                  <c:v>5.74</c:v>
                </c:pt>
                <c:pt idx="1553">
                  <c:v>3.56</c:v>
                </c:pt>
                <c:pt idx="1554">
                  <c:v>-0.31</c:v>
                </c:pt>
                <c:pt idx="1555">
                  <c:v>-4.09</c:v>
                </c:pt>
                <c:pt idx="1556">
                  <c:v>-4.55</c:v>
                </c:pt>
                <c:pt idx="1557">
                  <c:v>-1.8</c:v>
                </c:pt>
                <c:pt idx="1558">
                  <c:v>1.54</c:v>
                </c:pt>
                <c:pt idx="1559">
                  <c:v>2.2200000000000002</c:v>
                </c:pt>
                <c:pt idx="1560">
                  <c:v>-0.51</c:v>
                </c:pt>
                <c:pt idx="1561">
                  <c:v>-3.75</c:v>
                </c:pt>
                <c:pt idx="1562">
                  <c:v>-4.76</c:v>
                </c:pt>
                <c:pt idx="1563">
                  <c:v>-3.41</c:v>
                </c:pt>
                <c:pt idx="1564">
                  <c:v>0.4</c:v>
                </c:pt>
                <c:pt idx="1565">
                  <c:v>4.57</c:v>
                </c:pt>
                <c:pt idx="1566">
                  <c:v>4.57</c:v>
                </c:pt>
                <c:pt idx="1567">
                  <c:v>1.87</c:v>
                </c:pt>
                <c:pt idx="1568">
                  <c:v>-0.31</c:v>
                </c:pt>
                <c:pt idx="1569">
                  <c:v>0.03</c:v>
                </c:pt>
                <c:pt idx="1570">
                  <c:v>2.27</c:v>
                </c:pt>
                <c:pt idx="1571">
                  <c:v>5.6</c:v>
                </c:pt>
                <c:pt idx="1572">
                  <c:v>7.86</c:v>
                </c:pt>
                <c:pt idx="1573">
                  <c:v>6.9</c:v>
                </c:pt>
                <c:pt idx="1574">
                  <c:v>3.89</c:v>
                </c:pt>
                <c:pt idx="1575">
                  <c:v>0.38</c:v>
                </c:pt>
                <c:pt idx="1576">
                  <c:v>0.13</c:v>
                </c:pt>
                <c:pt idx="1577">
                  <c:v>3.72</c:v>
                </c:pt>
                <c:pt idx="1578">
                  <c:v>7.46</c:v>
                </c:pt>
                <c:pt idx="1579">
                  <c:v>8.11</c:v>
                </c:pt>
                <c:pt idx="1580">
                  <c:v>5.55</c:v>
                </c:pt>
                <c:pt idx="1581">
                  <c:v>3.73</c:v>
                </c:pt>
                <c:pt idx="1582">
                  <c:v>2.42</c:v>
                </c:pt>
                <c:pt idx="1583">
                  <c:v>2.64</c:v>
                </c:pt>
                <c:pt idx="1584">
                  <c:v>4.8</c:v>
                </c:pt>
                <c:pt idx="1585">
                  <c:v>6.86</c:v>
                </c:pt>
                <c:pt idx="1586">
                  <c:v>6.4</c:v>
                </c:pt>
                <c:pt idx="1587">
                  <c:v>5.55</c:v>
                </c:pt>
                <c:pt idx="1588">
                  <c:v>4.66</c:v>
                </c:pt>
                <c:pt idx="1589">
                  <c:v>2.08</c:v>
                </c:pt>
                <c:pt idx="1590">
                  <c:v>0.18</c:v>
                </c:pt>
                <c:pt idx="1591">
                  <c:v>-0.25</c:v>
                </c:pt>
                <c:pt idx="1592">
                  <c:v>-0.98</c:v>
                </c:pt>
                <c:pt idx="1593">
                  <c:v>-1.95</c:v>
                </c:pt>
                <c:pt idx="1594">
                  <c:v>-2.66</c:v>
                </c:pt>
                <c:pt idx="1595">
                  <c:v>-3.58</c:v>
                </c:pt>
                <c:pt idx="1596">
                  <c:v>-4.71</c:v>
                </c:pt>
                <c:pt idx="1597">
                  <c:v>-5.77</c:v>
                </c:pt>
                <c:pt idx="1598">
                  <c:v>-5.51</c:v>
                </c:pt>
                <c:pt idx="1599">
                  <c:v>-4.4000000000000004</c:v>
                </c:pt>
                <c:pt idx="1600">
                  <c:v>-3.22</c:v>
                </c:pt>
                <c:pt idx="1601">
                  <c:v>-3.35</c:v>
                </c:pt>
                <c:pt idx="1602">
                  <c:v>-3.55</c:v>
                </c:pt>
                <c:pt idx="1603">
                  <c:v>-3.22</c:v>
                </c:pt>
                <c:pt idx="1604">
                  <c:v>-1.64</c:v>
                </c:pt>
                <c:pt idx="1605">
                  <c:v>0.51</c:v>
                </c:pt>
                <c:pt idx="1606">
                  <c:v>1.77</c:v>
                </c:pt>
                <c:pt idx="1607">
                  <c:v>1.33</c:v>
                </c:pt>
                <c:pt idx="1608">
                  <c:v>0.1</c:v>
                </c:pt>
                <c:pt idx="1609">
                  <c:v>-1.02</c:v>
                </c:pt>
                <c:pt idx="1610">
                  <c:v>-0.23</c:v>
                </c:pt>
                <c:pt idx="1611">
                  <c:v>0.81</c:v>
                </c:pt>
                <c:pt idx="1612">
                  <c:v>1.24</c:v>
                </c:pt>
                <c:pt idx="1613">
                  <c:v>2.5099999999999998</c:v>
                </c:pt>
                <c:pt idx="1614">
                  <c:v>3.09</c:v>
                </c:pt>
                <c:pt idx="1615">
                  <c:v>1.21</c:v>
                </c:pt>
                <c:pt idx="1616">
                  <c:v>0.08</c:v>
                </c:pt>
                <c:pt idx="1617">
                  <c:v>-0.12</c:v>
                </c:pt>
                <c:pt idx="1618">
                  <c:v>1.28</c:v>
                </c:pt>
                <c:pt idx="1619">
                  <c:v>3.16</c:v>
                </c:pt>
                <c:pt idx="1620">
                  <c:v>3.33</c:v>
                </c:pt>
                <c:pt idx="1621">
                  <c:v>1.43</c:v>
                </c:pt>
                <c:pt idx="1622">
                  <c:v>1.56</c:v>
                </c:pt>
                <c:pt idx="1623">
                  <c:v>2.2599999999999998</c:v>
                </c:pt>
                <c:pt idx="1624">
                  <c:v>2.4900000000000002</c:v>
                </c:pt>
                <c:pt idx="1625">
                  <c:v>3.89</c:v>
                </c:pt>
                <c:pt idx="1626">
                  <c:v>4.16</c:v>
                </c:pt>
                <c:pt idx="1627">
                  <c:v>3.73</c:v>
                </c:pt>
                <c:pt idx="1628">
                  <c:v>0.4</c:v>
                </c:pt>
                <c:pt idx="1629">
                  <c:v>-2.1</c:v>
                </c:pt>
                <c:pt idx="1630">
                  <c:v>-2.76</c:v>
                </c:pt>
                <c:pt idx="1631">
                  <c:v>-1.77</c:v>
                </c:pt>
                <c:pt idx="1632">
                  <c:v>-0.28000000000000003</c:v>
                </c:pt>
                <c:pt idx="1633">
                  <c:v>0.61</c:v>
                </c:pt>
                <c:pt idx="1634">
                  <c:v>-1.08</c:v>
                </c:pt>
                <c:pt idx="1635">
                  <c:v>-3.77</c:v>
                </c:pt>
                <c:pt idx="1636">
                  <c:v>-5.03</c:v>
                </c:pt>
                <c:pt idx="1637">
                  <c:v>-2.19</c:v>
                </c:pt>
                <c:pt idx="1638">
                  <c:v>0.75</c:v>
                </c:pt>
                <c:pt idx="1639">
                  <c:v>1.91</c:v>
                </c:pt>
                <c:pt idx="1640">
                  <c:v>2.7</c:v>
                </c:pt>
                <c:pt idx="1641">
                  <c:v>2.78</c:v>
                </c:pt>
                <c:pt idx="1642">
                  <c:v>1.1399999999999999</c:v>
                </c:pt>
                <c:pt idx="1643">
                  <c:v>-0.1</c:v>
                </c:pt>
                <c:pt idx="1644">
                  <c:v>-0.26</c:v>
                </c:pt>
                <c:pt idx="1645">
                  <c:v>-1.08</c:v>
                </c:pt>
                <c:pt idx="1646">
                  <c:v>-2.16</c:v>
                </c:pt>
                <c:pt idx="1647">
                  <c:v>-2.31</c:v>
                </c:pt>
                <c:pt idx="1648">
                  <c:v>-1.73</c:v>
                </c:pt>
                <c:pt idx="1649">
                  <c:v>-1.1000000000000001</c:v>
                </c:pt>
                <c:pt idx="1650">
                  <c:v>-1.1100000000000001</c:v>
                </c:pt>
                <c:pt idx="1651">
                  <c:v>-2.6</c:v>
                </c:pt>
                <c:pt idx="1652">
                  <c:v>-5.36</c:v>
                </c:pt>
                <c:pt idx="1653">
                  <c:v>-7.23</c:v>
                </c:pt>
                <c:pt idx="1654">
                  <c:v>-4.18</c:v>
                </c:pt>
                <c:pt idx="1655">
                  <c:v>-0.42</c:v>
                </c:pt>
                <c:pt idx="1656">
                  <c:v>1.52</c:v>
                </c:pt>
                <c:pt idx="1657">
                  <c:v>0.22</c:v>
                </c:pt>
                <c:pt idx="1658">
                  <c:v>-1.79</c:v>
                </c:pt>
                <c:pt idx="1659">
                  <c:v>-1.88</c:v>
                </c:pt>
                <c:pt idx="1660">
                  <c:v>-1.33</c:v>
                </c:pt>
                <c:pt idx="1661">
                  <c:v>-1.36</c:v>
                </c:pt>
                <c:pt idx="1662">
                  <c:v>-0.13</c:v>
                </c:pt>
                <c:pt idx="1663">
                  <c:v>1.96</c:v>
                </c:pt>
                <c:pt idx="1664">
                  <c:v>2.06</c:v>
                </c:pt>
                <c:pt idx="1665">
                  <c:v>-0.39</c:v>
                </c:pt>
                <c:pt idx="1666">
                  <c:v>-1.87</c:v>
                </c:pt>
                <c:pt idx="1667">
                  <c:v>-0.91</c:v>
                </c:pt>
                <c:pt idx="1668">
                  <c:v>1.46</c:v>
                </c:pt>
                <c:pt idx="1669">
                  <c:v>3.16</c:v>
                </c:pt>
                <c:pt idx="1670">
                  <c:v>3.48</c:v>
                </c:pt>
                <c:pt idx="1671">
                  <c:v>2.63</c:v>
                </c:pt>
                <c:pt idx="1672">
                  <c:v>0.2</c:v>
                </c:pt>
                <c:pt idx="1673">
                  <c:v>-1.22</c:v>
                </c:pt>
                <c:pt idx="1674">
                  <c:v>-0.37</c:v>
                </c:pt>
                <c:pt idx="1675">
                  <c:v>0.95</c:v>
                </c:pt>
                <c:pt idx="1676">
                  <c:v>2.61</c:v>
                </c:pt>
                <c:pt idx="1677">
                  <c:v>3.4</c:v>
                </c:pt>
                <c:pt idx="1678">
                  <c:v>3.78</c:v>
                </c:pt>
                <c:pt idx="1679">
                  <c:v>3.69</c:v>
                </c:pt>
                <c:pt idx="1680">
                  <c:v>3.45</c:v>
                </c:pt>
                <c:pt idx="1681">
                  <c:v>3.35</c:v>
                </c:pt>
                <c:pt idx="1682">
                  <c:v>3.75</c:v>
                </c:pt>
                <c:pt idx="1683">
                  <c:v>4.71</c:v>
                </c:pt>
                <c:pt idx="1684">
                  <c:v>5.04</c:v>
                </c:pt>
                <c:pt idx="1685">
                  <c:v>5.71</c:v>
                </c:pt>
                <c:pt idx="1686">
                  <c:v>4.87</c:v>
                </c:pt>
                <c:pt idx="1687">
                  <c:v>2.61</c:v>
                </c:pt>
                <c:pt idx="1688">
                  <c:v>0.71</c:v>
                </c:pt>
                <c:pt idx="1689">
                  <c:v>-2.36</c:v>
                </c:pt>
                <c:pt idx="1690">
                  <c:v>-3.49</c:v>
                </c:pt>
                <c:pt idx="1691">
                  <c:v>-3.41</c:v>
                </c:pt>
                <c:pt idx="1692">
                  <c:v>-3.72</c:v>
                </c:pt>
                <c:pt idx="1693">
                  <c:v>-3.98</c:v>
                </c:pt>
                <c:pt idx="1694">
                  <c:v>-3.35</c:v>
                </c:pt>
                <c:pt idx="1695">
                  <c:v>-5.15</c:v>
                </c:pt>
                <c:pt idx="1696">
                  <c:v>-6.15</c:v>
                </c:pt>
                <c:pt idx="1697">
                  <c:v>-5.1100000000000003</c:v>
                </c:pt>
                <c:pt idx="1698">
                  <c:v>-3.04</c:v>
                </c:pt>
                <c:pt idx="1699">
                  <c:v>-1.24</c:v>
                </c:pt>
                <c:pt idx="1700">
                  <c:v>-0.2</c:v>
                </c:pt>
                <c:pt idx="1701">
                  <c:v>0.62</c:v>
                </c:pt>
                <c:pt idx="1702">
                  <c:v>0.08</c:v>
                </c:pt>
                <c:pt idx="1703">
                  <c:v>1.52</c:v>
                </c:pt>
                <c:pt idx="1704">
                  <c:v>2.31</c:v>
                </c:pt>
                <c:pt idx="1705">
                  <c:v>3.16</c:v>
                </c:pt>
                <c:pt idx="1706">
                  <c:v>3.77</c:v>
                </c:pt>
                <c:pt idx="1707">
                  <c:v>5.98</c:v>
                </c:pt>
                <c:pt idx="1708">
                  <c:v>6.79</c:v>
                </c:pt>
                <c:pt idx="1709">
                  <c:v>6</c:v>
                </c:pt>
                <c:pt idx="1710">
                  <c:v>5.05</c:v>
                </c:pt>
                <c:pt idx="1711">
                  <c:v>5.29</c:v>
                </c:pt>
                <c:pt idx="1712">
                  <c:v>6.28</c:v>
                </c:pt>
                <c:pt idx="1713">
                  <c:v>5.54</c:v>
                </c:pt>
                <c:pt idx="1714">
                  <c:v>4.2</c:v>
                </c:pt>
                <c:pt idx="1715">
                  <c:v>1.61</c:v>
                </c:pt>
                <c:pt idx="1716">
                  <c:v>-0.61</c:v>
                </c:pt>
                <c:pt idx="1717">
                  <c:v>-1.2</c:v>
                </c:pt>
                <c:pt idx="1718">
                  <c:v>-1.1000000000000001</c:v>
                </c:pt>
                <c:pt idx="1719">
                  <c:v>-1.1000000000000001</c:v>
                </c:pt>
                <c:pt idx="1720">
                  <c:v>-2.0699999999999998</c:v>
                </c:pt>
                <c:pt idx="1721">
                  <c:v>-4.28</c:v>
                </c:pt>
                <c:pt idx="1722">
                  <c:v>-4.62</c:v>
                </c:pt>
                <c:pt idx="1723">
                  <c:v>-5.73</c:v>
                </c:pt>
                <c:pt idx="1724">
                  <c:v>-6.5</c:v>
                </c:pt>
                <c:pt idx="1725">
                  <c:v>-3.32</c:v>
                </c:pt>
                <c:pt idx="1726">
                  <c:v>0.01</c:v>
                </c:pt>
                <c:pt idx="1727">
                  <c:v>0.98</c:v>
                </c:pt>
                <c:pt idx="1728">
                  <c:v>-0.08</c:v>
                </c:pt>
                <c:pt idx="1729">
                  <c:v>0.56000000000000005</c:v>
                </c:pt>
                <c:pt idx="1730">
                  <c:v>-0.22</c:v>
                </c:pt>
                <c:pt idx="1731">
                  <c:v>-1.67</c:v>
                </c:pt>
                <c:pt idx="1732">
                  <c:v>-1.45</c:v>
                </c:pt>
                <c:pt idx="1733">
                  <c:v>1.0900000000000001</c:v>
                </c:pt>
                <c:pt idx="1734">
                  <c:v>2.21</c:v>
                </c:pt>
                <c:pt idx="1735">
                  <c:v>0.18</c:v>
                </c:pt>
                <c:pt idx="1736">
                  <c:v>-1.05</c:v>
                </c:pt>
                <c:pt idx="1737">
                  <c:v>-1.69</c:v>
                </c:pt>
                <c:pt idx="1738">
                  <c:v>-2.37</c:v>
                </c:pt>
                <c:pt idx="1739">
                  <c:v>-0.37</c:v>
                </c:pt>
                <c:pt idx="1740">
                  <c:v>2.85</c:v>
                </c:pt>
                <c:pt idx="1741">
                  <c:v>3.25</c:v>
                </c:pt>
                <c:pt idx="1742">
                  <c:v>2.83</c:v>
                </c:pt>
                <c:pt idx="1743">
                  <c:v>2.3199999999999998</c:v>
                </c:pt>
                <c:pt idx="1744">
                  <c:v>2.0099999999999998</c:v>
                </c:pt>
                <c:pt idx="1745">
                  <c:v>0.95</c:v>
                </c:pt>
                <c:pt idx="1746">
                  <c:v>1.02</c:v>
                </c:pt>
                <c:pt idx="1747">
                  <c:v>1.96</c:v>
                </c:pt>
                <c:pt idx="1748">
                  <c:v>1.97</c:v>
                </c:pt>
                <c:pt idx="1749">
                  <c:v>1.18</c:v>
                </c:pt>
                <c:pt idx="1750">
                  <c:v>-0.02</c:v>
                </c:pt>
                <c:pt idx="1751">
                  <c:v>-1.28</c:v>
                </c:pt>
                <c:pt idx="1752">
                  <c:v>-1.53</c:v>
                </c:pt>
                <c:pt idx="1753">
                  <c:v>-1.45</c:v>
                </c:pt>
                <c:pt idx="1754">
                  <c:v>-1.38</c:v>
                </c:pt>
                <c:pt idx="1755">
                  <c:v>-0.48</c:v>
                </c:pt>
                <c:pt idx="1756">
                  <c:v>1.1000000000000001</c:v>
                </c:pt>
                <c:pt idx="1757">
                  <c:v>2.58</c:v>
                </c:pt>
                <c:pt idx="1758">
                  <c:v>3.16</c:v>
                </c:pt>
                <c:pt idx="1759">
                  <c:v>0.99</c:v>
                </c:pt>
                <c:pt idx="1760">
                  <c:v>-3.3</c:v>
                </c:pt>
                <c:pt idx="1761">
                  <c:v>-5.84</c:v>
                </c:pt>
                <c:pt idx="1762">
                  <c:v>-5.18</c:v>
                </c:pt>
                <c:pt idx="1763">
                  <c:v>-1.83</c:v>
                </c:pt>
                <c:pt idx="1764">
                  <c:v>3.42</c:v>
                </c:pt>
                <c:pt idx="1765">
                  <c:v>6.48</c:v>
                </c:pt>
                <c:pt idx="1766">
                  <c:v>5.64</c:v>
                </c:pt>
                <c:pt idx="1767">
                  <c:v>0.52</c:v>
                </c:pt>
                <c:pt idx="1768">
                  <c:v>-2.7</c:v>
                </c:pt>
                <c:pt idx="1769">
                  <c:v>-3.47</c:v>
                </c:pt>
                <c:pt idx="1770">
                  <c:v>-1.35</c:v>
                </c:pt>
                <c:pt idx="1771">
                  <c:v>2.74</c:v>
                </c:pt>
                <c:pt idx="1772">
                  <c:v>5.81</c:v>
                </c:pt>
                <c:pt idx="1773">
                  <c:v>3.5</c:v>
                </c:pt>
                <c:pt idx="1774">
                  <c:v>-2.2999999999999998</c:v>
                </c:pt>
                <c:pt idx="1775">
                  <c:v>-7.17</c:v>
                </c:pt>
                <c:pt idx="1776">
                  <c:v>-8.58</c:v>
                </c:pt>
                <c:pt idx="1777">
                  <c:v>-5.79</c:v>
                </c:pt>
                <c:pt idx="1778">
                  <c:v>-1.65</c:v>
                </c:pt>
                <c:pt idx="1779">
                  <c:v>-0.64</c:v>
                </c:pt>
                <c:pt idx="1780">
                  <c:v>-2.27</c:v>
                </c:pt>
                <c:pt idx="1781">
                  <c:v>-5.74</c:v>
                </c:pt>
                <c:pt idx="1782">
                  <c:v>-7.67</c:v>
                </c:pt>
                <c:pt idx="1783">
                  <c:v>-7.45</c:v>
                </c:pt>
                <c:pt idx="1784">
                  <c:v>-4.8499999999999996</c:v>
                </c:pt>
                <c:pt idx="1785">
                  <c:v>-1.36</c:v>
                </c:pt>
                <c:pt idx="1786">
                  <c:v>-0.28000000000000003</c:v>
                </c:pt>
                <c:pt idx="1787">
                  <c:v>0.69</c:v>
                </c:pt>
                <c:pt idx="1788">
                  <c:v>3.11</c:v>
                </c:pt>
                <c:pt idx="1789">
                  <c:v>4.6900000000000004</c:v>
                </c:pt>
                <c:pt idx="1790">
                  <c:v>4.63</c:v>
                </c:pt>
                <c:pt idx="1791">
                  <c:v>5.71</c:v>
                </c:pt>
                <c:pt idx="1792">
                  <c:v>7</c:v>
                </c:pt>
                <c:pt idx="1793">
                  <c:v>7.58</c:v>
                </c:pt>
                <c:pt idx="1794">
                  <c:v>7.78</c:v>
                </c:pt>
                <c:pt idx="1795">
                  <c:v>8.19</c:v>
                </c:pt>
                <c:pt idx="1796">
                  <c:v>7.5</c:v>
                </c:pt>
                <c:pt idx="1797">
                  <c:v>5.13</c:v>
                </c:pt>
                <c:pt idx="1798">
                  <c:v>3.87</c:v>
                </c:pt>
                <c:pt idx="1799">
                  <c:v>2.5299999999999998</c:v>
                </c:pt>
                <c:pt idx="1800">
                  <c:v>0.51</c:v>
                </c:pt>
                <c:pt idx="1801">
                  <c:v>-1.03</c:v>
                </c:pt>
                <c:pt idx="1802">
                  <c:v>-1.35</c:v>
                </c:pt>
                <c:pt idx="1803">
                  <c:v>-1.28</c:v>
                </c:pt>
                <c:pt idx="1804">
                  <c:v>-7.0000000000000007E-2</c:v>
                </c:pt>
                <c:pt idx="1805">
                  <c:v>0.48</c:v>
                </c:pt>
                <c:pt idx="1806">
                  <c:v>1.18</c:v>
                </c:pt>
                <c:pt idx="1807">
                  <c:v>1.52</c:v>
                </c:pt>
                <c:pt idx="1808">
                  <c:v>2.02</c:v>
                </c:pt>
                <c:pt idx="1809">
                  <c:v>2.99</c:v>
                </c:pt>
                <c:pt idx="1810">
                  <c:v>3.26</c:v>
                </c:pt>
                <c:pt idx="1811">
                  <c:v>4.38</c:v>
                </c:pt>
                <c:pt idx="1812">
                  <c:v>4.53</c:v>
                </c:pt>
                <c:pt idx="1813">
                  <c:v>4.38</c:v>
                </c:pt>
                <c:pt idx="1814">
                  <c:v>6.34</c:v>
                </c:pt>
                <c:pt idx="1815">
                  <c:v>7.67</c:v>
                </c:pt>
                <c:pt idx="1816">
                  <c:v>7.23</c:v>
                </c:pt>
                <c:pt idx="1817">
                  <c:v>6.07</c:v>
                </c:pt>
                <c:pt idx="1818">
                  <c:v>3.13</c:v>
                </c:pt>
                <c:pt idx="1819">
                  <c:v>1.9</c:v>
                </c:pt>
                <c:pt idx="1820">
                  <c:v>2.0299999999999998</c:v>
                </c:pt>
                <c:pt idx="1821">
                  <c:v>2.91</c:v>
                </c:pt>
                <c:pt idx="1822">
                  <c:v>2.68</c:v>
                </c:pt>
                <c:pt idx="1823">
                  <c:v>0.27</c:v>
                </c:pt>
                <c:pt idx="1824">
                  <c:v>-1.91</c:v>
                </c:pt>
                <c:pt idx="1825">
                  <c:v>-2.74</c:v>
                </c:pt>
                <c:pt idx="1826">
                  <c:v>-2.76</c:v>
                </c:pt>
                <c:pt idx="1827">
                  <c:v>-1.99</c:v>
                </c:pt>
                <c:pt idx="1828">
                  <c:v>-0.47</c:v>
                </c:pt>
                <c:pt idx="1829">
                  <c:v>0.59</c:v>
                </c:pt>
                <c:pt idx="1830">
                  <c:v>0.71</c:v>
                </c:pt>
                <c:pt idx="1831">
                  <c:v>0.63</c:v>
                </c:pt>
                <c:pt idx="1832">
                  <c:v>2.23</c:v>
                </c:pt>
                <c:pt idx="1833">
                  <c:v>3.99</c:v>
                </c:pt>
                <c:pt idx="1834">
                  <c:v>4.25</c:v>
                </c:pt>
                <c:pt idx="1835">
                  <c:v>4.6399999999999997</c:v>
                </c:pt>
                <c:pt idx="1836">
                  <c:v>6.43</c:v>
                </c:pt>
                <c:pt idx="1837">
                  <c:v>7.43</c:v>
                </c:pt>
                <c:pt idx="1838">
                  <c:v>6.84</c:v>
                </c:pt>
                <c:pt idx="1839">
                  <c:v>6.55</c:v>
                </c:pt>
                <c:pt idx="1840">
                  <c:v>7.61</c:v>
                </c:pt>
                <c:pt idx="1841">
                  <c:v>7.15</c:v>
                </c:pt>
                <c:pt idx="1842">
                  <c:v>7.22</c:v>
                </c:pt>
                <c:pt idx="1843">
                  <c:v>6.91</c:v>
                </c:pt>
                <c:pt idx="1844">
                  <c:v>5.13</c:v>
                </c:pt>
                <c:pt idx="1845">
                  <c:v>3.8</c:v>
                </c:pt>
                <c:pt idx="1846">
                  <c:v>2.96</c:v>
                </c:pt>
                <c:pt idx="1847">
                  <c:v>2.74</c:v>
                </c:pt>
                <c:pt idx="1848">
                  <c:v>2.48</c:v>
                </c:pt>
                <c:pt idx="1849">
                  <c:v>1.28</c:v>
                </c:pt>
                <c:pt idx="1850">
                  <c:v>1.53</c:v>
                </c:pt>
                <c:pt idx="1851">
                  <c:v>1.91</c:v>
                </c:pt>
                <c:pt idx="1852">
                  <c:v>1.37</c:v>
                </c:pt>
                <c:pt idx="1853">
                  <c:v>1.87</c:v>
                </c:pt>
                <c:pt idx="1854">
                  <c:v>3.96</c:v>
                </c:pt>
                <c:pt idx="1855">
                  <c:v>6.62</c:v>
                </c:pt>
                <c:pt idx="1856">
                  <c:v>8.27</c:v>
                </c:pt>
                <c:pt idx="1857">
                  <c:v>9.02</c:v>
                </c:pt>
                <c:pt idx="1858">
                  <c:v>9.84</c:v>
                </c:pt>
                <c:pt idx="1859">
                  <c:v>8.34</c:v>
                </c:pt>
                <c:pt idx="1860">
                  <c:v>8.2899999999999991</c:v>
                </c:pt>
                <c:pt idx="1861">
                  <c:v>8.59</c:v>
                </c:pt>
                <c:pt idx="1862">
                  <c:v>10.65</c:v>
                </c:pt>
                <c:pt idx="1863">
                  <c:v>13.03</c:v>
                </c:pt>
                <c:pt idx="1864">
                  <c:v>12.71</c:v>
                </c:pt>
                <c:pt idx="1865">
                  <c:v>10.65</c:v>
                </c:pt>
                <c:pt idx="1866">
                  <c:v>7.96</c:v>
                </c:pt>
                <c:pt idx="1867">
                  <c:v>5.96</c:v>
                </c:pt>
                <c:pt idx="1868">
                  <c:v>5.19</c:v>
                </c:pt>
                <c:pt idx="1869">
                  <c:v>4.32</c:v>
                </c:pt>
                <c:pt idx="1870">
                  <c:v>3.76</c:v>
                </c:pt>
                <c:pt idx="1871">
                  <c:v>2.68</c:v>
                </c:pt>
                <c:pt idx="1872">
                  <c:v>2.74</c:v>
                </c:pt>
                <c:pt idx="1873">
                  <c:v>2.1800000000000002</c:v>
                </c:pt>
                <c:pt idx="1874">
                  <c:v>0.98</c:v>
                </c:pt>
                <c:pt idx="1875">
                  <c:v>-0.94</c:v>
                </c:pt>
                <c:pt idx="1876">
                  <c:v>-0.84</c:v>
                </c:pt>
                <c:pt idx="1877">
                  <c:v>-1.28</c:v>
                </c:pt>
                <c:pt idx="1878">
                  <c:v>-1.32</c:v>
                </c:pt>
                <c:pt idx="1879">
                  <c:v>0.48</c:v>
                </c:pt>
                <c:pt idx="1880">
                  <c:v>2.54</c:v>
                </c:pt>
                <c:pt idx="1881">
                  <c:v>3.83</c:v>
                </c:pt>
                <c:pt idx="1882">
                  <c:v>4.88</c:v>
                </c:pt>
                <c:pt idx="1883">
                  <c:v>5.39</c:v>
                </c:pt>
                <c:pt idx="1884">
                  <c:v>6.21</c:v>
                </c:pt>
                <c:pt idx="1885">
                  <c:v>6.53</c:v>
                </c:pt>
                <c:pt idx="1886">
                  <c:v>7.14</c:v>
                </c:pt>
                <c:pt idx="1887">
                  <c:v>8.33</c:v>
                </c:pt>
                <c:pt idx="1888">
                  <c:v>7.97</c:v>
                </c:pt>
                <c:pt idx="1889">
                  <c:v>7.98</c:v>
                </c:pt>
                <c:pt idx="1890">
                  <c:v>6.96</c:v>
                </c:pt>
                <c:pt idx="1891">
                  <c:v>7.57</c:v>
                </c:pt>
                <c:pt idx="1892">
                  <c:v>9.14</c:v>
                </c:pt>
                <c:pt idx="1893">
                  <c:v>10.89</c:v>
                </c:pt>
                <c:pt idx="1894">
                  <c:v>9.75</c:v>
                </c:pt>
                <c:pt idx="1895">
                  <c:v>6.81</c:v>
                </c:pt>
                <c:pt idx="1896">
                  <c:v>4.78</c:v>
                </c:pt>
                <c:pt idx="1897">
                  <c:v>3.89</c:v>
                </c:pt>
                <c:pt idx="1898">
                  <c:v>4.6100000000000003</c:v>
                </c:pt>
                <c:pt idx="1899">
                  <c:v>6.68</c:v>
                </c:pt>
                <c:pt idx="1900">
                  <c:v>7.05</c:v>
                </c:pt>
                <c:pt idx="1901">
                  <c:v>4.97</c:v>
                </c:pt>
                <c:pt idx="1902">
                  <c:v>3.9</c:v>
                </c:pt>
                <c:pt idx="1903">
                  <c:v>3.27</c:v>
                </c:pt>
                <c:pt idx="1904">
                  <c:v>3.67</c:v>
                </c:pt>
                <c:pt idx="1905">
                  <c:v>2.4</c:v>
                </c:pt>
                <c:pt idx="1906">
                  <c:v>3.37</c:v>
                </c:pt>
                <c:pt idx="1907">
                  <c:v>4.74</c:v>
                </c:pt>
                <c:pt idx="1908">
                  <c:v>5.32</c:v>
                </c:pt>
                <c:pt idx="1909">
                  <c:v>4.29</c:v>
                </c:pt>
                <c:pt idx="1910">
                  <c:v>3.64</c:v>
                </c:pt>
                <c:pt idx="1911">
                  <c:v>4.88</c:v>
                </c:pt>
                <c:pt idx="1912">
                  <c:v>5.41</c:v>
                </c:pt>
                <c:pt idx="1913">
                  <c:v>4.84</c:v>
                </c:pt>
                <c:pt idx="1914">
                  <c:v>5.14</c:v>
                </c:pt>
                <c:pt idx="1915">
                  <c:v>5.41</c:v>
                </c:pt>
                <c:pt idx="1916">
                  <c:v>5.74</c:v>
                </c:pt>
                <c:pt idx="1917">
                  <c:v>7.58</c:v>
                </c:pt>
                <c:pt idx="1918">
                  <c:v>8.35</c:v>
                </c:pt>
                <c:pt idx="1919">
                  <c:v>7.19</c:v>
                </c:pt>
                <c:pt idx="1920">
                  <c:v>6.06</c:v>
                </c:pt>
                <c:pt idx="1921">
                  <c:v>4.57</c:v>
                </c:pt>
                <c:pt idx="1922">
                  <c:v>3.09</c:v>
                </c:pt>
                <c:pt idx="1923">
                  <c:v>0.46</c:v>
                </c:pt>
                <c:pt idx="1924">
                  <c:v>-0.35</c:v>
                </c:pt>
                <c:pt idx="1925">
                  <c:v>0.03</c:v>
                </c:pt>
                <c:pt idx="1926">
                  <c:v>-0.53</c:v>
                </c:pt>
                <c:pt idx="1927">
                  <c:v>-0.8</c:v>
                </c:pt>
                <c:pt idx="1928">
                  <c:v>-2.2799999999999998</c:v>
                </c:pt>
                <c:pt idx="1929">
                  <c:v>-3.18</c:v>
                </c:pt>
                <c:pt idx="1930">
                  <c:v>-3.77</c:v>
                </c:pt>
                <c:pt idx="1931">
                  <c:v>-2.2999999999999998</c:v>
                </c:pt>
                <c:pt idx="1932">
                  <c:v>-0.41</c:v>
                </c:pt>
                <c:pt idx="1933">
                  <c:v>1.23</c:v>
                </c:pt>
                <c:pt idx="1934">
                  <c:v>2.87</c:v>
                </c:pt>
                <c:pt idx="1935">
                  <c:v>4.03</c:v>
                </c:pt>
                <c:pt idx="1936">
                  <c:v>3.47</c:v>
                </c:pt>
                <c:pt idx="1937">
                  <c:v>3.33</c:v>
                </c:pt>
                <c:pt idx="1938">
                  <c:v>3.74</c:v>
                </c:pt>
                <c:pt idx="1939">
                  <c:v>5.32</c:v>
                </c:pt>
                <c:pt idx="1940">
                  <c:v>6.24</c:v>
                </c:pt>
                <c:pt idx="1941">
                  <c:v>6.46</c:v>
                </c:pt>
                <c:pt idx="1942">
                  <c:v>6.26</c:v>
                </c:pt>
                <c:pt idx="1943">
                  <c:v>6.5</c:v>
                </c:pt>
                <c:pt idx="1944">
                  <c:v>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8-DA4D-9F89-AAE6E02D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init!$D$16:$D$2015</c:f>
              <c:numCache>
                <c:formatCode>General</c:formatCode>
                <c:ptCount val="2000"/>
                <c:pt idx="0">
                  <c:v>2824.3</c:v>
                </c:pt>
                <c:pt idx="1">
                  <c:v>2824.12</c:v>
                </c:pt>
                <c:pt idx="2">
                  <c:v>2823.99</c:v>
                </c:pt>
                <c:pt idx="3">
                  <c:v>2823.85</c:v>
                </c:pt>
                <c:pt idx="4">
                  <c:v>2823.77</c:v>
                </c:pt>
                <c:pt idx="5">
                  <c:v>2823.68</c:v>
                </c:pt>
                <c:pt idx="6">
                  <c:v>2823.54</c:v>
                </c:pt>
                <c:pt idx="7">
                  <c:v>2823.4</c:v>
                </c:pt>
                <c:pt idx="8">
                  <c:v>2823.28</c:v>
                </c:pt>
                <c:pt idx="9">
                  <c:v>2823.17</c:v>
                </c:pt>
                <c:pt idx="10">
                  <c:v>2823.04</c:v>
                </c:pt>
                <c:pt idx="11">
                  <c:v>2822.96</c:v>
                </c:pt>
                <c:pt idx="12">
                  <c:v>2822.87</c:v>
                </c:pt>
                <c:pt idx="13">
                  <c:v>2822.84</c:v>
                </c:pt>
                <c:pt idx="14">
                  <c:v>2822.76</c:v>
                </c:pt>
                <c:pt idx="15">
                  <c:v>2822.62</c:v>
                </c:pt>
                <c:pt idx="16">
                  <c:v>2822.39</c:v>
                </c:pt>
                <c:pt idx="17">
                  <c:v>2822.2</c:v>
                </c:pt>
                <c:pt idx="18">
                  <c:v>2821.97</c:v>
                </c:pt>
                <c:pt idx="19">
                  <c:v>2821.82</c:v>
                </c:pt>
                <c:pt idx="20">
                  <c:v>2821.71</c:v>
                </c:pt>
                <c:pt idx="21">
                  <c:v>2821.61</c:v>
                </c:pt>
                <c:pt idx="22">
                  <c:v>2821.47</c:v>
                </c:pt>
                <c:pt idx="23">
                  <c:v>2821.3</c:v>
                </c:pt>
                <c:pt idx="24">
                  <c:v>2821.32</c:v>
                </c:pt>
                <c:pt idx="25">
                  <c:v>2821.35</c:v>
                </c:pt>
                <c:pt idx="26">
                  <c:v>2821.31</c:v>
                </c:pt>
                <c:pt idx="27">
                  <c:v>2821.19</c:v>
                </c:pt>
                <c:pt idx="28">
                  <c:v>2821.11</c:v>
                </c:pt>
                <c:pt idx="29">
                  <c:v>2820.99</c:v>
                </c:pt>
                <c:pt idx="30">
                  <c:v>2820.93</c:v>
                </c:pt>
                <c:pt idx="31">
                  <c:v>2820.9</c:v>
                </c:pt>
                <c:pt idx="32">
                  <c:v>2820.8</c:v>
                </c:pt>
                <c:pt idx="33">
                  <c:v>2820.78</c:v>
                </c:pt>
                <c:pt idx="34">
                  <c:v>2820.75</c:v>
                </c:pt>
                <c:pt idx="35">
                  <c:v>2820.65</c:v>
                </c:pt>
                <c:pt idx="36">
                  <c:v>2820.52</c:v>
                </c:pt>
                <c:pt idx="37">
                  <c:v>2820.52</c:v>
                </c:pt>
                <c:pt idx="38">
                  <c:v>2820.5</c:v>
                </c:pt>
                <c:pt idx="39">
                  <c:v>2820.52</c:v>
                </c:pt>
                <c:pt idx="40">
                  <c:v>2820.6</c:v>
                </c:pt>
                <c:pt idx="41">
                  <c:v>2820.71</c:v>
                </c:pt>
                <c:pt idx="42">
                  <c:v>2820.75</c:v>
                </c:pt>
                <c:pt idx="43">
                  <c:v>2820.84</c:v>
                </c:pt>
                <c:pt idx="44">
                  <c:v>2820.93</c:v>
                </c:pt>
                <c:pt idx="45">
                  <c:v>2821.08</c:v>
                </c:pt>
                <c:pt idx="46">
                  <c:v>2821.23</c:v>
                </c:pt>
                <c:pt idx="47">
                  <c:v>2821.33</c:v>
                </c:pt>
                <c:pt idx="48">
                  <c:v>2821.51</c:v>
                </c:pt>
                <c:pt idx="49">
                  <c:v>2821.66</c:v>
                </c:pt>
                <c:pt idx="50">
                  <c:v>2821.78</c:v>
                </c:pt>
                <c:pt idx="51">
                  <c:v>2821.86</c:v>
                </c:pt>
                <c:pt idx="52">
                  <c:v>2821.92</c:v>
                </c:pt>
                <c:pt idx="53">
                  <c:v>2821.97</c:v>
                </c:pt>
                <c:pt idx="54">
                  <c:v>2821.99</c:v>
                </c:pt>
                <c:pt idx="55">
                  <c:v>2822.02</c:v>
                </c:pt>
                <c:pt idx="56">
                  <c:v>2822.06</c:v>
                </c:pt>
                <c:pt idx="57">
                  <c:v>2822.04</c:v>
                </c:pt>
                <c:pt idx="58">
                  <c:v>2821.95</c:v>
                </c:pt>
                <c:pt idx="59">
                  <c:v>2821.78</c:v>
                </c:pt>
                <c:pt idx="60">
                  <c:v>2821.51</c:v>
                </c:pt>
                <c:pt idx="61">
                  <c:v>2821.3</c:v>
                </c:pt>
                <c:pt idx="62">
                  <c:v>2821</c:v>
                </c:pt>
                <c:pt idx="63">
                  <c:v>2820.61</c:v>
                </c:pt>
                <c:pt idx="64">
                  <c:v>2820.19</c:v>
                </c:pt>
                <c:pt idx="65">
                  <c:v>2819.69</c:v>
                </c:pt>
                <c:pt idx="66">
                  <c:v>2819.26</c:v>
                </c:pt>
                <c:pt idx="67">
                  <c:v>2818.86</c:v>
                </c:pt>
                <c:pt idx="68">
                  <c:v>2818.52</c:v>
                </c:pt>
                <c:pt idx="69">
                  <c:v>2818.23</c:v>
                </c:pt>
                <c:pt idx="70">
                  <c:v>2818.02</c:v>
                </c:pt>
                <c:pt idx="71">
                  <c:v>2817.72</c:v>
                </c:pt>
                <c:pt idx="72">
                  <c:v>2817.43</c:v>
                </c:pt>
                <c:pt idx="73">
                  <c:v>2817.2</c:v>
                </c:pt>
                <c:pt idx="74">
                  <c:v>2817.06</c:v>
                </c:pt>
                <c:pt idx="75">
                  <c:v>2816.82</c:v>
                </c:pt>
                <c:pt idx="76">
                  <c:v>2816.49</c:v>
                </c:pt>
                <c:pt idx="77">
                  <c:v>2816.22</c:v>
                </c:pt>
                <c:pt idx="78">
                  <c:v>2815.92</c:v>
                </c:pt>
                <c:pt idx="79">
                  <c:v>2815.63</c:v>
                </c:pt>
                <c:pt idx="80">
                  <c:v>2815.33</c:v>
                </c:pt>
                <c:pt idx="81">
                  <c:v>2814.99</c:v>
                </c:pt>
                <c:pt idx="82">
                  <c:v>2814.67</c:v>
                </c:pt>
                <c:pt idx="83">
                  <c:v>2814.28</c:v>
                </c:pt>
                <c:pt idx="84">
                  <c:v>2813.82</c:v>
                </c:pt>
                <c:pt idx="85">
                  <c:v>2813.36</c:v>
                </c:pt>
                <c:pt idx="86">
                  <c:v>2812.94</c:v>
                </c:pt>
                <c:pt idx="87">
                  <c:v>2812.54</c:v>
                </c:pt>
                <c:pt idx="88">
                  <c:v>2812.07</c:v>
                </c:pt>
                <c:pt idx="89">
                  <c:v>2811.48</c:v>
                </c:pt>
                <c:pt idx="90">
                  <c:v>2810.87</c:v>
                </c:pt>
                <c:pt idx="91">
                  <c:v>2810.3</c:v>
                </c:pt>
                <c:pt idx="92">
                  <c:v>2809.75</c:v>
                </c:pt>
                <c:pt idx="93">
                  <c:v>2809.17</c:v>
                </c:pt>
                <c:pt idx="94">
                  <c:v>2808.48</c:v>
                </c:pt>
                <c:pt idx="95">
                  <c:v>2807.75</c:v>
                </c:pt>
                <c:pt idx="96">
                  <c:v>2807.01</c:v>
                </c:pt>
                <c:pt idx="97">
                  <c:v>2806.44</c:v>
                </c:pt>
                <c:pt idx="98">
                  <c:v>2806.02</c:v>
                </c:pt>
                <c:pt idx="99">
                  <c:v>2805.71</c:v>
                </c:pt>
                <c:pt idx="100">
                  <c:v>2805.36</c:v>
                </c:pt>
                <c:pt idx="101">
                  <c:v>2805</c:v>
                </c:pt>
                <c:pt idx="102">
                  <c:v>2804.65</c:v>
                </c:pt>
                <c:pt idx="103">
                  <c:v>2804.35</c:v>
                </c:pt>
                <c:pt idx="104">
                  <c:v>2803.98</c:v>
                </c:pt>
                <c:pt idx="105">
                  <c:v>2803.44</c:v>
                </c:pt>
                <c:pt idx="106">
                  <c:v>2802.85</c:v>
                </c:pt>
                <c:pt idx="107">
                  <c:v>2802.27</c:v>
                </c:pt>
                <c:pt idx="108">
                  <c:v>2801.58</c:v>
                </c:pt>
                <c:pt idx="109">
                  <c:v>2800.93</c:v>
                </c:pt>
                <c:pt idx="110">
                  <c:v>2800.31</c:v>
                </c:pt>
                <c:pt idx="111">
                  <c:v>2799.62</c:v>
                </c:pt>
                <c:pt idx="112">
                  <c:v>2798.91</c:v>
                </c:pt>
                <c:pt idx="113">
                  <c:v>2798.26</c:v>
                </c:pt>
                <c:pt idx="114">
                  <c:v>2797.63</c:v>
                </c:pt>
                <c:pt idx="115">
                  <c:v>2797.05</c:v>
                </c:pt>
                <c:pt idx="116">
                  <c:v>2796.42</c:v>
                </c:pt>
                <c:pt idx="117">
                  <c:v>2795.91</c:v>
                </c:pt>
                <c:pt idx="118">
                  <c:v>2795.39</c:v>
                </c:pt>
                <c:pt idx="119">
                  <c:v>2794.91</c:v>
                </c:pt>
                <c:pt idx="120">
                  <c:v>2794.46</c:v>
                </c:pt>
                <c:pt idx="121">
                  <c:v>2793.98</c:v>
                </c:pt>
                <c:pt idx="122">
                  <c:v>2793.56</c:v>
                </c:pt>
                <c:pt idx="123">
                  <c:v>2793.11</c:v>
                </c:pt>
                <c:pt idx="124">
                  <c:v>2792.64</c:v>
                </c:pt>
                <c:pt idx="125">
                  <c:v>2792.17</c:v>
                </c:pt>
                <c:pt idx="126">
                  <c:v>2791.79</c:v>
                </c:pt>
                <c:pt idx="127">
                  <c:v>2791.36</c:v>
                </c:pt>
                <c:pt idx="128">
                  <c:v>2790.98</c:v>
                </c:pt>
                <c:pt idx="129">
                  <c:v>2790.56</c:v>
                </c:pt>
                <c:pt idx="130">
                  <c:v>2790.18</c:v>
                </c:pt>
                <c:pt idx="131">
                  <c:v>2789.78</c:v>
                </c:pt>
                <c:pt idx="132">
                  <c:v>2789.28</c:v>
                </c:pt>
                <c:pt idx="133">
                  <c:v>2788.82</c:v>
                </c:pt>
                <c:pt idx="134">
                  <c:v>2788.45</c:v>
                </c:pt>
                <c:pt idx="135">
                  <c:v>2788.12</c:v>
                </c:pt>
                <c:pt idx="136">
                  <c:v>2787.88</c:v>
                </c:pt>
                <c:pt idx="137">
                  <c:v>2787.56</c:v>
                </c:pt>
                <c:pt idx="138">
                  <c:v>2787.19</c:v>
                </c:pt>
                <c:pt idx="139">
                  <c:v>2786.76</c:v>
                </c:pt>
                <c:pt idx="140">
                  <c:v>2786.28</c:v>
                </c:pt>
                <c:pt idx="141">
                  <c:v>2785.77</c:v>
                </c:pt>
                <c:pt idx="142">
                  <c:v>2785.29</c:v>
                </c:pt>
                <c:pt idx="143">
                  <c:v>2784.94</c:v>
                </c:pt>
                <c:pt idx="144">
                  <c:v>2784.55</c:v>
                </c:pt>
                <c:pt idx="145">
                  <c:v>2784.15</c:v>
                </c:pt>
                <c:pt idx="146">
                  <c:v>2783.72</c:v>
                </c:pt>
                <c:pt idx="147">
                  <c:v>2783.3</c:v>
                </c:pt>
                <c:pt idx="148">
                  <c:v>2782.89</c:v>
                </c:pt>
                <c:pt idx="149">
                  <c:v>2782.54</c:v>
                </c:pt>
                <c:pt idx="150">
                  <c:v>2782.23</c:v>
                </c:pt>
                <c:pt idx="151">
                  <c:v>2781.89</c:v>
                </c:pt>
                <c:pt idx="152">
                  <c:v>2781.67</c:v>
                </c:pt>
                <c:pt idx="153">
                  <c:v>2781.41</c:v>
                </c:pt>
                <c:pt idx="154">
                  <c:v>2781.15</c:v>
                </c:pt>
                <c:pt idx="155">
                  <c:v>2780.88</c:v>
                </c:pt>
                <c:pt idx="156">
                  <c:v>2780.61</c:v>
                </c:pt>
                <c:pt idx="157">
                  <c:v>2780.37</c:v>
                </c:pt>
                <c:pt idx="158">
                  <c:v>2780.12</c:v>
                </c:pt>
                <c:pt idx="159">
                  <c:v>2779.79</c:v>
                </c:pt>
                <c:pt idx="160">
                  <c:v>2779.38</c:v>
                </c:pt>
                <c:pt idx="161">
                  <c:v>2779.02</c:v>
                </c:pt>
                <c:pt idx="162">
                  <c:v>2778.56</c:v>
                </c:pt>
                <c:pt idx="163">
                  <c:v>2778.12</c:v>
                </c:pt>
                <c:pt idx="164">
                  <c:v>2777.71</c:v>
                </c:pt>
                <c:pt idx="165">
                  <c:v>2777.31</c:v>
                </c:pt>
                <c:pt idx="166">
                  <c:v>2776.95</c:v>
                </c:pt>
                <c:pt idx="167">
                  <c:v>2776.52</c:v>
                </c:pt>
                <c:pt idx="168">
                  <c:v>2776.12</c:v>
                </c:pt>
                <c:pt idx="169">
                  <c:v>2775.74</c:v>
                </c:pt>
                <c:pt idx="170">
                  <c:v>2775.38</c:v>
                </c:pt>
                <c:pt idx="171">
                  <c:v>2774.98</c:v>
                </c:pt>
                <c:pt idx="172">
                  <c:v>2774.54</c:v>
                </c:pt>
                <c:pt idx="173">
                  <c:v>2774.09</c:v>
                </c:pt>
                <c:pt idx="174">
                  <c:v>2773.67</c:v>
                </c:pt>
                <c:pt idx="175">
                  <c:v>2773.34</c:v>
                </c:pt>
                <c:pt idx="176">
                  <c:v>2773.06</c:v>
                </c:pt>
                <c:pt idx="177">
                  <c:v>2772.84</c:v>
                </c:pt>
                <c:pt idx="178">
                  <c:v>2772.58</c:v>
                </c:pt>
                <c:pt idx="179">
                  <c:v>2772.3</c:v>
                </c:pt>
                <c:pt idx="180">
                  <c:v>2772.02</c:v>
                </c:pt>
                <c:pt idx="181">
                  <c:v>2771.65</c:v>
                </c:pt>
                <c:pt idx="182">
                  <c:v>2771.26</c:v>
                </c:pt>
                <c:pt idx="183">
                  <c:v>2770.9</c:v>
                </c:pt>
                <c:pt idx="184">
                  <c:v>2770.54</c:v>
                </c:pt>
                <c:pt idx="185">
                  <c:v>2770.24</c:v>
                </c:pt>
                <c:pt idx="186">
                  <c:v>2769.99</c:v>
                </c:pt>
                <c:pt idx="187">
                  <c:v>2769.75</c:v>
                </c:pt>
                <c:pt idx="188">
                  <c:v>2769.44</c:v>
                </c:pt>
                <c:pt idx="189">
                  <c:v>2769.17</c:v>
                </c:pt>
                <c:pt idx="190">
                  <c:v>2768.83</c:v>
                </c:pt>
                <c:pt idx="191">
                  <c:v>2768.42</c:v>
                </c:pt>
                <c:pt idx="192">
                  <c:v>2768.01</c:v>
                </c:pt>
                <c:pt idx="193">
                  <c:v>2767.65</c:v>
                </c:pt>
                <c:pt idx="194">
                  <c:v>2767.25</c:v>
                </c:pt>
                <c:pt idx="195">
                  <c:v>2766.89</c:v>
                </c:pt>
                <c:pt idx="196">
                  <c:v>2766.48</c:v>
                </c:pt>
                <c:pt idx="197">
                  <c:v>2766.11</c:v>
                </c:pt>
                <c:pt idx="198">
                  <c:v>2765.75</c:v>
                </c:pt>
                <c:pt idx="199">
                  <c:v>2765.39</c:v>
                </c:pt>
                <c:pt idx="200">
                  <c:v>2765.02</c:v>
                </c:pt>
                <c:pt idx="201">
                  <c:v>2764.65</c:v>
                </c:pt>
                <c:pt idx="202">
                  <c:v>2764.33</c:v>
                </c:pt>
                <c:pt idx="203">
                  <c:v>2763.97</c:v>
                </c:pt>
                <c:pt idx="204">
                  <c:v>2763.67</c:v>
                </c:pt>
                <c:pt idx="205">
                  <c:v>2763.35</c:v>
                </c:pt>
                <c:pt idx="206">
                  <c:v>2763.12</c:v>
                </c:pt>
                <c:pt idx="207">
                  <c:v>2762.88</c:v>
                </c:pt>
                <c:pt idx="208">
                  <c:v>2762.62</c:v>
                </c:pt>
                <c:pt idx="209">
                  <c:v>2762.33</c:v>
                </c:pt>
                <c:pt idx="210">
                  <c:v>2762.01</c:v>
                </c:pt>
                <c:pt idx="211">
                  <c:v>2761.68</c:v>
                </c:pt>
                <c:pt idx="212">
                  <c:v>2761.35</c:v>
                </c:pt>
                <c:pt idx="213">
                  <c:v>2760.95</c:v>
                </c:pt>
                <c:pt idx="214">
                  <c:v>2760.63</c:v>
                </c:pt>
                <c:pt idx="215">
                  <c:v>2760.35</c:v>
                </c:pt>
                <c:pt idx="216">
                  <c:v>2760.01</c:v>
                </c:pt>
                <c:pt idx="217">
                  <c:v>2759.58</c:v>
                </c:pt>
                <c:pt idx="218">
                  <c:v>2759</c:v>
                </c:pt>
                <c:pt idx="219">
                  <c:v>2758.4</c:v>
                </c:pt>
                <c:pt idx="220">
                  <c:v>2757.88</c:v>
                </c:pt>
                <c:pt idx="221">
                  <c:v>2757.32</c:v>
                </c:pt>
                <c:pt idx="222">
                  <c:v>2756.73</c:v>
                </c:pt>
                <c:pt idx="223">
                  <c:v>2756.1</c:v>
                </c:pt>
                <c:pt idx="224">
                  <c:v>2755.48</c:v>
                </c:pt>
                <c:pt idx="225">
                  <c:v>2754.93</c:v>
                </c:pt>
                <c:pt idx="226">
                  <c:v>2754.36</c:v>
                </c:pt>
                <c:pt idx="227">
                  <c:v>2753.78</c:v>
                </c:pt>
                <c:pt idx="228">
                  <c:v>2753.27</c:v>
                </c:pt>
                <c:pt idx="229">
                  <c:v>2752.73</c:v>
                </c:pt>
                <c:pt idx="230">
                  <c:v>2752.19</c:v>
                </c:pt>
                <c:pt idx="231">
                  <c:v>2751.71</c:v>
                </c:pt>
                <c:pt idx="232">
                  <c:v>2751.36</c:v>
                </c:pt>
                <c:pt idx="233">
                  <c:v>2751.05</c:v>
                </c:pt>
                <c:pt idx="234">
                  <c:v>2750.83</c:v>
                </c:pt>
                <c:pt idx="235">
                  <c:v>2750.56</c:v>
                </c:pt>
                <c:pt idx="236">
                  <c:v>2750.28</c:v>
                </c:pt>
                <c:pt idx="237">
                  <c:v>2749.88</c:v>
                </c:pt>
                <c:pt idx="238">
                  <c:v>2749.47</c:v>
                </c:pt>
                <c:pt idx="239">
                  <c:v>2749.23</c:v>
                </c:pt>
                <c:pt idx="240">
                  <c:v>2749.06</c:v>
                </c:pt>
                <c:pt idx="241">
                  <c:v>2748.92</c:v>
                </c:pt>
                <c:pt idx="242">
                  <c:v>2748.8</c:v>
                </c:pt>
                <c:pt idx="243">
                  <c:v>2748.65</c:v>
                </c:pt>
                <c:pt idx="244">
                  <c:v>2748.51</c:v>
                </c:pt>
                <c:pt idx="245">
                  <c:v>2748.45</c:v>
                </c:pt>
                <c:pt idx="246">
                  <c:v>2748.37</c:v>
                </c:pt>
                <c:pt idx="247">
                  <c:v>2748.22</c:v>
                </c:pt>
                <c:pt idx="248">
                  <c:v>2748.07</c:v>
                </c:pt>
                <c:pt idx="249">
                  <c:v>2747.7</c:v>
                </c:pt>
                <c:pt idx="250">
                  <c:v>2747.24</c:v>
                </c:pt>
                <c:pt idx="251">
                  <c:v>2746.83</c:v>
                </c:pt>
                <c:pt idx="252">
                  <c:v>2746.45</c:v>
                </c:pt>
                <c:pt idx="253">
                  <c:v>2746.06</c:v>
                </c:pt>
                <c:pt idx="254">
                  <c:v>2745.72</c:v>
                </c:pt>
                <c:pt idx="255">
                  <c:v>2745.35</c:v>
                </c:pt>
                <c:pt idx="256">
                  <c:v>2745.06</c:v>
                </c:pt>
                <c:pt idx="257">
                  <c:v>2744.7</c:v>
                </c:pt>
                <c:pt idx="258">
                  <c:v>2744.37</c:v>
                </c:pt>
                <c:pt idx="259">
                  <c:v>2743.99</c:v>
                </c:pt>
                <c:pt idx="260">
                  <c:v>2743.62</c:v>
                </c:pt>
                <c:pt idx="261">
                  <c:v>2743.26</c:v>
                </c:pt>
                <c:pt idx="262">
                  <c:v>2742.91</c:v>
                </c:pt>
                <c:pt idx="263">
                  <c:v>2742.53</c:v>
                </c:pt>
                <c:pt idx="264">
                  <c:v>2742.17</c:v>
                </c:pt>
                <c:pt idx="265">
                  <c:v>2741.78</c:v>
                </c:pt>
                <c:pt idx="266">
                  <c:v>2741.34</c:v>
                </c:pt>
                <c:pt idx="267">
                  <c:v>2740.91</c:v>
                </c:pt>
                <c:pt idx="268">
                  <c:v>2740.5</c:v>
                </c:pt>
                <c:pt idx="269">
                  <c:v>2740.11</c:v>
                </c:pt>
                <c:pt idx="270">
                  <c:v>2739.73</c:v>
                </c:pt>
                <c:pt idx="271">
                  <c:v>2739.22</c:v>
                </c:pt>
                <c:pt idx="272">
                  <c:v>2738.53</c:v>
                </c:pt>
                <c:pt idx="273">
                  <c:v>2737.76</c:v>
                </c:pt>
                <c:pt idx="274">
                  <c:v>2736.95</c:v>
                </c:pt>
                <c:pt idx="275">
                  <c:v>2736.09</c:v>
                </c:pt>
                <c:pt idx="276">
                  <c:v>2735.18</c:v>
                </c:pt>
                <c:pt idx="277">
                  <c:v>2734.35</c:v>
                </c:pt>
                <c:pt idx="278">
                  <c:v>2733.54</c:v>
                </c:pt>
                <c:pt idx="279">
                  <c:v>2732.8</c:v>
                </c:pt>
                <c:pt idx="280">
                  <c:v>2732.13</c:v>
                </c:pt>
                <c:pt idx="281">
                  <c:v>2731.51</c:v>
                </c:pt>
                <c:pt idx="282">
                  <c:v>2730.86</c:v>
                </c:pt>
                <c:pt idx="283">
                  <c:v>2730.22</c:v>
                </c:pt>
                <c:pt idx="284">
                  <c:v>2729.65</c:v>
                </c:pt>
                <c:pt idx="285">
                  <c:v>2729.07</c:v>
                </c:pt>
                <c:pt idx="286">
                  <c:v>2728.55</c:v>
                </c:pt>
                <c:pt idx="287">
                  <c:v>2728.09</c:v>
                </c:pt>
                <c:pt idx="288">
                  <c:v>2727.67</c:v>
                </c:pt>
                <c:pt idx="289">
                  <c:v>2727.28</c:v>
                </c:pt>
                <c:pt idx="290">
                  <c:v>2726.88</c:v>
                </c:pt>
                <c:pt idx="291">
                  <c:v>2726.39</c:v>
                </c:pt>
                <c:pt idx="292">
                  <c:v>2725.86</c:v>
                </c:pt>
                <c:pt idx="293">
                  <c:v>2725.2</c:v>
                </c:pt>
                <c:pt idx="294">
                  <c:v>2724.57</c:v>
                </c:pt>
                <c:pt idx="295">
                  <c:v>2723.92</c:v>
                </c:pt>
                <c:pt idx="296">
                  <c:v>2723.38</c:v>
                </c:pt>
                <c:pt idx="297">
                  <c:v>2722.79</c:v>
                </c:pt>
                <c:pt idx="298">
                  <c:v>2722.22</c:v>
                </c:pt>
                <c:pt idx="299">
                  <c:v>2721.77</c:v>
                </c:pt>
                <c:pt idx="300">
                  <c:v>2721.37</c:v>
                </c:pt>
                <c:pt idx="301">
                  <c:v>2721.02</c:v>
                </c:pt>
                <c:pt idx="302">
                  <c:v>2720.64</c:v>
                </c:pt>
                <c:pt idx="303">
                  <c:v>2720.32</c:v>
                </c:pt>
                <c:pt idx="304">
                  <c:v>2719.99</c:v>
                </c:pt>
                <c:pt idx="305">
                  <c:v>2719.71</c:v>
                </c:pt>
                <c:pt idx="306">
                  <c:v>2719.46</c:v>
                </c:pt>
                <c:pt idx="307">
                  <c:v>2719.19</c:v>
                </c:pt>
                <c:pt idx="308">
                  <c:v>2718.95</c:v>
                </c:pt>
                <c:pt idx="309">
                  <c:v>2718.6</c:v>
                </c:pt>
                <c:pt idx="310">
                  <c:v>2718.2</c:v>
                </c:pt>
                <c:pt idx="311">
                  <c:v>2717.75</c:v>
                </c:pt>
                <c:pt idx="312">
                  <c:v>2717.33</c:v>
                </c:pt>
                <c:pt idx="313">
                  <c:v>2716.92</c:v>
                </c:pt>
                <c:pt idx="314">
                  <c:v>2716.55</c:v>
                </c:pt>
                <c:pt idx="315">
                  <c:v>2716.12</c:v>
                </c:pt>
                <c:pt idx="316">
                  <c:v>2715.68</c:v>
                </c:pt>
                <c:pt idx="317">
                  <c:v>2715.23</c:v>
                </c:pt>
                <c:pt idx="318">
                  <c:v>2714.87</c:v>
                </c:pt>
                <c:pt idx="319">
                  <c:v>2714.58</c:v>
                </c:pt>
                <c:pt idx="320">
                  <c:v>2714.44</c:v>
                </c:pt>
                <c:pt idx="321">
                  <c:v>2714.35</c:v>
                </c:pt>
                <c:pt idx="322">
                  <c:v>2714.27</c:v>
                </c:pt>
                <c:pt idx="323">
                  <c:v>2714.24</c:v>
                </c:pt>
                <c:pt idx="324">
                  <c:v>2714.15</c:v>
                </c:pt>
                <c:pt idx="325">
                  <c:v>2714.13</c:v>
                </c:pt>
                <c:pt idx="326">
                  <c:v>2714.05</c:v>
                </c:pt>
                <c:pt idx="327">
                  <c:v>2713.97</c:v>
                </c:pt>
                <c:pt idx="328">
                  <c:v>2713.95</c:v>
                </c:pt>
                <c:pt idx="329">
                  <c:v>2713.97</c:v>
                </c:pt>
                <c:pt idx="330">
                  <c:v>2713.91</c:v>
                </c:pt>
                <c:pt idx="331">
                  <c:v>2713.88</c:v>
                </c:pt>
                <c:pt idx="332">
                  <c:v>2713.85</c:v>
                </c:pt>
                <c:pt idx="333">
                  <c:v>2713.94</c:v>
                </c:pt>
                <c:pt idx="334">
                  <c:v>2713.98</c:v>
                </c:pt>
                <c:pt idx="335">
                  <c:v>2714.01</c:v>
                </c:pt>
                <c:pt idx="336">
                  <c:v>2714.05</c:v>
                </c:pt>
                <c:pt idx="337">
                  <c:v>2714.2</c:v>
                </c:pt>
                <c:pt idx="338">
                  <c:v>2714.4</c:v>
                </c:pt>
                <c:pt idx="339">
                  <c:v>2714.67</c:v>
                </c:pt>
                <c:pt idx="340">
                  <c:v>2714.93</c:v>
                </c:pt>
                <c:pt idx="341">
                  <c:v>2715.01</c:v>
                </c:pt>
                <c:pt idx="342">
                  <c:v>2715.03</c:v>
                </c:pt>
                <c:pt idx="343">
                  <c:v>2715</c:v>
                </c:pt>
                <c:pt idx="344">
                  <c:v>2715</c:v>
                </c:pt>
                <c:pt idx="345">
                  <c:v>2714.99</c:v>
                </c:pt>
                <c:pt idx="346">
                  <c:v>2714.95</c:v>
                </c:pt>
                <c:pt idx="347">
                  <c:v>2714.99</c:v>
                </c:pt>
                <c:pt idx="348">
                  <c:v>2715.03</c:v>
                </c:pt>
                <c:pt idx="349">
                  <c:v>2715.16</c:v>
                </c:pt>
                <c:pt idx="350">
                  <c:v>2715.2</c:v>
                </c:pt>
                <c:pt idx="351">
                  <c:v>2715.28</c:v>
                </c:pt>
                <c:pt idx="352">
                  <c:v>2715.33</c:v>
                </c:pt>
                <c:pt idx="353">
                  <c:v>2715.48</c:v>
                </c:pt>
                <c:pt idx="354">
                  <c:v>2715.66</c:v>
                </c:pt>
                <c:pt idx="355">
                  <c:v>2715.84</c:v>
                </c:pt>
                <c:pt idx="356">
                  <c:v>2716.02</c:v>
                </c:pt>
                <c:pt idx="357">
                  <c:v>2716.22</c:v>
                </c:pt>
                <c:pt idx="358">
                  <c:v>2716.4</c:v>
                </c:pt>
                <c:pt idx="359">
                  <c:v>2716.55</c:v>
                </c:pt>
                <c:pt idx="360">
                  <c:v>2716.75</c:v>
                </c:pt>
                <c:pt idx="361">
                  <c:v>2717.06</c:v>
                </c:pt>
                <c:pt idx="362">
                  <c:v>2717.36</c:v>
                </c:pt>
                <c:pt idx="363">
                  <c:v>2717.7</c:v>
                </c:pt>
                <c:pt idx="364">
                  <c:v>2718</c:v>
                </c:pt>
                <c:pt idx="365">
                  <c:v>2718.34</c:v>
                </c:pt>
                <c:pt idx="366">
                  <c:v>2718.64</c:v>
                </c:pt>
                <c:pt idx="367">
                  <c:v>2718.9</c:v>
                </c:pt>
                <c:pt idx="368">
                  <c:v>2719.16</c:v>
                </c:pt>
                <c:pt idx="369">
                  <c:v>2719.38</c:v>
                </c:pt>
                <c:pt idx="370">
                  <c:v>2719.71</c:v>
                </c:pt>
                <c:pt idx="371">
                  <c:v>2720.06</c:v>
                </c:pt>
                <c:pt idx="372">
                  <c:v>2720.39</c:v>
                </c:pt>
                <c:pt idx="373">
                  <c:v>2720.68</c:v>
                </c:pt>
                <c:pt idx="374">
                  <c:v>2720.92</c:v>
                </c:pt>
                <c:pt idx="375">
                  <c:v>2721.25</c:v>
                </c:pt>
                <c:pt idx="376">
                  <c:v>2721.65</c:v>
                </c:pt>
                <c:pt idx="377">
                  <c:v>2722.02</c:v>
                </c:pt>
                <c:pt idx="378">
                  <c:v>2722.34</c:v>
                </c:pt>
                <c:pt idx="379">
                  <c:v>2722.65</c:v>
                </c:pt>
                <c:pt idx="380">
                  <c:v>2722.92</c:v>
                </c:pt>
                <c:pt idx="381">
                  <c:v>2723.17</c:v>
                </c:pt>
                <c:pt idx="382">
                  <c:v>2723.43</c:v>
                </c:pt>
                <c:pt idx="383">
                  <c:v>2723.65</c:v>
                </c:pt>
                <c:pt idx="384">
                  <c:v>2723.86</c:v>
                </c:pt>
                <c:pt idx="385">
                  <c:v>2724.07</c:v>
                </c:pt>
                <c:pt idx="386">
                  <c:v>2724.29</c:v>
                </c:pt>
                <c:pt idx="387">
                  <c:v>2724.46</c:v>
                </c:pt>
                <c:pt idx="388">
                  <c:v>2724.58</c:v>
                </c:pt>
                <c:pt idx="389">
                  <c:v>2724.63</c:v>
                </c:pt>
                <c:pt idx="390">
                  <c:v>2724.69</c:v>
                </c:pt>
                <c:pt idx="391">
                  <c:v>2724.74</c:v>
                </c:pt>
                <c:pt idx="392">
                  <c:v>2724.78</c:v>
                </c:pt>
                <c:pt idx="393">
                  <c:v>2724.85</c:v>
                </c:pt>
                <c:pt idx="394">
                  <c:v>2724.96</c:v>
                </c:pt>
                <c:pt idx="395">
                  <c:v>2725.12</c:v>
                </c:pt>
                <c:pt idx="396">
                  <c:v>2725.25</c:v>
                </c:pt>
                <c:pt idx="397">
                  <c:v>2725.39</c:v>
                </c:pt>
                <c:pt idx="398">
                  <c:v>2725.63</c:v>
                </c:pt>
                <c:pt idx="399">
                  <c:v>2726.01</c:v>
                </c:pt>
                <c:pt idx="400">
                  <c:v>2726.32</c:v>
                </c:pt>
                <c:pt idx="401">
                  <c:v>2726.5</c:v>
                </c:pt>
                <c:pt idx="402">
                  <c:v>2726.55</c:v>
                </c:pt>
                <c:pt idx="403">
                  <c:v>2726.66</c:v>
                </c:pt>
                <c:pt idx="404">
                  <c:v>2726.73</c:v>
                </c:pt>
                <c:pt idx="405">
                  <c:v>2726.74</c:v>
                </c:pt>
                <c:pt idx="406">
                  <c:v>2726.65</c:v>
                </c:pt>
                <c:pt idx="407">
                  <c:v>2726.5</c:v>
                </c:pt>
                <c:pt idx="408">
                  <c:v>2726.31</c:v>
                </c:pt>
                <c:pt idx="409">
                  <c:v>2726.13</c:v>
                </c:pt>
                <c:pt idx="410">
                  <c:v>2725.84</c:v>
                </c:pt>
                <c:pt idx="411">
                  <c:v>2725.59</c:v>
                </c:pt>
                <c:pt idx="412">
                  <c:v>2725.28</c:v>
                </c:pt>
                <c:pt idx="413">
                  <c:v>2725.03</c:v>
                </c:pt>
                <c:pt idx="414">
                  <c:v>2724.79</c:v>
                </c:pt>
                <c:pt idx="415">
                  <c:v>2724.56</c:v>
                </c:pt>
                <c:pt idx="416">
                  <c:v>2724.31</c:v>
                </c:pt>
                <c:pt idx="417">
                  <c:v>2724.03</c:v>
                </c:pt>
                <c:pt idx="418">
                  <c:v>2723.78</c:v>
                </c:pt>
                <c:pt idx="419">
                  <c:v>2723.51</c:v>
                </c:pt>
                <c:pt idx="420">
                  <c:v>2723.3</c:v>
                </c:pt>
                <c:pt idx="421">
                  <c:v>2723.12</c:v>
                </c:pt>
                <c:pt idx="422">
                  <c:v>2722.85</c:v>
                </c:pt>
                <c:pt idx="423">
                  <c:v>2722.57</c:v>
                </c:pt>
                <c:pt idx="424">
                  <c:v>2722.25</c:v>
                </c:pt>
                <c:pt idx="425">
                  <c:v>2722.01</c:v>
                </c:pt>
                <c:pt idx="426">
                  <c:v>2721.73</c:v>
                </c:pt>
                <c:pt idx="427">
                  <c:v>2721.42</c:v>
                </c:pt>
                <c:pt idx="428">
                  <c:v>2721.13</c:v>
                </c:pt>
                <c:pt idx="429">
                  <c:v>2720.88</c:v>
                </c:pt>
                <c:pt idx="430">
                  <c:v>2720.62</c:v>
                </c:pt>
                <c:pt idx="431">
                  <c:v>2720.38</c:v>
                </c:pt>
                <c:pt idx="432">
                  <c:v>2720.18</c:v>
                </c:pt>
                <c:pt idx="433">
                  <c:v>2719.93</c:v>
                </c:pt>
                <c:pt idx="434">
                  <c:v>2719.73</c:v>
                </c:pt>
                <c:pt idx="435">
                  <c:v>2719.44</c:v>
                </c:pt>
                <c:pt idx="436">
                  <c:v>2719.14</c:v>
                </c:pt>
                <c:pt idx="437">
                  <c:v>2718.84</c:v>
                </c:pt>
                <c:pt idx="438">
                  <c:v>2718.5</c:v>
                </c:pt>
                <c:pt idx="439">
                  <c:v>2718.18</c:v>
                </c:pt>
                <c:pt idx="440">
                  <c:v>2717.89</c:v>
                </c:pt>
                <c:pt idx="441">
                  <c:v>2717.63</c:v>
                </c:pt>
                <c:pt idx="442">
                  <c:v>2717.38</c:v>
                </c:pt>
                <c:pt idx="443">
                  <c:v>2717.15</c:v>
                </c:pt>
                <c:pt idx="444">
                  <c:v>2716.93</c:v>
                </c:pt>
                <c:pt idx="445">
                  <c:v>2716.76</c:v>
                </c:pt>
                <c:pt idx="446">
                  <c:v>2716.63</c:v>
                </c:pt>
                <c:pt idx="447">
                  <c:v>2716.51</c:v>
                </c:pt>
                <c:pt idx="448">
                  <c:v>2716.37</c:v>
                </c:pt>
                <c:pt idx="449">
                  <c:v>2716.21</c:v>
                </c:pt>
                <c:pt idx="450">
                  <c:v>2716.02</c:v>
                </c:pt>
                <c:pt idx="451">
                  <c:v>2715.86</c:v>
                </c:pt>
                <c:pt idx="452">
                  <c:v>2715.62</c:v>
                </c:pt>
                <c:pt idx="453">
                  <c:v>2715.45</c:v>
                </c:pt>
                <c:pt idx="454">
                  <c:v>2715.33</c:v>
                </c:pt>
                <c:pt idx="455">
                  <c:v>2715.3</c:v>
                </c:pt>
                <c:pt idx="456">
                  <c:v>2715.3</c:v>
                </c:pt>
                <c:pt idx="457">
                  <c:v>2715.25</c:v>
                </c:pt>
                <c:pt idx="458">
                  <c:v>2715.29</c:v>
                </c:pt>
                <c:pt idx="459">
                  <c:v>2715.28</c:v>
                </c:pt>
                <c:pt idx="460">
                  <c:v>2715.32</c:v>
                </c:pt>
                <c:pt idx="461">
                  <c:v>2715.36</c:v>
                </c:pt>
                <c:pt idx="462">
                  <c:v>2715.45</c:v>
                </c:pt>
                <c:pt idx="463">
                  <c:v>2715.59</c:v>
                </c:pt>
                <c:pt idx="464">
                  <c:v>2715.76</c:v>
                </c:pt>
                <c:pt idx="465">
                  <c:v>2716.02</c:v>
                </c:pt>
                <c:pt idx="466">
                  <c:v>2716.24</c:v>
                </c:pt>
                <c:pt idx="467">
                  <c:v>2716.36</c:v>
                </c:pt>
                <c:pt idx="468">
                  <c:v>2716.47</c:v>
                </c:pt>
                <c:pt idx="469">
                  <c:v>2716.74</c:v>
                </c:pt>
                <c:pt idx="470">
                  <c:v>2717.06</c:v>
                </c:pt>
                <c:pt idx="471">
                  <c:v>2717.38</c:v>
                </c:pt>
                <c:pt idx="472">
                  <c:v>2717.75</c:v>
                </c:pt>
                <c:pt idx="473">
                  <c:v>2718.08</c:v>
                </c:pt>
                <c:pt idx="474">
                  <c:v>2718.41</c:v>
                </c:pt>
                <c:pt idx="475">
                  <c:v>2718.69</c:v>
                </c:pt>
                <c:pt idx="476">
                  <c:v>2718.91</c:v>
                </c:pt>
                <c:pt idx="477">
                  <c:v>2719.16</c:v>
                </c:pt>
                <c:pt idx="478">
                  <c:v>2719.34</c:v>
                </c:pt>
                <c:pt idx="479">
                  <c:v>2719.48</c:v>
                </c:pt>
                <c:pt idx="480">
                  <c:v>2719.63</c:v>
                </c:pt>
                <c:pt idx="481">
                  <c:v>2719.77</c:v>
                </c:pt>
                <c:pt idx="482">
                  <c:v>2719.91</c:v>
                </c:pt>
                <c:pt idx="483">
                  <c:v>2720.09</c:v>
                </c:pt>
                <c:pt idx="484">
                  <c:v>2720.26</c:v>
                </c:pt>
                <c:pt idx="485">
                  <c:v>2720.49</c:v>
                </c:pt>
                <c:pt idx="486">
                  <c:v>2720.79</c:v>
                </c:pt>
                <c:pt idx="487">
                  <c:v>2721.07</c:v>
                </c:pt>
                <c:pt idx="488">
                  <c:v>2721.47</c:v>
                </c:pt>
                <c:pt idx="489">
                  <c:v>2721.88</c:v>
                </c:pt>
                <c:pt idx="490">
                  <c:v>2722.27</c:v>
                </c:pt>
                <c:pt idx="491">
                  <c:v>2722.68</c:v>
                </c:pt>
                <c:pt idx="492">
                  <c:v>2723.06</c:v>
                </c:pt>
                <c:pt idx="493">
                  <c:v>2723.53</c:v>
                </c:pt>
                <c:pt idx="494">
                  <c:v>2724.05</c:v>
                </c:pt>
                <c:pt idx="495">
                  <c:v>2724.54</c:v>
                </c:pt>
                <c:pt idx="496">
                  <c:v>2725.04</c:v>
                </c:pt>
                <c:pt idx="497">
                  <c:v>2725.49</c:v>
                </c:pt>
                <c:pt idx="498">
                  <c:v>2726</c:v>
                </c:pt>
                <c:pt idx="499">
                  <c:v>2726.43</c:v>
                </c:pt>
                <c:pt idx="500">
                  <c:v>2726.86</c:v>
                </c:pt>
                <c:pt idx="501">
                  <c:v>2727.37</c:v>
                </c:pt>
                <c:pt idx="502">
                  <c:v>2727.92</c:v>
                </c:pt>
                <c:pt idx="503">
                  <c:v>2728.48</c:v>
                </c:pt>
                <c:pt idx="504">
                  <c:v>2728.99</c:v>
                </c:pt>
                <c:pt idx="505">
                  <c:v>2729.51</c:v>
                </c:pt>
                <c:pt idx="506">
                  <c:v>2730.12</c:v>
                </c:pt>
                <c:pt idx="507">
                  <c:v>2730.61</c:v>
                </c:pt>
                <c:pt idx="508">
                  <c:v>2731.14</c:v>
                </c:pt>
                <c:pt idx="509">
                  <c:v>2731.71</c:v>
                </c:pt>
                <c:pt idx="510">
                  <c:v>2732.21</c:v>
                </c:pt>
                <c:pt idx="511">
                  <c:v>2732.66</c:v>
                </c:pt>
                <c:pt idx="512">
                  <c:v>2733.12</c:v>
                </c:pt>
                <c:pt idx="513">
                  <c:v>2733.59</c:v>
                </c:pt>
                <c:pt idx="514">
                  <c:v>2734.1</c:v>
                </c:pt>
                <c:pt idx="515">
                  <c:v>2734.62</c:v>
                </c:pt>
                <c:pt idx="516">
                  <c:v>2735.15</c:v>
                </c:pt>
                <c:pt idx="517">
                  <c:v>2735.54</c:v>
                </c:pt>
                <c:pt idx="518">
                  <c:v>2736.03</c:v>
                </c:pt>
                <c:pt idx="519">
                  <c:v>2736.45</c:v>
                </c:pt>
                <c:pt idx="520">
                  <c:v>2736.75</c:v>
                </c:pt>
                <c:pt idx="521">
                  <c:v>2737.07</c:v>
                </c:pt>
                <c:pt idx="522">
                  <c:v>2737.37</c:v>
                </c:pt>
                <c:pt idx="523">
                  <c:v>2737.6</c:v>
                </c:pt>
                <c:pt idx="524">
                  <c:v>2737.79</c:v>
                </c:pt>
                <c:pt idx="525">
                  <c:v>2738.04</c:v>
                </c:pt>
                <c:pt idx="526">
                  <c:v>2738.26</c:v>
                </c:pt>
                <c:pt idx="527">
                  <c:v>2738.45</c:v>
                </c:pt>
                <c:pt idx="528">
                  <c:v>2738.65</c:v>
                </c:pt>
                <c:pt idx="529">
                  <c:v>2738.82</c:v>
                </c:pt>
                <c:pt idx="530">
                  <c:v>2738.94</c:v>
                </c:pt>
                <c:pt idx="531">
                  <c:v>2738.95</c:v>
                </c:pt>
                <c:pt idx="532">
                  <c:v>2738.76</c:v>
                </c:pt>
                <c:pt idx="533">
                  <c:v>2738.68</c:v>
                </c:pt>
                <c:pt idx="534">
                  <c:v>2738.75</c:v>
                </c:pt>
                <c:pt idx="535">
                  <c:v>2738.71</c:v>
                </c:pt>
                <c:pt idx="536">
                  <c:v>2738.67</c:v>
                </c:pt>
                <c:pt idx="537">
                  <c:v>2738.52</c:v>
                </c:pt>
                <c:pt idx="538">
                  <c:v>2738.2</c:v>
                </c:pt>
                <c:pt idx="539">
                  <c:v>2737.85</c:v>
                </c:pt>
                <c:pt idx="540">
                  <c:v>2737.48</c:v>
                </c:pt>
                <c:pt idx="541">
                  <c:v>2737.04</c:v>
                </c:pt>
                <c:pt idx="542">
                  <c:v>2736.55</c:v>
                </c:pt>
                <c:pt idx="543">
                  <c:v>2736.03</c:v>
                </c:pt>
                <c:pt idx="544">
                  <c:v>2735.68</c:v>
                </c:pt>
                <c:pt idx="545">
                  <c:v>2735.35</c:v>
                </c:pt>
                <c:pt idx="546">
                  <c:v>2735.04</c:v>
                </c:pt>
                <c:pt idx="547">
                  <c:v>2734.72</c:v>
                </c:pt>
                <c:pt idx="548">
                  <c:v>2734.46</c:v>
                </c:pt>
                <c:pt idx="549">
                  <c:v>2734.3</c:v>
                </c:pt>
                <c:pt idx="550">
                  <c:v>2734.2</c:v>
                </c:pt>
                <c:pt idx="551">
                  <c:v>2733.96</c:v>
                </c:pt>
                <c:pt idx="552">
                  <c:v>2733.75</c:v>
                </c:pt>
                <c:pt idx="553">
                  <c:v>2733.6</c:v>
                </c:pt>
                <c:pt idx="554">
                  <c:v>2733.44</c:v>
                </c:pt>
                <c:pt idx="555">
                  <c:v>2733.3</c:v>
                </c:pt>
                <c:pt idx="556">
                  <c:v>2733.11</c:v>
                </c:pt>
                <c:pt idx="557">
                  <c:v>2732.85</c:v>
                </c:pt>
                <c:pt idx="558">
                  <c:v>2732.51</c:v>
                </c:pt>
                <c:pt idx="559">
                  <c:v>2732.15</c:v>
                </c:pt>
                <c:pt idx="560">
                  <c:v>2731.75</c:v>
                </c:pt>
                <c:pt idx="561">
                  <c:v>2731.23</c:v>
                </c:pt>
                <c:pt idx="562">
                  <c:v>2730.75</c:v>
                </c:pt>
                <c:pt idx="563">
                  <c:v>2730.33</c:v>
                </c:pt>
                <c:pt idx="564">
                  <c:v>2729.91</c:v>
                </c:pt>
                <c:pt idx="565">
                  <c:v>2729.51</c:v>
                </c:pt>
                <c:pt idx="566">
                  <c:v>2729.03</c:v>
                </c:pt>
                <c:pt idx="567">
                  <c:v>2728.64</c:v>
                </c:pt>
                <c:pt idx="568">
                  <c:v>2728.38</c:v>
                </c:pt>
                <c:pt idx="569">
                  <c:v>2728.25</c:v>
                </c:pt>
                <c:pt idx="570">
                  <c:v>2728.02</c:v>
                </c:pt>
                <c:pt idx="571">
                  <c:v>2727.78</c:v>
                </c:pt>
                <c:pt idx="572">
                  <c:v>2727.46</c:v>
                </c:pt>
                <c:pt idx="573">
                  <c:v>2727.16</c:v>
                </c:pt>
                <c:pt idx="574">
                  <c:v>2726.83</c:v>
                </c:pt>
                <c:pt idx="575">
                  <c:v>2726.51</c:v>
                </c:pt>
                <c:pt idx="576">
                  <c:v>2726.09</c:v>
                </c:pt>
                <c:pt idx="577">
                  <c:v>2725.63</c:v>
                </c:pt>
                <c:pt idx="578">
                  <c:v>2725.19</c:v>
                </c:pt>
                <c:pt idx="579">
                  <c:v>2724.82</c:v>
                </c:pt>
                <c:pt idx="580">
                  <c:v>2724.44</c:v>
                </c:pt>
                <c:pt idx="581">
                  <c:v>2724.16</c:v>
                </c:pt>
                <c:pt idx="582">
                  <c:v>2723.92</c:v>
                </c:pt>
                <c:pt idx="583">
                  <c:v>2723.64</c:v>
                </c:pt>
                <c:pt idx="584">
                  <c:v>2723.33</c:v>
                </c:pt>
                <c:pt idx="585">
                  <c:v>2723.04</c:v>
                </c:pt>
                <c:pt idx="586">
                  <c:v>2722.78</c:v>
                </c:pt>
                <c:pt idx="587">
                  <c:v>2722.54</c:v>
                </c:pt>
                <c:pt idx="588">
                  <c:v>2722.36</c:v>
                </c:pt>
                <c:pt idx="589">
                  <c:v>2722.2</c:v>
                </c:pt>
                <c:pt idx="590">
                  <c:v>2721.98</c:v>
                </c:pt>
                <c:pt idx="591">
                  <c:v>2721.77</c:v>
                </c:pt>
                <c:pt idx="592">
                  <c:v>2721.5</c:v>
                </c:pt>
                <c:pt idx="593">
                  <c:v>2721.27</c:v>
                </c:pt>
                <c:pt idx="594">
                  <c:v>2720.98</c:v>
                </c:pt>
                <c:pt idx="595">
                  <c:v>2720.73</c:v>
                </c:pt>
                <c:pt idx="596">
                  <c:v>2720.48</c:v>
                </c:pt>
                <c:pt idx="597">
                  <c:v>2720.28</c:v>
                </c:pt>
                <c:pt idx="598">
                  <c:v>2720.1</c:v>
                </c:pt>
                <c:pt idx="599">
                  <c:v>2719.95</c:v>
                </c:pt>
                <c:pt idx="600">
                  <c:v>2719.83</c:v>
                </c:pt>
                <c:pt idx="601">
                  <c:v>2719.66</c:v>
                </c:pt>
                <c:pt idx="602">
                  <c:v>2719.53</c:v>
                </c:pt>
                <c:pt idx="603">
                  <c:v>2719.36</c:v>
                </c:pt>
                <c:pt idx="604">
                  <c:v>2719.16</c:v>
                </c:pt>
                <c:pt idx="605">
                  <c:v>2718.96</c:v>
                </c:pt>
                <c:pt idx="606">
                  <c:v>2718.78</c:v>
                </c:pt>
                <c:pt idx="607">
                  <c:v>2718.46</c:v>
                </c:pt>
                <c:pt idx="608">
                  <c:v>2718.12</c:v>
                </c:pt>
                <c:pt idx="609">
                  <c:v>2717.88</c:v>
                </c:pt>
                <c:pt idx="610">
                  <c:v>2717.58</c:v>
                </c:pt>
                <c:pt idx="611">
                  <c:v>2717.46</c:v>
                </c:pt>
                <c:pt idx="612">
                  <c:v>2717.35</c:v>
                </c:pt>
                <c:pt idx="613">
                  <c:v>2717.24</c:v>
                </c:pt>
                <c:pt idx="614">
                  <c:v>2717.22</c:v>
                </c:pt>
                <c:pt idx="615">
                  <c:v>2717.18</c:v>
                </c:pt>
                <c:pt idx="616">
                  <c:v>2717.14</c:v>
                </c:pt>
                <c:pt idx="617">
                  <c:v>2717.06</c:v>
                </c:pt>
                <c:pt idx="618">
                  <c:v>2716.98</c:v>
                </c:pt>
                <c:pt idx="619">
                  <c:v>2716.92</c:v>
                </c:pt>
                <c:pt idx="620">
                  <c:v>2716.79</c:v>
                </c:pt>
                <c:pt idx="621">
                  <c:v>2716.6</c:v>
                </c:pt>
                <c:pt idx="622">
                  <c:v>2716.36</c:v>
                </c:pt>
                <c:pt idx="623">
                  <c:v>2716.11</c:v>
                </c:pt>
                <c:pt idx="624">
                  <c:v>2715.96</c:v>
                </c:pt>
                <c:pt idx="625">
                  <c:v>2715.71</c:v>
                </c:pt>
                <c:pt idx="626">
                  <c:v>2715.43</c:v>
                </c:pt>
                <c:pt idx="627">
                  <c:v>2715.09</c:v>
                </c:pt>
                <c:pt idx="628">
                  <c:v>2714.73</c:v>
                </c:pt>
                <c:pt idx="629">
                  <c:v>2714.41</c:v>
                </c:pt>
                <c:pt idx="630">
                  <c:v>2713.99</c:v>
                </c:pt>
                <c:pt idx="631">
                  <c:v>2713.58</c:v>
                </c:pt>
                <c:pt idx="632">
                  <c:v>2713.23</c:v>
                </c:pt>
                <c:pt idx="633">
                  <c:v>2712.87</c:v>
                </c:pt>
                <c:pt idx="634">
                  <c:v>2712.53</c:v>
                </c:pt>
                <c:pt idx="635">
                  <c:v>2712.17</c:v>
                </c:pt>
                <c:pt idx="636">
                  <c:v>2711.83</c:v>
                </c:pt>
                <c:pt idx="637">
                  <c:v>2711.47</c:v>
                </c:pt>
                <c:pt idx="638">
                  <c:v>2711.1</c:v>
                </c:pt>
                <c:pt idx="639">
                  <c:v>2710.73</c:v>
                </c:pt>
                <c:pt idx="640">
                  <c:v>2710.38</c:v>
                </c:pt>
                <c:pt idx="641">
                  <c:v>2710.05</c:v>
                </c:pt>
                <c:pt idx="642">
                  <c:v>2709.65</c:v>
                </c:pt>
                <c:pt idx="643">
                  <c:v>2709.24</c:v>
                </c:pt>
                <c:pt idx="644">
                  <c:v>2708.9</c:v>
                </c:pt>
                <c:pt idx="645">
                  <c:v>2708.64</c:v>
                </c:pt>
                <c:pt idx="646">
                  <c:v>2708.36</c:v>
                </c:pt>
                <c:pt idx="647">
                  <c:v>2708.15</c:v>
                </c:pt>
                <c:pt idx="648">
                  <c:v>2707.85</c:v>
                </c:pt>
                <c:pt idx="649">
                  <c:v>2707.62</c:v>
                </c:pt>
                <c:pt idx="650">
                  <c:v>2707.4</c:v>
                </c:pt>
                <c:pt idx="651">
                  <c:v>2707.24</c:v>
                </c:pt>
                <c:pt idx="652">
                  <c:v>2707.06</c:v>
                </c:pt>
                <c:pt idx="653">
                  <c:v>2706.89</c:v>
                </c:pt>
                <c:pt idx="654">
                  <c:v>2706.75</c:v>
                </c:pt>
                <c:pt idx="655">
                  <c:v>2706.52</c:v>
                </c:pt>
                <c:pt idx="656">
                  <c:v>2706.13</c:v>
                </c:pt>
                <c:pt idx="657">
                  <c:v>2705.82</c:v>
                </c:pt>
                <c:pt idx="658">
                  <c:v>2705.48</c:v>
                </c:pt>
                <c:pt idx="659">
                  <c:v>2705.21</c:v>
                </c:pt>
                <c:pt idx="660">
                  <c:v>2705.04</c:v>
                </c:pt>
                <c:pt idx="661">
                  <c:v>2704.9</c:v>
                </c:pt>
                <c:pt idx="662">
                  <c:v>2704.74</c:v>
                </c:pt>
                <c:pt idx="663">
                  <c:v>2704.62</c:v>
                </c:pt>
                <c:pt idx="664">
                  <c:v>2704.53</c:v>
                </c:pt>
                <c:pt idx="665">
                  <c:v>2704.5</c:v>
                </c:pt>
                <c:pt idx="666">
                  <c:v>2704.48</c:v>
                </c:pt>
                <c:pt idx="667">
                  <c:v>2704.35</c:v>
                </c:pt>
                <c:pt idx="668">
                  <c:v>2704.18</c:v>
                </c:pt>
                <c:pt idx="669">
                  <c:v>2704.01</c:v>
                </c:pt>
                <c:pt idx="670">
                  <c:v>2703.8</c:v>
                </c:pt>
                <c:pt idx="671">
                  <c:v>2703.52</c:v>
                </c:pt>
                <c:pt idx="672">
                  <c:v>2703.23</c:v>
                </c:pt>
                <c:pt idx="673">
                  <c:v>2702.88</c:v>
                </c:pt>
                <c:pt idx="674">
                  <c:v>2702.58</c:v>
                </c:pt>
                <c:pt idx="675">
                  <c:v>2702.18</c:v>
                </c:pt>
                <c:pt idx="676">
                  <c:v>2701.78</c:v>
                </c:pt>
                <c:pt idx="677">
                  <c:v>2701.36</c:v>
                </c:pt>
                <c:pt idx="678">
                  <c:v>2700.88</c:v>
                </c:pt>
                <c:pt idx="679">
                  <c:v>2700.37</c:v>
                </c:pt>
                <c:pt idx="680">
                  <c:v>2699.86</c:v>
                </c:pt>
                <c:pt idx="681">
                  <c:v>2699.43</c:v>
                </c:pt>
                <c:pt idx="682">
                  <c:v>2699.02</c:v>
                </c:pt>
                <c:pt idx="683">
                  <c:v>2698.66</c:v>
                </c:pt>
                <c:pt idx="684">
                  <c:v>2698.34</c:v>
                </c:pt>
                <c:pt idx="685">
                  <c:v>2698.09</c:v>
                </c:pt>
                <c:pt idx="686">
                  <c:v>2697.92</c:v>
                </c:pt>
                <c:pt idx="687">
                  <c:v>2697.72</c:v>
                </c:pt>
                <c:pt idx="688">
                  <c:v>2697.48</c:v>
                </c:pt>
                <c:pt idx="689">
                  <c:v>2697.3</c:v>
                </c:pt>
                <c:pt idx="690">
                  <c:v>2697.09</c:v>
                </c:pt>
                <c:pt idx="691">
                  <c:v>2696.85</c:v>
                </c:pt>
                <c:pt idx="692">
                  <c:v>2696.58</c:v>
                </c:pt>
                <c:pt idx="693">
                  <c:v>2696.37</c:v>
                </c:pt>
                <c:pt idx="694">
                  <c:v>2696.15</c:v>
                </c:pt>
                <c:pt idx="695">
                  <c:v>2695.98</c:v>
                </c:pt>
                <c:pt idx="696">
                  <c:v>2695.79</c:v>
                </c:pt>
                <c:pt idx="697">
                  <c:v>2695.66</c:v>
                </c:pt>
                <c:pt idx="698">
                  <c:v>2695.54</c:v>
                </c:pt>
                <c:pt idx="699">
                  <c:v>2695.36</c:v>
                </c:pt>
                <c:pt idx="700">
                  <c:v>2695.13</c:v>
                </c:pt>
                <c:pt idx="701">
                  <c:v>2694.98</c:v>
                </c:pt>
                <c:pt idx="702">
                  <c:v>2694.83</c:v>
                </c:pt>
                <c:pt idx="703">
                  <c:v>2694.71</c:v>
                </c:pt>
                <c:pt idx="704">
                  <c:v>2694.59</c:v>
                </c:pt>
                <c:pt idx="705">
                  <c:v>2694.44</c:v>
                </c:pt>
                <c:pt idx="706">
                  <c:v>2694.3</c:v>
                </c:pt>
                <c:pt idx="707">
                  <c:v>2694.14</c:v>
                </c:pt>
                <c:pt idx="708">
                  <c:v>2693.97</c:v>
                </c:pt>
                <c:pt idx="709">
                  <c:v>2693.86</c:v>
                </c:pt>
                <c:pt idx="710">
                  <c:v>2693.73</c:v>
                </c:pt>
                <c:pt idx="711">
                  <c:v>2693.59</c:v>
                </c:pt>
                <c:pt idx="712">
                  <c:v>2693.43</c:v>
                </c:pt>
                <c:pt idx="713">
                  <c:v>2693.3</c:v>
                </c:pt>
                <c:pt idx="714">
                  <c:v>2693.16</c:v>
                </c:pt>
                <c:pt idx="715">
                  <c:v>2693.02</c:v>
                </c:pt>
                <c:pt idx="716">
                  <c:v>2692.84</c:v>
                </c:pt>
                <c:pt idx="717">
                  <c:v>2692.65</c:v>
                </c:pt>
                <c:pt idx="718">
                  <c:v>2692.41</c:v>
                </c:pt>
                <c:pt idx="719">
                  <c:v>2692.23</c:v>
                </c:pt>
                <c:pt idx="720">
                  <c:v>2692.09</c:v>
                </c:pt>
                <c:pt idx="721">
                  <c:v>2691.95</c:v>
                </c:pt>
                <c:pt idx="722">
                  <c:v>2691.81</c:v>
                </c:pt>
                <c:pt idx="723">
                  <c:v>2691.69</c:v>
                </c:pt>
                <c:pt idx="724">
                  <c:v>2691.51</c:v>
                </c:pt>
                <c:pt idx="725">
                  <c:v>2691.42</c:v>
                </c:pt>
                <c:pt idx="726">
                  <c:v>2691.35</c:v>
                </c:pt>
                <c:pt idx="727">
                  <c:v>2691.24</c:v>
                </c:pt>
                <c:pt idx="728">
                  <c:v>2691.27</c:v>
                </c:pt>
                <c:pt idx="729">
                  <c:v>2691.3</c:v>
                </c:pt>
                <c:pt idx="730">
                  <c:v>2691.38</c:v>
                </c:pt>
                <c:pt idx="731">
                  <c:v>2691.47</c:v>
                </c:pt>
                <c:pt idx="732">
                  <c:v>2691.62</c:v>
                </c:pt>
                <c:pt idx="733">
                  <c:v>2691.77</c:v>
                </c:pt>
                <c:pt idx="734">
                  <c:v>2691.86</c:v>
                </c:pt>
                <c:pt idx="735">
                  <c:v>2691.93</c:v>
                </c:pt>
                <c:pt idx="736">
                  <c:v>2691.92</c:v>
                </c:pt>
                <c:pt idx="737">
                  <c:v>2691.92</c:v>
                </c:pt>
                <c:pt idx="738">
                  <c:v>2691.96</c:v>
                </c:pt>
                <c:pt idx="739">
                  <c:v>2691.96</c:v>
                </c:pt>
                <c:pt idx="740">
                  <c:v>2692.04</c:v>
                </c:pt>
                <c:pt idx="741">
                  <c:v>2692.05</c:v>
                </c:pt>
                <c:pt idx="742">
                  <c:v>2692.07</c:v>
                </c:pt>
                <c:pt idx="743">
                  <c:v>2692.09</c:v>
                </c:pt>
                <c:pt idx="744">
                  <c:v>2692.33</c:v>
                </c:pt>
                <c:pt idx="745">
                  <c:v>2692.54</c:v>
                </c:pt>
                <c:pt idx="746">
                  <c:v>2692.8</c:v>
                </c:pt>
                <c:pt idx="747">
                  <c:v>2692.99</c:v>
                </c:pt>
                <c:pt idx="748">
                  <c:v>2693.31</c:v>
                </c:pt>
                <c:pt idx="749">
                  <c:v>2693.67</c:v>
                </c:pt>
                <c:pt idx="750">
                  <c:v>2694.06</c:v>
                </c:pt>
                <c:pt idx="751">
                  <c:v>2694.47</c:v>
                </c:pt>
                <c:pt idx="752">
                  <c:v>2694.82</c:v>
                </c:pt>
                <c:pt idx="753">
                  <c:v>2695.2</c:v>
                </c:pt>
                <c:pt idx="754">
                  <c:v>2695.53</c:v>
                </c:pt>
                <c:pt idx="755">
                  <c:v>2695.88</c:v>
                </c:pt>
                <c:pt idx="756">
                  <c:v>2696.18</c:v>
                </c:pt>
                <c:pt idx="757">
                  <c:v>2696.45</c:v>
                </c:pt>
                <c:pt idx="758">
                  <c:v>2696.72</c:v>
                </c:pt>
                <c:pt idx="759">
                  <c:v>2696.98</c:v>
                </c:pt>
                <c:pt idx="760">
                  <c:v>2697.18</c:v>
                </c:pt>
                <c:pt idx="761">
                  <c:v>2697.44</c:v>
                </c:pt>
                <c:pt idx="762">
                  <c:v>2697.61</c:v>
                </c:pt>
                <c:pt idx="763">
                  <c:v>2697.69</c:v>
                </c:pt>
                <c:pt idx="764">
                  <c:v>2697.72</c:v>
                </c:pt>
                <c:pt idx="765">
                  <c:v>2697.81</c:v>
                </c:pt>
                <c:pt idx="766">
                  <c:v>2697.92</c:v>
                </c:pt>
                <c:pt idx="767">
                  <c:v>2698.03</c:v>
                </c:pt>
                <c:pt idx="768">
                  <c:v>2698.08</c:v>
                </c:pt>
                <c:pt idx="769">
                  <c:v>2698.12</c:v>
                </c:pt>
                <c:pt idx="770">
                  <c:v>2698.15</c:v>
                </c:pt>
                <c:pt idx="771">
                  <c:v>2698.31</c:v>
                </c:pt>
                <c:pt idx="772">
                  <c:v>2698.49</c:v>
                </c:pt>
                <c:pt idx="773">
                  <c:v>2698.64</c:v>
                </c:pt>
                <c:pt idx="774">
                  <c:v>2698.73</c:v>
                </c:pt>
                <c:pt idx="775">
                  <c:v>2698.84</c:v>
                </c:pt>
                <c:pt idx="776">
                  <c:v>2698.96</c:v>
                </c:pt>
                <c:pt idx="777">
                  <c:v>2699.08</c:v>
                </c:pt>
                <c:pt idx="778">
                  <c:v>2699.17</c:v>
                </c:pt>
                <c:pt idx="779">
                  <c:v>2699.28</c:v>
                </c:pt>
                <c:pt idx="780">
                  <c:v>2699.43</c:v>
                </c:pt>
                <c:pt idx="781">
                  <c:v>2699.59</c:v>
                </c:pt>
                <c:pt idx="782">
                  <c:v>2699.74</c:v>
                </c:pt>
                <c:pt idx="783">
                  <c:v>2699.85</c:v>
                </c:pt>
                <c:pt idx="784">
                  <c:v>2699.92</c:v>
                </c:pt>
                <c:pt idx="785">
                  <c:v>2699.96</c:v>
                </c:pt>
                <c:pt idx="786">
                  <c:v>2699.97</c:v>
                </c:pt>
                <c:pt idx="787">
                  <c:v>2700</c:v>
                </c:pt>
                <c:pt idx="788">
                  <c:v>2700</c:v>
                </c:pt>
                <c:pt idx="789">
                  <c:v>2699.93</c:v>
                </c:pt>
                <c:pt idx="790">
                  <c:v>2699.85</c:v>
                </c:pt>
                <c:pt idx="791">
                  <c:v>2699.78</c:v>
                </c:pt>
                <c:pt idx="792">
                  <c:v>2699.72</c:v>
                </c:pt>
                <c:pt idx="793">
                  <c:v>2699.68</c:v>
                </c:pt>
                <c:pt idx="794">
                  <c:v>2699.49</c:v>
                </c:pt>
                <c:pt idx="795">
                  <c:v>2699.38</c:v>
                </c:pt>
                <c:pt idx="796">
                  <c:v>2699.29</c:v>
                </c:pt>
                <c:pt idx="797">
                  <c:v>2699.11</c:v>
                </c:pt>
                <c:pt idx="798">
                  <c:v>2698.98</c:v>
                </c:pt>
                <c:pt idx="799">
                  <c:v>2698.91</c:v>
                </c:pt>
                <c:pt idx="800">
                  <c:v>2698.86</c:v>
                </c:pt>
                <c:pt idx="801">
                  <c:v>2698.86</c:v>
                </c:pt>
                <c:pt idx="802">
                  <c:v>2698.88</c:v>
                </c:pt>
                <c:pt idx="803">
                  <c:v>2698.92</c:v>
                </c:pt>
                <c:pt idx="804">
                  <c:v>2699</c:v>
                </c:pt>
                <c:pt idx="805">
                  <c:v>2698.99</c:v>
                </c:pt>
                <c:pt idx="806">
                  <c:v>2698.99</c:v>
                </c:pt>
                <c:pt idx="807">
                  <c:v>2698.98</c:v>
                </c:pt>
                <c:pt idx="808">
                  <c:v>2698.95</c:v>
                </c:pt>
                <c:pt idx="809">
                  <c:v>2698.91</c:v>
                </c:pt>
                <c:pt idx="810">
                  <c:v>2698.87</c:v>
                </c:pt>
                <c:pt idx="811">
                  <c:v>2698.87</c:v>
                </c:pt>
                <c:pt idx="812">
                  <c:v>2698.84</c:v>
                </c:pt>
                <c:pt idx="813">
                  <c:v>2698.83</c:v>
                </c:pt>
                <c:pt idx="814">
                  <c:v>2698.96</c:v>
                </c:pt>
                <c:pt idx="815">
                  <c:v>2699.13</c:v>
                </c:pt>
                <c:pt idx="816">
                  <c:v>2699.34</c:v>
                </c:pt>
                <c:pt idx="817">
                  <c:v>2699.57</c:v>
                </c:pt>
                <c:pt idx="818">
                  <c:v>2699.78</c:v>
                </c:pt>
                <c:pt idx="819">
                  <c:v>2700.04</c:v>
                </c:pt>
                <c:pt idx="820">
                  <c:v>2700.31</c:v>
                </c:pt>
                <c:pt idx="821">
                  <c:v>2700.57</c:v>
                </c:pt>
                <c:pt idx="822">
                  <c:v>2700.81</c:v>
                </c:pt>
                <c:pt idx="823">
                  <c:v>2701.05</c:v>
                </c:pt>
                <c:pt idx="824">
                  <c:v>2701.26</c:v>
                </c:pt>
                <c:pt idx="825">
                  <c:v>2701.44</c:v>
                </c:pt>
                <c:pt idx="826">
                  <c:v>2701.56</c:v>
                </c:pt>
                <c:pt idx="827">
                  <c:v>2701.65</c:v>
                </c:pt>
                <c:pt idx="828">
                  <c:v>2701.78</c:v>
                </c:pt>
                <c:pt idx="829">
                  <c:v>2701.88</c:v>
                </c:pt>
                <c:pt idx="830">
                  <c:v>2701.93</c:v>
                </c:pt>
                <c:pt idx="831">
                  <c:v>2701.95</c:v>
                </c:pt>
                <c:pt idx="832">
                  <c:v>2702</c:v>
                </c:pt>
                <c:pt idx="833">
                  <c:v>2701.96</c:v>
                </c:pt>
                <c:pt idx="834">
                  <c:v>2701.92</c:v>
                </c:pt>
                <c:pt idx="835">
                  <c:v>2701.87</c:v>
                </c:pt>
                <c:pt idx="836">
                  <c:v>2701.87</c:v>
                </c:pt>
                <c:pt idx="837">
                  <c:v>2701.88</c:v>
                </c:pt>
                <c:pt idx="838">
                  <c:v>2701.91</c:v>
                </c:pt>
                <c:pt idx="839">
                  <c:v>2701.91</c:v>
                </c:pt>
                <c:pt idx="840">
                  <c:v>2701.9</c:v>
                </c:pt>
                <c:pt idx="841">
                  <c:v>2701.85</c:v>
                </c:pt>
                <c:pt idx="842">
                  <c:v>2701.87</c:v>
                </c:pt>
                <c:pt idx="843">
                  <c:v>2701.92</c:v>
                </c:pt>
                <c:pt idx="844">
                  <c:v>2701.98</c:v>
                </c:pt>
                <c:pt idx="845">
                  <c:v>2702.09</c:v>
                </c:pt>
                <c:pt idx="846">
                  <c:v>2702.23</c:v>
                </c:pt>
                <c:pt idx="847">
                  <c:v>2702.4</c:v>
                </c:pt>
                <c:pt idx="848">
                  <c:v>2702.62</c:v>
                </c:pt>
                <c:pt idx="849">
                  <c:v>2702.86</c:v>
                </c:pt>
                <c:pt idx="850">
                  <c:v>2703.01</c:v>
                </c:pt>
                <c:pt idx="851">
                  <c:v>2703.19</c:v>
                </c:pt>
                <c:pt idx="852">
                  <c:v>2703.43</c:v>
                </c:pt>
                <c:pt idx="853">
                  <c:v>2703.67</c:v>
                </c:pt>
                <c:pt idx="854">
                  <c:v>2703.91</c:v>
                </c:pt>
                <c:pt idx="855">
                  <c:v>2704.01</c:v>
                </c:pt>
                <c:pt idx="856">
                  <c:v>2704.13</c:v>
                </c:pt>
                <c:pt idx="857">
                  <c:v>2704.26</c:v>
                </c:pt>
                <c:pt idx="858">
                  <c:v>2704.37</c:v>
                </c:pt>
                <c:pt idx="859">
                  <c:v>2704.38</c:v>
                </c:pt>
                <c:pt idx="860">
                  <c:v>2704.41</c:v>
                </c:pt>
                <c:pt idx="861">
                  <c:v>2704.5</c:v>
                </c:pt>
                <c:pt idx="862">
                  <c:v>2704.68</c:v>
                </c:pt>
                <c:pt idx="863">
                  <c:v>2704.81</c:v>
                </c:pt>
                <c:pt idx="864">
                  <c:v>2705</c:v>
                </c:pt>
                <c:pt idx="865">
                  <c:v>2705.19</c:v>
                </c:pt>
                <c:pt idx="866">
                  <c:v>2705.35</c:v>
                </c:pt>
                <c:pt idx="867">
                  <c:v>2705.52</c:v>
                </c:pt>
                <c:pt idx="868">
                  <c:v>2705.71</c:v>
                </c:pt>
                <c:pt idx="869">
                  <c:v>2705.87</c:v>
                </c:pt>
                <c:pt idx="870">
                  <c:v>2706.04</c:v>
                </c:pt>
                <c:pt idx="871">
                  <c:v>2706.16</c:v>
                </c:pt>
                <c:pt idx="872">
                  <c:v>2706.21</c:v>
                </c:pt>
                <c:pt idx="873">
                  <c:v>2706.21</c:v>
                </c:pt>
                <c:pt idx="874">
                  <c:v>2706.27</c:v>
                </c:pt>
                <c:pt idx="875">
                  <c:v>2706.31</c:v>
                </c:pt>
                <c:pt idx="876">
                  <c:v>2706.42</c:v>
                </c:pt>
                <c:pt idx="877">
                  <c:v>2706.51</c:v>
                </c:pt>
                <c:pt idx="878">
                  <c:v>2706.66</c:v>
                </c:pt>
                <c:pt idx="879">
                  <c:v>2706.83</c:v>
                </c:pt>
                <c:pt idx="880">
                  <c:v>2707</c:v>
                </c:pt>
                <c:pt idx="881">
                  <c:v>2707.19</c:v>
                </c:pt>
                <c:pt idx="882">
                  <c:v>2707.43</c:v>
                </c:pt>
                <c:pt idx="883">
                  <c:v>2707.65</c:v>
                </c:pt>
                <c:pt idx="884">
                  <c:v>2707.9</c:v>
                </c:pt>
                <c:pt idx="885">
                  <c:v>2708.18</c:v>
                </c:pt>
                <c:pt idx="886">
                  <c:v>2708.53</c:v>
                </c:pt>
                <c:pt idx="887">
                  <c:v>2708.82</c:v>
                </c:pt>
                <c:pt idx="888">
                  <c:v>2709.2</c:v>
                </c:pt>
                <c:pt idx="889">
                  <c:v>2709.54</c:v>
                </c:pt>
                <c:pt idx="890">
                  <c:v>2709.77</c:v>
                </c:pt>
                <c:pt idx="891">
                  <c:v>2709.99</c:v>
                </c:pt>
                <c:pt idx="892">
                  <c:v>2710.17</c:v>
                </c:pt>
                <c:pt idx="893">
                  <c:v>2710.35</c:v>
                </c:pt>
                <c:pt idx="894">
                  <c:v>2710.48</c:v>
                </c:pt>
                <c:pt idx="895">
                  <c:v>2710.48</c:v>
                </c:pt>
                <c:pt idx="896">
                  <c:v>2710.45</c:v>
                </c:pt>
                <c:pt idx="897">
                  <c:v>2710.31</c:v>
                </c:pt>
                <c:pt idx="898">
                  <c:v>2710.16</c:v>
                </c:pt>
                <c:pt idx="899">
                  <c:v>2710.03</c:v>
                </c:pt>
                <c:pt idx="900">
                  <c:v>2709.93</c:v>
                </c:pt>
                <c:pt idx="901">
                  <c:v>2709.84</c:v>
                </c:pt>
                <c:pt idx="902">
                  <c:v>2709.79</c:v>
                </c:pt>
                <c:pt idx="903">
                  <c:v>2709.68</c:v>
                </c:pt>
                <c:pt idx="904">
                  <c:v>2709.61</c:v>
                </c:pt>
                <c:pt idx="905">
                  <c:v>2709.61</c:v>
                </c:pt>
                <c:pt idx="906">
                  <c:v>2709.6</c:v>
                </c:pt>
                <c:pt idx="907">
                  <c:v>2709.59</c:v>
                </c:pt>
                <c:pt idx="908">
                  <c:v>2709.62</c:v>
                </c:pt>
                <c:pt idx="909">
                  <c:v>2709.65</c:v>
                </c:pt>
                <c:pt idx="910">
                  <c:v>2709.67</c:v>
                </c:pt>
                <c:pt idx="911">
                  <c:v>2709.74</c:v>
                </c:pt>
                <c:pt idx="912">
                  <c:v>2709.74</c:v>
                </c:pt>
                <c:pt idx="913">
                  <c:v>2709.77</c:v>
                </c:pt>
                <c:pt idx="914">
                  <c:v>2709.74</c:v>
                </c:pt>
                <c:pt idx="915">
                  <c:v>2709.69</c:v>
                </c:pt>
                <c:pt idx="916">
                  <c:v>2709.55</c:v>
                </c:pt>
                <c:pt idx="917">
                  <c:v>2709.39</c:v>
                </c:pt>
                <c:pt idx="918">
                  <c:v>2709.32</c:v>
                </c:pt>
                <c:pt idx="919">
                  <c:v>2709.35</c:v>
                </c:pt>
                <c:pt idx="920">
                  <c:v>2709.37</c:v>
                </c:pt>
                <c:pt idx="921">
                  <c:v>2709.34</c:v>
                </c:pt>
                <c:pt idx="922">
                  <c:v>2709.21</c:v>
                </c:pt>
                <c:pt idx="923">
                  <c:v>2709.13</c:v>
                </c:pt>
                <c:pt idx="924">
                  <c:v>2709.14</c:v>
                </c:pt>
                <c:pt idx="925">
                  <c:v>2709.17</c:v>
                </c:pt>
                <c:pt idx="926">
                  <c:v>2709.28</c:v>
                </c:pt>
                <c:pt idx="927">
                  <c:v>2709.31</c:v>
                </c:pt>
                <c:pt idx="928">
                  <c:v>2709.26</c:v>
                </c:pt>
                <c:pt idx="929">
                  <c:v>2709.21</c:v>
                </c:pt>
                <c:pt idx="930">
                  <c:v>2709.12</c:v>
                </c:pt>
                <c:pt idx="931">
                  <c:v>2709.02</c:v>
                </c:pt>
                <c:pt idx="932">
                  <c:v>2708.91</c:v>
                </c:pt>
                <c:pt idx="933">
                  <c:v>2708.84</c:v>
                </c:pt>
                <c:pt idx="934">
                  <c:v>2708.7</c:v>
                </c:pt>
                <c:pt idx="935">
                  <c:v>2708.55</c:v>
                </c:pt>
                <c:pt idx="936">
                  <c:v>2708.35</c:v>
                </c:pt>
                <c:pt idx="937">
                  <c:v>2708.15</c:v>
                </c:pt>
                <c:pt idx="938">
                  <c:v>2707.89</c:v>
                </c:pt>
                <c:pt idx="939">
                  <c:v>2707.71</c:v>
                </c:pt>
                <c:pt idx="940">
                  <c:v>2707.49</c:v>
                </c:pt>
                <c:pt idx="941">
                  <c:v>2707.22</c:v>
                </c:pt>
                <c:pt idx="942">
                  <c:v>2706.95</c:v>
                </c:pt>
                <c:pt idx="943">
                  <c:v>2706.65</c:v>
                </c:pt>
                <c:pt idx="944">
                  <c:v>2706.36</c:v>
                </c:pt>
                <c:pt idx="945">
                  <c:v>2706.09</c:v>
                </c:pt>
                <c:pt idx="946">
                  <c:v>2705.81</c:v>
                </c:pt>
                <c:pt idx="947">
                  <c:v>2705.56</c:v>
                </c:pt>
                <c:pt idx="948">
                  <c:v>2705.34</c:v>
                </c:pt>
                <c:pt idx="949">
                  <c:v>2705.14</c:v>
                </c:pt>
                <c:pt idx="950">
                  <c:v>2704.96</c:v>
                </c:pt>
                <c:pt idx="951">
                  <c:v>2704.74</c:v>
                </c:pt>
                <c:pt idx="952">
                  <c:v>2704.52</c:v>
                </c:pt>
                <c:pt idx="953">
                  <c:v>2704.29</c:v>
                </c:pt>
                <c:pt idx="954">
                  <c:v>2704.16</c:v>
                </c:pt>
                <c:pt idx="955">
                  <c:v>2704.18</c:v>
                </c:pt>
                <c:pt idx="956">
                  <c:v>2704.1</c:v>
                </c:pt>
                <c:pt idx="957">
                  <c:v>2704.09</c:v>
                </c:pt>
                <c:pt idx="958">
                  <c:v>2704.08</c:v>
                </c:pt>
                <c:pt idx="959">
                  <c:v>2704.03</c:v>
                </c:pt>
                <c:pt idx="960">
                  <c:v>2704.06</c:v>
                </c:pt>
                <c:pt idx="961">
                  <c:v>2704.12</c:v>
                </c:pt>
                <c:pt idx="962">
                  <c:v>2704.17</c:v>
                </c:pt>
                <c:pt idx="963">
                  <c:v>2704.26</c:v>
                </c:pt>
                <c:pt idx="964">
                  <c:v>2704.4</c:v>
                </c:pt>
                <c:pt idx="965">
                  <c:v>2704.51</c:v>
                </c:pt>
                <c:pt idx="966">
                  <c:v>2704.58</c:v>
                </c:pt>
                <c:pt idx="967">
                  <c:v>2704.62</c:v>
                </c:pt>
                <c:pt idx="968">
                  <c:v>2704.65</c:v>
                </c:pt>
                <c:pt idx="969">
                  <c:v>2704.77</c:v>
                </c:pt>
                <c:pt idx="970">
                  <c:v>2704.98</c:v>
                </c:pt>
                <c:pt idx="971">
                  <c:v>2705.05</c:v>
                </c:pt>
                <c:pt idx="972">
                  <c:v>2705.09</c:v>
                </c:pt>
                <c:pt idx="973">
                  <c:v>2705.1</c:v>
                </c:pt>
                <c:pt idx="974">
                  <c:v>2705.1</c:v>
                </c:pt>
                <c:pt idx="975">
                  <c:v>2705.06</c:v>
                </c:pt>
                <c:pt idx="976">
                  <c:v>2705.02</c:v>
                </c:pt>
                <c:pt idx="977">
                  <c:v>2705.02</c:v>
                </c:pt>
                <c:pt idx="978">
                  <c:v>2705.06</c:v>
                </c:pt>
                <c:pt idx="979">
                  <c:v>2705.18</c:v>
                </c:pt>
                <c:pt idx="980">
                  <c:v>2705.27</c:v>
                </c:pt>
                <c:pt idx="981">
                  <c:v>2705.3</c:v>
                </c:pt>
                <c:pt idx="982">
                  <c:v>2705.27</c:v>
                </c:pt>
                <c:pt idx="983">
                  <c:v>2705.24</c:v>
                </c:pt>
                <c:pt idx="984">
                  <c:v>2705.27</c:v>
                </c:pt>
                <c:pt idx="985">
                  <c:v>2705.22</c:v>
                </c:pt>
                <c:pt idx="986">
                  <c:v>2705.16</c:v>
                </c:pt>
                <c:pt idx="987">
                  <c:v>2705.06</c:v>
                </c:pt>
                <c:pt idx="988">
                  <c:v>2704.93</c:v>
                </c:pt>
                <c:pt idx="989">
                  <c:v>2704.74</c:v>
                </c:pt>
                <c:pt idx="990">
                  <c:v>2704.5</c:v>
                </c:pt>
                <c:pt idx="991">
                  <c:v>2704.29</c:v>
                </c:pt>
                <c:pt idx="992">
                  <c:v>2704.06</c:v>
                </c:pt>
                <c:pt idx="993">
                  <c:v>2703.9</c:v>
                </c:pt>
                <c:pt idx="994">
                  <c:v>2703.65</c:v>
                </c:pt>
                <c:pt idx="995">
                  <c:v>2703.35</c:v>
                </c:pt>
                <c:pt idx="996">
                  <c:v>2703.12</c:v>
                </c:pt>
                <c:pt idx="997">
                  <c:v>2702.95</c:v>
                </c:pt>
                <c:pt idx="998">
                  <c:v>2702.87</c:v>
                </c:pt>
                <c:pt idx="999">
                  <c:v>2702.89</c:v>
                </c:pt>
                <c:pt idx="1000">
                  <c:v>2702.94</c:v>
                </c:pt>
                <c:pt idx="1001">
                  <c:v>2702.99</c:v>
                </c:pt>
                <c:pt idx="1002">
                  <c:v>2703.09</c:v>
                </c:pt>
                <c:pt idx="1003">
                  <c:v>2703.22</c:v>
                </c:pt>
                <c:pt idx="1004">
                  <c:v>2703.27</c:v>
                </c:pt>
                <c:pt idx="1005">
                  <c:v>2703.35</c:v>
                </c:pt>
                <c:pt idx="1006">
                  <c:v>2703.43</c:v>
                </c:pt>
                <c:pt idx="1007">
                  <c:v>2703.49</c:v>
                </c:pt>
                <c:pt idx="1008">
                  <c:v>2703.53</c:v>
                </c:pt>
                <c:pt idx="1009">
                  <c:v>2703.57</c:v>
                </c:pt>
                <c:pt idx="1010">
                  <c:v>2703.58</c:v>
                </c:pt>
                <c:pt idx="1011">
                  <c:v>2703.54</c:v>
                </c:pt>
                <c:pt idx="1012">
                  <c:v>2703.45</c:v>
                </c:pt>
                <c:pt idx="1013">
                  <c:v>2703.3</c:v>
                </c:pt>
                <c:pt idx="1014">
                  <c:v>2703.28</c:v>
                </c:pt>
                <c:pt idx="1015">
                  <c:v>2703.3</c:v>
                </c:pt>
                <c:pt idx="1016">
                  <c:v>2703.37</c:v>
                </c:pt>
                <c:pt idx="1017">
                  <c:v>2703.37</c:v>
                </c:pt>
                <c:pt idx="1018">
                  <c:v>2703.33</c:v>
                </c:pt>
                <c:pt idx="1019">
                  <c:v>2703.36</c:v>
                </c:pt>
                <c:pt idx="1020">
                  <c:v>2703.43</c:v>
                </c:pt>
                <c:pt idx="1021">
                  <c:v>2703.58</c:v>
                </c:pt>
                <c:pt idx="1022">
                  <c:v>2703.7</c:v>
                </c:pt>
                <c:pt idx="1023">
                  <c:v>2703.76</c:v>
                </c:pt>
                <c:pt idx="1024">
                  <c:v>2703.86</c:v>
                </c:pt>
                <c:pt idx="1025">
                  <c:v>2703.98</c:v>
                </c:pt>
                <c:pt idx="1026">
                  <c:v>2704.13</c:v>
                </c:pt>
                <c:pt idx="1027">
                  <c:v>2704.27</c:v>
                </c:pt>
                <c:pt idx="1028">
                  <c:v>2704.5</c:v>
                </c:pt>
                <c:pt idx="1029">
                  <c:v>2704.7</c:v>
                </c:pt>
                <c:pt idx="1030">
                  <c:v>2704.92</c:v>
                </c:pt>
                <c:pt idx="1031">
                  <c:v>2705.19</c:v>
                </c:pt>
                <c:pt idx="1032">
                  <c:v>2705.52</c:v>
                </c:pt>
                <c:pt idx="1033">
                  <c:v>2705.85</c:v>
                </c:pt>
                <c:pt idx="1034">
                  <c:v>2706.09</c:v>
                </c:pt>
                <c:pt idx="1035">
                  <c:v>2706.3</c:v>
                </c:pt>
                <c:pt idx="1036">
                  <c:v>2706.59</c:v>
                </c:pt>
                <c:pt idx="1037">
                  <c:v>2706.84</c:v>
                </c:pt>
                <c:pt idx="1038">
                  <c:v>2707.19</c:v>
                </c:pt>
                <c:pt idx="1039">
                  <c:v>2707.56</c:v>
                </c:pt>
                <c:pt idx="1040">
                  <c:v>2707.82</c:v>
                </c:pt>
                <c:pt idx="1041">
                  <c:v>2708.09</c:v>
                </c:pt>
                <c:pt idx="1042">
                  <c:v>2708.35</c:v>
                </c:pt>
                <c:pt idx="1043">
                  <c:v>2708.59</c:v>
                </c:pt>
                <c:pt idx="1044">
                  <c:v>2708.88</c:v>
                </c:pt>
                <c:pt idx="1045">
                  <c:v>2709.08</c:v>
                </c:pt>
                <c:pt idx="1046">
                  <c:v>2709.19</c:v>
                </c:pt>
                <c:pt idx="1047">
                  <c:v>2709.26</c:v>
                </c:pt>
                <c:pt idx="1048">
                  <c:v>2709.43</c:v>
                </c:pt>
                <c:pt idx="1049">
                  <c:v>2709.66</c:v>
                </c:pt>
                <c:pt idx="1050">
                  <c:v>2709.92</c:v>
                </c:pt>
                <c:pt idx="1051">
                  <c:v>2710.21</c:v>
                </c:pt>
                <c:pt idx="1052">
                  <c:v>2710.58</c:v>
                </c:pt>
                <c:pt idx="1053">
                  <c:v>2710.96</c:v>
                </c:pt>
                <c:pt idx="1054">
                  <c:v>2711.26</c:v>
                </c:pt>
                <c:pt idx="1055">
                  <c:v>2711.56</c:v>
                </c:pt>
                <c:pt idx="1056">
                  <c:v>2711.86</c:v>
                </c:pt>
                <c:pt idx="1057">
                  <c:v>2712.15</c:v>
                </c:pt>
                <c:pt idx="1058">
                  <c:v>2712.47</c:v>
                </c:pt>
                <c:pt idx="1059">
                  <c:v>2712.75</c:v>
                </c:pt>
                <c:pt idx="1060">
                  <c:v>2713.04</c:v>
                </c:pt>
                <c:pt idx="1061">
                  <c:v>2713.33</c:v>
                </c:pt>
                <c:pt idx="1062">
                  <c:v>2713.53</c:v>
                </c:pt>
                <c:pt idx="1063">
                  <c:v>2713.71</c:v>
                </c:pt>
                <c:pt idx="1064">
                  <c:v>2713.88</c:v>
                </c:pt>
                <c:pt idx="1065">
                  <c:v>2714.02</c:v>
                </c:pt>
                <c:pt idx="1066">
                  <c:v>2714.22</c:v>
                </c:pt>
                <c:pt idx="1067">
                  <c:v>2714.46</c:v>
                </c:pt>
                <c:pt idx="1068">
                  <c:v>2714.78</c:v>
                </c:pt>
                <c:pt idx="1069">
                  <c:v>2715.11</c:v>
                </c:pt>
                <c:pt idx="1070">
                  <c:v>2715.4</c:v>
                </c:pt>
                <c:pt idx="1071">
                  <c:v>2715.57</c:v>
                </c:pt>
                <c:pt idx="1072">
                  <c:v>2715.73</c:v>
                </c:pt>
                <c:pt idx="1073">
                  <c:v>2715.93</c:v>
                </c:pt>
                <c:pt idx="1074">
                  <c:v>2716.14</c:v>
                </c:pt>
                <c:pt idx="1075">
                  <c:v>2716.26</c:v>
                </c:pt>
                <c:pt idx="1076">
                  <c:v>2716.51</c:v>
                </c:pt>
                <c:pt idx="1077">
                  <c:v>2716.7</c:v>
                </c:pt>
                <c:pt idx="1078">
                  <c:v>2717</c:v>
                </c:pt>
                <c:pt idx="1079">
                  <c:v>2717.27</c:v>
                </c:pt>
                <c:pt idx="1080">
                  <c:v>2717.5</c:v>
                </c:pt>
                <c:pt idx="1081">
                  <c:v>2717.63</c:v>
                </c:pt>
                <c:pt idx="1082">
                  <c:v>2717.73</c:v>
                </c:pt>
                <c:pt idx="1083">
                  <c:v>2717.86</c:v>
                </c:pt>
                <c:pt idx="1084">
                  <c:v>2717.95</c:v>
                </c:pt>
                <c:pt idx="1085">
                  <c:v>2718.1</c:v>
                </c:pt>
                <c:pt idx="1086">
                  <c:v>2718.2</c:v>
                </c:pt>
                <c:pt idx="1087">
                  <c:v>2718.27</c:v>
                </c:pt>
                <c:pt idx="1088">
                  <c:v>2718.31</c:v>
                </c:pt>
                <c:pt idx="1089">
                  <c:v>2718.32</c:v>
                </c:pt>
                <c:pt idx="1090">
                  <c:v>2718.25</c:v>
                </c:pt>
                <c:pt idx="1091">
                  <c:v>2718.15</c:v>
                </c:pt>
                <c:pt idx="1092">
                  <c:v>2718.12</c:v>
                </c:pt>
                <c:pt idx="1093">
                  <c:v>2718.08</c:v>
                </c:pt>
                <c:pt idx="1094">
                  <c:v>2718.02</c:v>
                </c:pt>
                <c:pt idx="1095">
                  <c:v>2717.97</c:v>
                </c:pt>
                <c:pt idx="1096">
                  <c:v>2717.93</c:v>
                </c:pt>
                <c:pt idx="1097">
                  <c:v>2717.88</c:v>
                </c:pt>
                <c:pt idx="1098">
                  <c:v>2717.85</c:v>
                </c:pt>
                <c:pt idx="1099">
                  <c:v>2717.8</c:v>
                </c:pt>
                <c:pt idx="1100">
                  <c:v>2717.72</c:v>
                </c:pt>
                <c:pt idx="1101">
                  <c:v>2717.66</c:v>
                </c:pt>
                <c:pt idx="1102">
                  <c:v>2717.59</c:v>
                </c:pt>
                <c:pt idx="1103">
                  <c:v>2717.52</c:v>
                </c:pt>
                <c:pt idx="1104">
                  <c:v>2717.57</c:v>
                </c:pt>
                <c:pt idx="1105">
                  <c:v>2717.7</c:v>
                </c:pt>
                <c:pt idx="1106">
                  <c:v>2717.78</c:v>
                </c:pt>
                <c:pt idx="1107">
                  <c:v>2717.89</c:v>
                </c:pt>
                <c:pt idx="1108">
                  <c:v>2718.02</c:v>
                </c:pt>
                <c:pt idx="1109">
                  <c:v>2718.16</c:v>
                </c:pt>
                <c:pt idx="1110">
                  <c:v>2718.4</c:v>
                </c:pt>
                <c:pt idx="1111">
                  <c:v>2718.66</c:v>
                </c:pt>
                <c:pt idx="1112">
                  <c:v>2718.9</c:v>
                </c:pt>
                <c:pt idx="1113">
                  <c:v>2719.1</c:v>
                </c:pt>
                <c:pt idx="1114">
                  <c:v>2719.3</c:v>
                </c:pt>
                <c:pt idx="1115">
                  <c:v>2719.48</c:v>
                </c:pt>
                <c:pt idx="1116">
                  <c:v>2719.61</c:v>
                </c:pt>
                <c:pt idx="1117">
                  <c:v>2719.79</c:v>
                </c:pt>
                <c:pt idx="1118">
                  <c:v>2719.97</c:v>
                </c:pt>
                <c:pt idx="1119">
                  <c:v>2720.11</c:v>
                </c:pt>
                <c:pt idx="1120">
                  <c:v>2720.28</c:v>
                </c:pt>
                <c:pt idx="1121">
                  <c:v>2720.51</c:v>
                </c:pt>
                <c:pt idx="1122">
                  <c:v>2720.68</c:v>
                </c:pt>
                <c:pt idx="1123">
                  <c:v>2720.79</c:v>
                </c:pt>
                <c:pt idx="1124">
                  <c:v>2720.91</c:v>
                </c:pt>
                <c:pt idx="1125">
                  <c:v>2720.97</c:v>
                </c:pt>
                <c:pt idx="1126">
                  <c:v>2721.06</c:v>
                </c:pt>
                <c:pt idx="1127">
                  <c:v>2721.22</c:v>
                </c:pt>
                <c:pt idx="1128">
                  <c:v>2721.35</c:v>
                </c:pt>
                <c:pt idx="1129">
                  <c:v>2721.51</c:v>
                </c:pt>
                <c:pt idx="1130">
                  <c:v>2721.58</c:v>
                </c:pt>
                <c:pt idx="1131">
                  <c:v>2721.62</c:v>
                </c:pt>
                <c:pt idx="1132">
                  <c:v>2721.69</c:v>
                </c:pt>
                <c:pt idx="1133">
                  <c:v>2721.8</c:v>
                </c:pt>
                <c:pt idx="1134">
                  <c:v>2721.97</c:v>
                </c:pt>
                <c:pt idx="1135">
                  <c:v>2722.19</c:v>
                </c:pt>
                <c:pt idx="1136">
                  <c:v>2722.36</c:v>
                </c:pt>
                <c:pt idx="1137">
                  <c:v>2722.53</c:v>
                </c:pt>
                <c:pt idx="1138">
                  <c:v>2722.68</c:v>
                </c:pt>
                <c:pt idx="1139">
                  <c:v>2722.74</c:v>
                </c:pt>
                <c:pt idx="1140">
                  <c:v>2722.77</c:v>
                </c:pt>
                <c:pt idx="1141">
                  <c:v>2722.84</c:v>
                </c:pt>
                <c:pt idx="1142">
                  <c:v>2722.9</c:v>
                </c:pt>
                <c:pt idx="1143">
                  <c:v>2722.99</c:v>
                </c:pt>
                <c:pt idx="1144">
                  <c:v>2723.13</c:v>
                </c:pt>
                <c:pt idx="1145">
                  <c:v>2723.24</c:v>
                </c:pt>
                <c:pt idx="1146">
                  <c:v>2723.35</c:v>
                </c:pt>
                <c:pt idx="1147">
                  <c:v>2723.39</c:v>
                </c:pt>
                <c:pt idx="1148">
                  <c:v>2723.43</c:v>
                </c:pt>
                <c:pt idx="1149">
                  <c:v>2723.58</c:v>
                </c:pt>
                <c:pt idx="1150">
                  <c:v>2723.71</c:v>
                </c:pt>
                <c:pt idx="1151">
                  <c:v>2723.77</c:v>
                </c:pt>
                <c:pt idx="1152">
                  <c:v>2723.85</c:v>
                </c:pt>
                <c:pt idx="1153">
                  <c:v>2723.93</c:v>
                </c:pt>
                <c:pt idx="1154">
                  <c:v>2724.04</c:v>
                </c:pt>
                <c:pt idx="1155">
                  <c:v>2724.05</c:v>
                </c:pt>
                <c:pt idx="1156">
                  <c:v>2724.15</c:v>
                </c:pt>
                <c:pt idx="1157">
                  <c:v>2724.24</c:v>
                </c:pt>
                <c:pt idx="1158">
                  <c:v>2724.3</c:v>
                </c:pt>
                <c:pt idx="1159">
                  <c:v>2724.45</c:v>
                </c:pt>
                <c:pt idx="1160">
                  <c:v>2724.62</c:v>
                </c:pt>
                <c:pt idx="1161">
                  <c:v>2724.73</c:v>
                </c:pt>
                <c:pt idx="1162">
                  <c:v>2724.99</c:v>
                </c:pt>
                <c:pt idx="1163">
                  <c:v>2725.22</c:v>
                </c:pt>
                <c:pt idx="1164">
                  <c:v>2725.46</c:v>
                </c:pt>
                <c:pt idx="1165">
                  <c:v>2725.68</c:v>
                </c:pt>
                <c:pt idx="1166">
                  <c:v>2725.92</c:v>
                </c:pt>
                <c:pt idx="1167">
                  <c:v>2726.12</c:v>
                </c:pt>
                <c:pt idx="1168">
                  <c:v>2726.37</c:v>
                </c:pt>
                <c:pt idx="1169">
                  <c:v>2726.65</c:v>
                </c:pt>
                <c:pt idx="1170">
                  <c:v>2726.9</c:v>
                </c:pt>
                <c:pt idx="1171">
                  <c:v>2727.13</c:v>
                </c:pt>
                <c:pt idx="1172">
                  <c:v>2727.45</c:v>
                </c:pt>
                <c:pt idx="1173">
                  <c:v>2727.85</c:v>
                </c:pt>
                <c:pt idx="1174">
                  <c:v>2728.22</c:v>
                </c:pt>
                <c:pt idx="1175">
                  <c:v>2728.59</c:v>
                </c:pt>
                <c:pt idx="1176">
                  <c:v>2728.98</c:v>
                </c:pt>
                <c:pt idx="1177">
                  <c:v>2729.3</c:v>
                </c:pt>
                <c:pt idx="1178">
                  <c:v>2729.62</c:v>
                </c:pt>
                <c:pt idx="1179">
                  <c:v>2730.01</c:v>
                </c:pt>
                <c:pt idx="1180">
                  <c:v>2730.31</c:v>
                </c:pt>
                <c:pt idx="1181">
                  <c:v>2730.63</c:v>
                </c:pt>
                <c:pt idx="1182">
                  <c:v>2730.92</c:v>
                </c:pt>
                <c:pt idx="1183">
                  <c:v>2731.25</c:v>
                </c:pt>
                <c:pt idx="1184">
                  <c:v>2731.55</c:v>
                </c:pt>
                <c:pt idx="1185">
                  <c:v>2731.85</c:v>
                </c:pt>
                <c:pt idx="1186">
                  <c:v>2732.06</c:v>
                </c:pt>
                <c:pt idx="1187">
                  <c:v>2732.33</c:v>
                </c:pt>
                <c:pt idx="1188">
                  <c:v>2732.54</c:v>
                </c:pt>
                <c:pt idx="1189">
                  <c:v>2732.72</c:v>
                </c:pt>
                <c:pt idx="1190">
                  <c:v>2732.86</c:v>
                </c:pt>
                <c:pt idx="1191">
                  <c:v>2733</c:v>
                </c:pt>
                <c:pt idx="1192">
                  <c:v>2733.1</c:v>
                </c:pt>
                <c:pt idx="1193">
                  <c:v>2733.27</c:v>
                </c:pt>
                <c:pt idx="1194">
                  <c:v>2733.43</c:v>
                </c:pt>
                <c:pt idx="1195">
                  <c:v>2733.59</c:v>
                </c:pt>
                <c:pt idx="1196">
                  <c:v>2733.79</c:v>
                </c:pt>
                <c:pt idx="1197">
                  <c:v>2734.06</c:v>
                </c:pt>
                <c:pt idx="1198">
                  <c:v>2734.43</c:v>
                </c:pt>
                <c:pt idx="1199">
                  <c:v>2734.79</c:v>
                </c:pt>
                <c:pt idx="1200">
                  <c:v>2735.1</c:v>
                </c:pt>
                <c:pt idx="1201">
                  <c:v>2735.32</c:v>
                </c:pt>
                <c:pt idx="1202">
                  <c:v>2735.58</c:v>
                </c:pt>
                <c:pt idx="1203">
                  <c:v>2735.87</c:v>
                </c:pt>
                <c:pt idx="1204">
                  <c:v>2736.04</c:v>
                </c:pt>
                <c:pt idx="1205">
                  <c:v>2736.18</c:v>
                </c:pt>
                <c:pt idx="1206">
                  <c:v>2736.33</c:v>
                </c:pt>
                <c:pt idx="1207">
                  <c:v>2736.58</c:v>
                </c:pt>
                <c:pt idx="1208">
                  <c:v>2736.82</c:v>
                </c:pt>
                <c:pt idx="1209">
                  <c:v>2737.08</c:v>
                </c:pt>
                <c:pt idx="1210">
                  <c:v>2737.3</c:v>
                </c:pt>
                <c:pt idx="1211">
                  <c:v>2737.49</c:v>
                </c:pt>
                <c:pt idx="1212">
                  <c:v>2737.7</c:v>
                </c:pt>
                <c:pt idx="1213">
                  <c:v>2737.91</c:v>
                </c:pt>
                <c:pt idx="1214">
                  <c:v>2738.04</c:v>
                </c:pt>
                <c:pt idx="1215">
                  <c:v>2738.28</c:v>
                </c:pt>
                <c:pt idx="1216">
                  <c:v>2738.45</c:v>
                </c:pt>
                <c:pt idx="1217">
                  <c:v>2738.61</c:v>
                </c:pt>
                <c:pt idx="1218">
                  <c:v>2738.74</c:v>
                </c:pt>
                <c:pt idx="1219">
                  <c:v>2738.9</c:v>
                </c:pt>
                <c:pt idx="1220">
                  <c:v>2739.04</c:v>
                </c:pt>
                <c:pt idx="1221">
                  <c:v>2739.08</c:v>
                </c:pt>
                <c:pt idx="1222">
                  <c:v>2739.05</c:v>
                </c:pt>
                <c:pt idx="1223">
                  <c:v>2739</c:v>
                </c:pt>
                <c:pt idx="1224">
                  <c:v>2739.03</c:v>
                </c:pt>
                <c:pt idx="1225">
                  <c:v>2738.96</c:v>
                </c:pt>
                <c:pt idx="1226">
                  <c:v>2738.91</c:v>
                </c:pt>
                <c:pt idx="1227">
                  <c:v>2738.86</c:v>
                </c:pt>
                <c:pt idx="1228">
                  <c:v>2738.71</c:v>
                </c:pt>
                <c:pt idx="1229">
                  <c:v>2738.49</c:v>
                </c:pt>
                <c:pt idx="1230">
                  <c:v>2738.15</c:v>
                </c:pt>
                <c:pt idx="1231">
                  <c:v>2737.83</c:v>
                </c:pt>
                <c:pt idx="1232">
                  <c:v>2737.59</c:v>
                </c:pt>
                <c:pt idx="1233">
                  <c:v>2737.38</c:v>
                </c:pt>
                <c:pt idx="1234">
                  <c:v>2737.28</c:v>
                </c:pt>
                <c:pt idx="1235">
                  <c:v>2737.24</c:v>
                </c:pt>
                <c:pt idx="1236">
                  <c:v>2737.09</c:v>
                </c:pt>
                <c:pt idx="1237">
                  <c:v>2736.89</c:v>
                </c:pt>
                <c:pt idx="1238">
                  <c:v>2736.74</c:v>
                </c:pt>
                <c:pt idx="1239">
                  <c:v>2736.7</c:v>
                </c:pt>
                <c:pt idx="1240">
                  <c:v>2736.72</c:v>
                </c:pt>
                <c:pt idx="1241">
                  <c:v>2736.76</c:v>
                </c:pt>
                <c:pt idx="1242">
                  <c:v>2736.7</c:v>
                </c:pt>
                <c:pt idx="1243">
                  <c:v>2736.67</c:v>
                </c:pt>
                <c:pt idx="1244">
                  <c:v>2736.66</c:v>
                </c:pt>
                <c:pt idx="1245">
                  <c:v>2736.65</c:v>
                </c:pt>
                <c:pt idx="1246">
                  <c:v>2736.61</c:v>
                </c:pt>
                <c:pt idx="1247">
                  <c:v>2736.61</c:v>
                </c:pt>
                <c:pt idx="1248">
                  <c:v>2736.65</c:v>
                </c:pt>
                <c:pt idx="1249">
                  <c:v>2736.75</c:v>
                </c:pt>
                <c:pt idx="1250">
                  <c:v>2736.84</c:v>
                </c:pt>
                <c:pt idx="1251">
                  <c:v>2737.03</c:v>
                </c:pt>
                <c:pt idx="1252">
                  <c:v>2737.28</c:v>
                </c:pt>
                <c:pt idx="1253">
                  <c:v>2737.43</c:v>
                </c:pt>
                <c:pt idx="1254">
                  <c:v>2737.61</c:v>
                </c:pt>
                <c:pt idx="1255">
                  <c:v>2737.83</c:v>
                </c:pt>
                <c:pt idx="1256">
                  <c:v>2738.14</c:v>
                </c:pt>
                <c:pt idx="1257">
                  <c:v>2738.46</c:v>
                </c:pt>
                <c:pt idx="1258">
                  <c:v>2738.92</c:v>
                </c:pt>
                <c:pt idx="1259">
                  <c:v>2739.28</c:v>
                </c:pt>
                <c:pt idx="1260">
                  <c:v>2739.54</c:v>
                </c:pt>
                <c:pt idx="1261">
                  <c:v>2739.75</c:v>
                </c:pt>
                <c:pt idx="1262">
                  <c:v>2740.15</c:v>
                </c:pt>
                <c:pt idx="1263">
                  <c:v>2740.48</c:v>
                </c:pt>
                <c:pt idx="1264">
                  <c:v>2740.78</c:v>
                </c:pt>
                <c:pt idx="1265">
                  <c:v>2741.08</c:v>
                </c:pt>
                <c:pt idx="1266">
                  <c:v>2741.37</c:v>
                </c:pt>
                <c:pt idx="1267">
                  <c:v>2741.71</c:v>
                </c:pt>
                <c:pt idx="1268">
                  <c:v>2742.09</c:v>
                </c:pt>
                <c:pt idx="1269">
                  <c:v>2742.42</c:v>
                </c:pt>
                <c:pt idx="1270">
                  <c:v>2742.74</c:v>
                </c:pt>
                <c:pt idx="1271">
                  <c:v>2742.99</c:v>
                </c:pt>
                <c:pt idx="1272">
                  <c:v>2743.27</c:v>
                </c:pt>
                <c:pt idx="1273">
                  <c:v>2743.58</c:v>
                </c:pt>
                <c:pt idx="1274">
                  <c:v>2743.81</c:v>
                </c:pt>
                <c:pt idx="1275">
                  <c:v>2744.12</c:v>
                </c:pt>
                <c:pt idx="1276">
                  <c:v>2744.39</c:v>
                </c:pt>
                <c:pt idx="1277">
                  <c:v>2744.62</c:v>
                </c:pt>
                <c:pt idx="1278">
                  <c:v>2744.87</c:v>
                </c:pt>
                <c:pt idx="1279">
                  <c:v>2745.08</c:v>
                </c:pt>
                <c:pt idx="1280">
                  <c:v>2745.2</c:v>
                </c:pt>
                <c:pt idx="1281">
                  <c:v>2745.33</c:v>
                </c:pt>
                <c:pt idx="1282">
                  <c:v>2745.37</c:v>
                </c:pt>
                <c:pt idx="1283">
                  <c:v>2745.42</c:v>
                </c:pt>
                <c:pt idx="1284">
                  <c:v>2745.43</c:v>
                </c:pt>
                <c:pt idx="1285">
                  <c:v>2745.57</c:v>
                </c:pt>
                <c:pt idx="1286">
                  <c:v>2745.68</c:v>
                </c:pt>
                <c:pt idx="1287">
                  <c:v>2745.8</c:v>
                </c:pt>
                <c:pt idx="1288">
                  <c:v>2746</c:v>
                </c:pt>
                <c:pt idx="1289">
                  <c:v>2746.16</c:v>
                </c:pt>
                <c:pt idx="1290">
                  <c:v>2746.39</c:v>
                </c:pt>
                <c:pt idx="1291">
                  <c:v>2746.67</c:v>
                </c:pt>
                <c:pt idx="1292">
                  <c:v>2746.98</c:v>
                </c:pt>
                <c:pt idx="1293">
                  <c:v>2747.21</c:v>
                </c:pt>
                <c:pt idx="1294">
                  <c:v>2747.4</c:v>
                </c:pt>
                <c:pt idx="1295">
                  <c:v>2747.62</c:v>
                </c:pt>
                <c:pt idx="1296">
                  <c:v>2747.77</c:v>
                </c:pt>
                <c:pt idx="1297">
                  <c:v>2747.92</c:v>
                </c:pt>
                <c:pt idx="1298">
                  <c:v>2748.07</c:v>
                </c:pt>
                <c:pt idx="1299">
                  <c:v>2748.13</c:v>
                </c:pt>
                <c:pt idx="1300">
                  <c:v>2748.18</c:v>
                </c:pt>
                <c:pt idx="1301">
                  <c:v>2748.24</c:v>
                </c:pt>
                <c:pt idx="1302">
                  <c:v>2748.27</c:v>
                </c:pt>
                <c:pt idx="1303">
                  <c:v>2748.33</c:v>
                </c:pt>
                <c:pt idx="1304">
                  <c:v>2748.39</c:v>
                </c:pt>
                <c:pt idx="1305">
                  <c:v>2748.49</c:v>
                </c:pt>
                <c:pt idx="1306">
                  <c:v>2748.58</c:v>
                </c:pt>
                <c:pt idx="1307">
                  <c:v>2748.72</c:v>
                </c:pt>
                <c:pt idx="1308">
                  <c:v>2748.84</c:v>
                </c:pt>
                <c:pt idx="1309">
                  <c:v>2749.01</c:v>
                </c:pt>
                <c:pt idx="1310">
                  <c:v>2749.15</c:v>
                </c:pt>
                <c:pt idx="1311">
                  <c:v>2749.27</c:v>
                </c:pt>
                <c:pt idx="1312">
                  <c:v>2749.35</c:v>
                </c:pt>
                <c:pt idx="1313">
                  <c:v>2749.43</c:v>
                </c:pt>
                <c:pt idx="1314">
                  <c:v>2749.45</c:v>
                </c:pt>
                <c:pt idx="1315">
                  <c:v>2749.38</c:v>
                </c:pt>
                <c:pt idx="1316">
                  <c:v>2749.28</c:v>
                </c:pt>
                <c:pt idx="1317">
                  <c:v>2749.14</c:v>
                </c:pt>
                <c:pt idx="1318">
                  <c:v>2749.05</c:v>
                </c:pt>
                <c:pt idx="1319">
                  <c:v>2749.02</c:v>
                </c:pt>
                <c:pt idx="1320">
                  <c:v>2749.04</c:v>
                </c:pt>
                <c:pt idx="1321">
                  <c:v>2749.05</c:v>
                </c:pt>
                <c:pt idx="1322">
                  <c:v>2749.09</c:v>
                </c:pt>
                <c:pt idx="1323">
                  <c:v>2749.1</c:v>
                </c:pt>
                <c:pt idx="1324">
                  <c:v>2749.16</c:v>
                </c:pt>
                <c:pt idx="1325">
                  <c:v>2749.25</c:v>
                </c:pt>
                <c:pt idx="1326">
                  <c:v>2749.38</c:v>
                </c:pt>
                <c:pt idx="1327">
                  <c:v>2749.56</c:v>
                </c:pt>
                <c:pt idx="1328">
                  <c:v>2749.75</c:v>
                </c:pt>
                <c:pt idx="1329">
                  <c:v>2749.9</c:v>
                </c:pt>
                <c:pt idx="1330">
                  <c:v>2750.01</c:v>
                </c:pt>
                <c:pt idx="1331">
                  <c:v>2750.13</c:v>
                </c:pt>
                <c:pt idx="1332">
                  <c:v>2750.3</c:v>
                </c:pt>
                <c:pt idx="1333">
                  <c:v>2750.48</c:v>
                </c:pt>
                <c:pt idx="1334">
                  <c:v>2750.73</c:v>
                </c:pt>
                <c:pt idx="1335">
                  <c:v>2750.97</c:v>
                </c:pt>
                <c:pt idx="1336">
                  <c:v>2751.11</c:v>
                </c:pt>
                <c:pt idx="1337">
                  <c:v>2751.19</c:v>
                </c:pt>
                <c:pt idx="1338">
                  <c:v>2751.19</c:v>
                </c:pt>
                <c:pt idx="1339">
                  <c:v>2751.17</c:v>
                </c:pt>
                <c:pt idx="1340">
                  <c:v>2751.12</c:v>
                </c:pt>
                <c:pt idx="1341">
                  <c:v>2751.07</c:v>
                </c:pt>
                <c:pt idx="1342">
                  <c:v>2751.02</c:v>
                </c:pt>
                <c:pt idx="1343">
                  <c:v>2751</c:v>
                </c:pt>
                <c:pt idx="1344">
                  <c:v>2750.96</c:v>
                </c:pt>
                <c:pt idx="1345">
                  <c:v>2750.85</c:v>
                </c:pt>
                <c:pt idx="1346">
                  <c:v>2750.66</c:v>
                </c:pt>
                <c:pt idx="1347">
                  <c:v>2750.47</c:v>
                </c:pt>
                <c:pt idx="1348">
                  <c:v>2750.29</c:v>
                </c:pt>
                <c:pt idx="1349">
                  <c:v>2750.07</c:v>
                </c:pt>
                <c:pt idx="1350">
                  <c:v>2749.89</c:v>
                </c:pt>
                <c:pt idx="1351">
                  <c:v>2749.67</c:v>
                </c:pt>
                <c:pt idx="1352">
                  <c:v>2749.37</c:v>
                </c:pt>
                <c:pt idx="1353">
                  <c:v>2749.05</c:v>
                </c:pt>
                <c:pt idx="1354">
                  <c:v>2748.71</c:v>
                </c:pt>
                <c:pt idx="1355">
                  <c:v>2748.31</c:v>
                </c:pt>
                <c:pt idx="1356">
                  <c:v>2747.94</c:v>
                </c:pt>
                <c:pt idx="1357">
                  <c:v>2747.67</c:v>
                </c:pt>
                <c:pt idx="1358">
                  <c:v>2747.36</c:v>
                </c:pt>
                <c:pt idx="1359">
                  <c:v>2747.12</c:v>
                </c:pt>
                <c:pt idx="1360">
                  <c:v>2746.91</c:v>
                </c:pt>
                <c:pt idx="1361">
                  <c:v>2746.62</c:v>
                </c:pt>
                <c:pt idx="1362">
                  <c:v>2746.36</c:v>
                </c:pt>
                <c:pt idx="1363">
                  <c:v>2746.04</c:v>
                </c:pt>
                <c:pt idx="1364">
                  <c:v>2745.68</c:v>
                </c:pt>
                <c:pt idx="1365">
                  <c:v>2745.37</c:v>
                </c:pt>
                <c:pt idx="1366">
                  <c:v>2745.03</c:v>
                </c:pt>
                <c:pt idx="1367">
                  <c:v>2744.66</c:v>
                </c:pt>
                <c:pt idx="1368">
                  <c:v>2744.18</c:v>
                </c:pt>
                <c:pt idx="1369">
                  <c:v>2743.86</c:v>
                </c:pt>
                <c:pt idx="1370">
                  <c:v>2743.59</c:v>
                </c:pt>
                <c:pt idx="1371">
                  <c:v>2743.32</c:v>
                </c:pt>
                <c:pt idx="1372">
                  <c:v>2743.08</c:v>
                </c:pt>
                <c:pt idx="1373">
                  <c:v>2742.88</c:v>
                </c:pt>
                <c:pt idx="1374">
                  <c:v>2742.61</c:v>
                </c:pt>
                <c:pt idx="1375">
                  <c:v>2742.3</c:v>
                </c:pt>
                <c:pt idx="1376">
                  <c:v>2741.94</c:v>
                </c:pt>
                <c:pt idx="1377">
                  <c:v>2741.64</c:v>
                </c:pt>
                <c:pt idx="1378">
                  <c:v>2741.33</c:v>
                </c:pt>
                <c:pt idx="1379">
                  <c:v>2741.04</c:v>
                </c:pt>
                <c:pt idx="1380">
                  <c:v>2740.72</c:v>
                </c:pt>
                <c:pt idx="1381">
                  <c:v>2740.39</c:v>
                </c:pt>
                <c:pt idx="1382">
                  <c:v>2740.12</c:v>
                </c:pt>
                <c:pt idx="1383">
                  <c:v>2739.8</c:v>
                </c:pt>
                <c:pt idx="1384">
                  <c:v>2739.54</c:v>
                </c:pt>
                <c:pt idx="1385">
                  <c:v>2739.25</c:v>
                </c:pt>
                <c:pt idx="1386">
                  <c:v>2739.05</c:v>
                </c:pt>
                <c:pt idx="1387">
                  <c:v>2738.9</c:v>
                </c:pt>
                <c:pt idx="1388">
                  <c:v>2738.7</c:v>
                </c:pt>
                <c:pt idx="1389">
                  <c:v>2738.53</c:v>
                </c:pt>
                <c:pt idx="1390">
                  <c:v>2738.33</c:v>
                </c:pt>
                <c:pt idx="1391">
                  <c:v>2738.13</c:v>
                </c:pt>
                <c:pt idx="1392">
                  <c:v>2738.08</c:v>
                </c:pt>
                <c:pt idx="1393">
                  <c:v>2738.01</c:v>
                </c:pt>
                <c:pt idx="1394">
                  <c:v>2737.97</c:v>
                </c:pt>
                <c:pt idx="1395">
                  <c:v>2737.9</c:v>
                </c:pt>
                <c:pt idx="1396">
                  <c:v>2737.99</c:v>
                </c:pt>
                <c:pt idx="1397">
                  <c:v>2738.16</c:v>
                </c:pt>
                <c:pt idx="1398">
                  <c:v>2738.28</c:v>
                </c:pt>
                <c:pt idx="1399">
                  <c:v>2738.47</c:v>
                </c:pt>
                <c:pt idx="1400">
                  <c:v>2738.62</c:v>
                </c:pt>
                <c:pt idx="1401">
                  <c:v>2738.78</c:v>
                </c:pt>
                <c:pt idx="1402">
                  <c:v>2738.79</c:v>
                </c:pt>
                <c:pt idx="1403">
                  <c:v>2738.81</c:v>
                </c:pt>
                <c:pt idx="1404">
                  <c:v>2738.7</c:v>
                </c:pt>
                <c:pt idx="1405">
                  <c:v>2738.48</c:v>
                </c:pt>
                <c:pt idx="1406">
                  <c:v>2738.27</c:v>
                </c:pt>
                <c:pt idx="1407">
                  <c:v>2738.02</c:v>
                </c:pt>
                <c:pt idx="1408">
                  <c:v>2737.86</c:v>
                </c:pt>
                <c:pt idx="1409">
                  <c:v>2737.7</c:v>
                </c:pt>
                <c:pt idx="1410">
                  <c:v>2737.44</c:v>
                </c:pt>
                <c:pt idx="1411">
                  <c:v>2737.16</c:v>
                </c:pt>
                <c:pt idx="1412">
                  <c:v>2736.89</c:v>
                </c:pt>
                <c:pt idx="1413">
                  <c:v>2736.59</c:v>
                </c:pt>
                <c:pt idx="1414">
                  <c:v>2736.32</c:v>
                </c:pt>
                <c:pt idx="1415">
                  <c:v>2736.03</c:v>
                </c:pt>
                <c:pt idx="1416">
                  <c:v>2735.85</c:v>
                </c:pt>
                <c:pt idx="1417">
                  <c:v>2735.73</c:v>
                </c:pt>
                <c:pt idx="1418">
                  <c:v>2735.57</c:v>
                </c:pt>
                <c:pt idx="1419">
                  <c:v>2735.42</c:v>
                </c:pt>
                <c:pt idx="1420">
                  <c:v>2735.31</c:v>
                </c:pt>
                <c:pt idx="1421">
                  <c:v>2735.23</c:v>
                </c:pt>
                <c:pt idx="1422">
                  <c:v>2735.15</c:v>
                </c:pt>
                <c:pt idx="1423">
                  <c:v>2735.14</c:v>
                </c:pt>
                <c:pt idx="1424">
                  <c:v>2735.13</c:v>
                </c:pt>
                <c:pt idx="1425">
                  <c:v>2735.01</c:v>
                </c:pt>
                <c:pt idx="1426">
                  <c:v>2734.87</c:v>
                </c:pt>
                <c:pt idx="1427">
                  <c:v>2734.67</c:v>
                </c:pt>
                <c:pt idx="1428">
                  <c:v>2734.45</c:v>
                </c:pt>
                <c:pt idx="1429">
                  <c:v>2734.26</c:v>
                </c:pt>
                <c:pt idx="1430">
                  <c:v>2734.21</c:v>
                </c:pt>
                <c:pt idx="1431">
                  <c:v>2734.21</c:v>
                </c:pt>
                <c:pt idx="1432">
                  <c:v>2734.25</c:v>
                </c:pt>
                <c:pt idx="1433">
                  <c:v>2734.31</c:v>
                </c:pt>
                <c:pt idx="1434">
                  <c:v>2734.31</c:v>
                </c:pt>
                <c:pt idx="1435">
                  <c:v>2734.33</c:v>
                </c:pt>
                <c:pt idx="1436">
                  <c:v>2734.42</c:v>
                </c:pt>
                <c:pt idx="1437">
                  <c:v>2734.49</c:v>
                </c:pt>
                <c:pt idx="1438">
                  <c:v>2734.66</c:v>
                </c:pt>
                <c:pt idx="1439">
                  <c:v>2734.88</c:v>
                </c:pt>
                <c:pt idx="1440">
                  <c:v>2735.14</c:v>
                </c:pt>
                <c:pt idx="1441">
                  <c:v>2735.4</c:v>
                </c:pt>
                <c:pt idx="1442">
                  <c:v>2735.67</c:v>
                </c:pt>
                <c:pt idx="1443">
                  <c:v>2735.86</c:v>
                </c:pt>
                <c:pt idx="1444">
                  <c:v>2736.07</c:v>
                </c:pt>
                <c:pt idx="1445">
                  <c:v>2736.29</c:v>
                </c:pt>
                <c:pt idx="1446">
                  <c:v>2736.63</c:v>
                </c:pt>
                <c:pt idx="1447">
                  <c:v>2736.95</c:v>
                </c:pt>
                <c:pt idx="1448">
                  <c:v>2737.35</c:v>
                </c:pt>
                <c:pt idx="1449">
                  <c:v>2737.69</c:v>
                </c:pt>
                <c:pt idx="1450">
                  <c:v>2738.04</c:v>
                </c:pt>
                <c:pt idx="1451">
                  <c:v>2738.46</c:v>
                </c:pt>
                <c:pt idx="1452">
                  <c:v>2738.87</c:v>
                </c:pt>
                <c:pt idx="1453">
                  <c:v>2739.26</c:v>
                </c:pt>
                <c:pt idx="1454">
                  <c:v>2739.65</c:v>
                </c:pt>
                <c:pt idx="1455">
                  <c:v>2740.04</c:v>
                </c:pt>
                <c:pt idx="1456">
                  <c:v>2740.37</c:v>
                </c:pt>
                <c:pt idx="1457">
                  <c:v>2740.66</c:v>
                </c:pt>
                <c:pt idx="1458">
                  <c:v>2740.94</c:v>
                </c:pt>
                <c:pt idx="1459">
                  <c:v>2741.22</c:v>
                </c:pt>
                <c:pt idx="1460">
                  <c:v>2741.47</c:v>
                </c:pt>
                <c:pt idx="1461">
                  <c:v>2741.71</c:v>
                </c:pt>
                <c:pt idx="1462">
                  <c:v>2742.06</c:v>
                </c:pt>
                <c:pt idx="1463">
                  <c:v>2742.47</c:v>
                </c:pt>
                <c:pt idx="1464">
                  <c:v>2742.93</c:v>
                </c:pt>
                <c:pt idx="1465">
                  <c:v>2743.37</c:v>
                </c:pt>
                <c:pt idx="1466">
                  <c:v>2743.81</c:v>
                </c:pt>
                <c:pt idx="1467">
                  <c:v>2744.19</c:v>
                </c:pt>
                <c:pt idx="1468">
                  <c:v>2744.6</c:v>
                </c:pt>
                <c:pt idx="1469">
                  <c:v>2745.02</c:v>
                </c:pt>
                <c:pt idx="1470">
                  <c:v>2745.46</c:v>
                </c:pt>
                <c:pt idx="1471">
                  <c:v>2745.96</c:v>
                </c:pt>
                <c:pt idx="1472">
                  <c:v>2746.43</c:v>
                </c:pt>
                <c:pt idx="1473">
                  <c:v>2746.81</c:v>
                </c:pt>
                <c:pt idx="1474">
                  <c:v>2747.18</c:v>
                </c:pt>
                <c:pt idx="1475">
                  <c:v>2747.55</c:v>
                </c:pt>
                <c:pt idx="1476">
                  <c:v>2747.92</c:v>
                </c:pt>
                <c:pt idx="1477">
                  <c:v>2748.27</c:v>
                </c:pt>
                <c:pt idx="1478">
                  <c:v>2748.61</c:v>
                </c:pt>
                <c:pt idx="1479">
                  <c:v>2748.95</c:v>
                </c:pt>
                <c:pt idx="1480">
                  <c:v>2749.29</c:v>
                </c:pt>
                <c:pt idx="1481">
                  <c:v>2749.66</c:v>
                </c:pt>
                <c:pt idx="1482">
                  <c:v>2750.04</c:v>
                </c:pt>
                <c:pt idx="1483">
                  <c:v>2750.38</c:v>
                </c:pt>
                <c:pt idx="1484">
                  <c:v>2750.77</c:v>
                </c:pt>
                <c:pt idx="1485">
                  <c:v>2751.28</c:v>
                </c:pt>
                <c:pt idx="1486">
                  <c:v>2751.76</c:v>
                </c:pt>
                <c:pt idx="1487">
                  <c:v>2752.36</c:v>
                </c:pt>
                <c:pt idx="1488">
                  <c:v>2752.98</c:v>
                </c:pt>
                <c:pt idx="1489">
                  <c:v>2753.57</c:v>
                </c:pt>
                <c:pt idx="1490">
                  <c:v>2754.07</c:v>
                </c:pt>
                <c:pt idx="1491">
                  <c:v>2754.46</c:v>
                </c:pt>
                <c:pt idx="1492">
                  <c:v>2754.86</c:v>
                </c:pt>
                <c:pt idx="1493">
                  <c:v>2755.12</c:v>
                </c:pt>
                <c:pt idx="1494">
                  <c:v>2755.37</c:v>
                </c:pt>
                <c:pt idx="1495">
                  <c:v>2755.56</c:v>
                </c:pt>
                <c:pt idx="1496">
                  <c:v>2755.67</c:v>
                </c:pt>
                <c:pt idx="1497">
                  <c:v>2755.76</c:v>
                </c:pt>
                <c:pt idx="1498">
                  <c:v>2755.98</c:v>
                </c:pt>
                <c:pt idx="1499">
                  <c:v>2756.15</c:v>
                </c:pt>
                <c:pt idx="1500">
                  <c:v>2756.31</c:v>
                </c:pt>
                <c:pt idx="1501">
                  <c:v>2756.44</c:v>
                </c:pt>
                <c:pt idx="1502">
                  <c:v>2756.54</c:v>
                </c:pt>
                <c:pt idx="1503">
                  <c:v>2756.64</c:v>
                </c:pt>
                <c:pt idx="1504">
                  <c:v>2756.72</c:v>
                </c:pt>
                <c:pt idx="1505">
                  <c:v>2756.73</c:v>
                </c:pt>
                <c:pt idx="1506">
                  <c:v>2756.67</c:v>
                </c:pt>
                <c:pt idx="1507">
                  <c:v>2756.62</c:v>
                </c:pt>
                <c:pt idx="1508">
                  <c:v>2756.56</c:v>
                </c:pt>
                <c:pt idx="1509">
                  <c:v>2756.51</c:v>
                </c:pt>
                <c:pt idx="1510">
                  <c:v>2756.41</c:v>
                </c:pt>
                <c:pt idx="1511">
                  <c:v>2756.39</c:v>
                </c:pt>
                <c:pt idx="1512">
                  <c:v>2756.26</c:v>
                </c:pt>
                <c:pt idx="1513">
                  <c:v>2756.07</c:v>
                </c:pt>
                <c:pt idx="1514">
                  <c:v>2755.76</c:v>
                </c:pt>
                <c:pt idx="1515">
                  <c:v>2755.37</c:v>
                </c:pt>
                <c:pt idx="1516">
                  <c:v>2754.88</c:v>
                </c:pt>
                <c:pt idx="1517">
                  <c:v>2754.43</c:v>
                </c:pt>
                <c:pt idx="1518">
                  <c:v>2754.05</c:v>
                </c:pt>
                <c:pt idx="1519">
                  <c:v>2753.74</c:v>
                </c:pt>
                <c:pt idx="1520">
                  <c:v>2753.48</c:v>
                </c:pt>
                <c:pt idx="1521">
                  <c:v>2753.31</c:v>
                </c:pt>
                <c:pt idx="1522">
                  <c:v>2753.22</c:v>
                </c:pt>
                <c:pt idx="1523">
                  <c:v>2753.11</c:v>
                </c:pt>
                <c:pt idx="1524">
                  <c:v>2753.01</c:v>
                </c:pt>
                <c:pt idx="1525">
                  <c:v>2752.87</c:v>
                </c:pt>
                <c:pt idx="1526">
                  <c:v>2752.71</c:v>
                </c:pt>
                <c:pt idx="1527">
                  <c:v>2752.6</c:v>
                </c:pt>
                <c:pt idx="1528">
                  <c:v>2752.48</c:v>
                </c:pt>
                <c:pt idx="1529">
                  <c:v>2752.36</c:v>
                </c:pt>
                <c:pt idx="1530">
                  <c:v>2752.23</c:v>
                </c:pt>
                <c:pt idx="1531">
                  <c:v>2752.16</c:v>
                </c:pt>
                <c:pt idx="1532">
                  <c:v>2752.11</c:v>
                </c:pt>
                <c:pt idx="1533">
                  <c:v>2752.04</c:v>
                </c:pt>
                <c:pt idx="1534">
                  <c:v>2751.94</c:v>
                </c:pt>
                <c:pt idx="1535">
                  <c:v>2751.84</c:v>
                </c:pt>
                <c:pt idx="1536">
                  <c:v>2751.74</c:v>
                </c:pt>
                <c:pt idx="1537">
                  <c:v>2751.57</c:v>
                </c:pt>
                <c:pt idx="1538">
                  <c:v>2751.45</c:v>
                </c:pt>
                <c:pt idx="1539">
                  <c:v>2751.3</c:v>
                </c:pt>
                <c:pt idx="1540">
                  <c:v>2751.05</c:v>
                </c:pt>
                <c:pt idx="1541">
                  <c:v>2750.84</c:v>
                </c:pt>
                <c:pt idx="1542">
                  <c:v>2750.68</c:v>
                </c:pt>
                <c:pt idx="1543">
                  <c:v>2750.57</c:v>
                </c:pt>
                <c:pt idx="1544">
                  <c:v>2750.39</c:v>
                </c:pt>
                <c:pt idx="1545">
                  <c:v>2750.28</c:v>
                </c:pt>
                <c:pt idx="1546">
                  <c:v>2750.13</c:v>
                </c:pt>
                <c:pt idx="1547">
                  <c:v>2750.08</c:v>
                </c:pt>
                <c:pt idx="1548">
                  <c:v>2750.06</c:v>
                </c:pt>
                <c:pt idx="1549">
                  <c:v>2750.08</c:v>
                </c:pt>
                <c:pt idx="1550">
                  <c:v>2750.09</c:v>
                </c:pt>
                <c:pt idx="1551">
                  <c:v>2750.1</c:v>
                </c:pt>
                <c:pt idx="1552">
                  <c:v>2750.15</c:v>
                </c:pt>
                <c:pt idx="1553">
                  <c:v>2750.19</c:v>
                </c:pt>
                <c:pt idx="1554">
                  <c:v>2750.15</c:v>
                </c:pt>
                <c:pt idx="1555">
                  <c:v>2750.22</c:v>
                </c:pt>
                <c:pt idx="1556">
                  <c:v>2750.28</c:v>
                </c:pt>
                <c:pt idx="1557">
                  <c:v>2750.4</c:v>
                </c:pt>
                <c:pt idx="1558">
                  <c:v>2750.48</c:v>
                </c:pt>
                <c:pt idx="1559">
                  <c:v>2750.58</c:v>
                </c:pt>
                <c:pt idx="1560">
                  <c:v>2750.63</c:v>
                </c:pt>
                <c:pt idx="1561">
                  <c:v>2750.69</c:v>
                </c:pt>
                <c:pt idx="1562">
                  <c:v>2750.64</c:v>
                </c:pt>
                <c:pt idx="1563">
                  <c:v>2750.63</c:v>
                </c:pt>
                <c:pt idx="1564">
                  <c:v>2750.65</c:v>
                </c:pt>
                <c:pt idx="1565">
                  <c:v>2750.68</c:v>
                </c:pt>
                <c:pt idx="1566">
                  <c:v>2750.67</c:v>
                </c:pt>
                <c:pt idx="1567">
                  <c:v>2750.59</c:v>
                </c:pt>
                <c:pt idx="1568">
                  <c:v>2750.51</c:v>
                </c:pt>
                <c:pt idx="1569">
                  <c:v>2750.45</c:v>
                </c:pt>
                <c:pt idx="1570">
                  <c:v>2750.43</c:v>
                </c:pt>
                <c:pt idx="1571">
                  <c:v>2750.42</c:v>
                </c:pt>
                <c:pt idx="1572">
                  <c:v>2750.49</c:v>
                </c:pt>
                <c:pt idx="1573">
                  <c:v>2750.53</c:v>
                </c:pt>
                <c:pt idx="1574">
                  <c:v>2750.67</c:v>
                </c:pt>
                <c:pt idx="1575">
                  <c:v>2750.82</c:v>
                </c:pt>
                <c:pt idx="1576">
                  <c:v>2751.07</c:v>
                </c:pt>
                <c:pt idx="1577">
                  <c:v>2751.28</c:v>
                </c:pt>
                <c:pt idx="1578">
                  <c:v>2751.43</c:v>
                </c:pt>
                <c:pt idx="1579">
                  <c:v>2751.56</c:v>
                </c:pt>
                <c:pt idx="1580">
                  <c:v>2751.71</c:v>
                </c:pt>
                <c:pt idx="1581">
                  <c:v>2751.83</c:v>
                </c:pt>
                <c:pt idx="1582">
                  <c:v>2751.95</c:v>
                </c:pt>
                <c:pt idx="1583">
                  <c:v>2752.1</c:v>
                </c:pt>
                <c:pt idx="1584">
                  <c:v>2752.22</c:v>
                </c:pt>
                <c:pt idx="1585">
                  <c:v>2752.43</c:v>
                </c:pt>
                <c:pt idx="1586">
                  <c:v>2752.73</c:v>
                </c:pt>
                <c:pt idx="1587">
                  <c:v>2753.11</c:v>
                </c:pt>
                <c:pt idx="1588">
                  <c:v>2753.47</c:v>
                </c:pt>
                <c:pt idx="1589">
                  <c:v>2753.95</c:v>
                </c:pt>
                <c:pt idx="1590">
                  <c:v>2754.4</c:v>
                </c:pt>
                <c:pt idx="1591">
                  <c:v>2754.89</c:v>
                </c:pt>
                <c:pt idx="1592">
                  <c:v>2755.42</c:v>
                </c:pt>
                <c:pt idx="1593">
                  <c:v>2755.91</c:v>
                </c:pt>
                <c:pt idx="1594">
                  <c:v>2756.54</c:v>
                </c:pt>
                <c:pt idx="1595">
                  <c:v>2757.15</c:v>
                </c:pt>
                <c:pt idx="1596">
                  <c:v>2757.8</c:v>
                </c:pt>
                <c:pt idx="1597">
                  <c:v>2758.35</c:v>
                </c:pt>
                <c:pt idx="1598">
                  <c:v>2758.84</c:v>
                </c:pt>
                <c:pt idx="1599">
                  <c:v>2759.35</c:v>
                </c:pt>
                <c:pt idx="1600">
                  <c:v>2759.85</c:v>
                </c:pt>
                <c:pt idx="1601">
                  <c:v>2760.24</c:v>
                </c:pt>
                <c:pt idx="1602">
                  <c:v>2760.59</c:v>
                </c:pt>
                <c:pt idx="1603">
                  <c:v>2761</c:v>
                </c:pt>
                <c:pt idx="1604">
                  <c:v>2761.31</c:v>
                </c:pt>
                <c:pt idx="1605">
                  <c:v>2761.59</c:v>
                </c:pt>
                <c:pt idx="1606">
                  <c:v>2761.87</c:v>
                </c:pt>
                <c:pt idx="1607">
                  <c:v>2762.02</c:v>
                </c:pt>
                <c:pt idx="1608">
                  <c:v>2762.22</c:v>
                </c:pt>
                <c:pt idx="1609">
                  <c:v>2762.5</c:v>
                </c:pt>
                <c:pt idx="1610">
                  <c:v>2762.73</c:v>
                </c:pt>
                <c:pt idx="1611">
                  <c:v>2762.96</c:v>
                </c:pt>
                <c:pt idx="1612">
                  <c:v>2763.14</c:v>
                </c:pt>
                <c:pt idx="1613">
                  <c:v>2763.35</c:v>
                </c:pt>
                <c:pt idx="1614">
                  <c:v>2763.47</c:v>
                </c:pt>
                <c:pt idx="1615">
                  <c:v>2763.51</c:v>
                </c:pt>
                <c:pt idx="1616">
                  <c:v>2763.53</c:v>
                </c:pt>
                <c:pt idx="1617">
                  <c:v>2763.58</c:v>
                </c:pt>
                <c:pt idx="1618">
                  <c:v>2763.58</c:v>
                </c:pt>
                <c:pt idx="1619">
                  <c:v>2763.62</c:v>
                </c:pt>
                <c:pt idx="1620">
                  <c:v>2763.64</c:v>
                </c:pt>
                <c:pt idx="1621">
                  <c:v>2763.65</c:v>
                </c:pt>
                <c:pt idx="1622">
                  <c:v>2763.61</c:v>
                </c:pt>
                <c:pt idx="1623">
                  <c:v>2763.66</c:v>
                </c:pt>
                <c:pt idx="1624">
                  <c:v>2763.69</c:v>
                </c:pt>
                <c:pt idx="1625">
                  <c:v>2763.67</c:v>
                </c:pt>
                <c:pt idx="1626">
                  <c:v>2763.67</c:v>
                </c:pt>
                <c:pt idx="1627">
                  <c:v>2763.67</c:v>
                </c:pt>
                <c:pt idx="1628">
                  <c:v>2763.71</c:v>
                </c:pt>
                <c:pt idx="1629">
                  <c:v>2763.82</c:v>
                </c:pt>
                <c:pt idx="1630">
                  <c:v>2763.94</c:v>
                </c:pt>
                <c:pt idx="1631">
                  <c:v>2763.96</c:v>
                </c:pt>
                <c:pt idx="1632">
                  <c:v>2763.93</c:v>
                </c:pt>
                <c:pt idx="1633">
                  <c:v>2763.93</c:v>
                </c:pt>
                <c:pt idx="1634">
                  <c:v>2763.83</c:v>
                </c:pt>
                <c:pt idx="1635">
                  <c:v>2763.66</c:v>
                </c:pt>
                <c:pt idx="1636">
                  <c:v>2763.5</c:v>
                </c:pt>
                <c:pt idx="1637">
                  <c:v>2763.35</c:v>
                </c:pt>
                <c:pt idx="1638">
                  <c:v>2763.13</c:v>
                </c:pt>
                <c:pt idx="1639">
                  <c:v>2762.89</c:v>
                </c:pt>
                <c:pt idx="1640">
                  <c:v>2762.66</c:v>
                </c:pt>
                <c:pt idx="1641">
                  <c:v>2762.35</c:v>
                </c:pt>
                <c:pt idx="1642">
                  <c:v>2762.07</c:v>
                </c:pt>
                <c:pt idx="1643">
                  <c:v>2761.83</c:v>
                </c:pt>
                <c:pt idx="1644">
                  <c:v>2761.63</c:v>
                </c:pt>
                <c:pt idx="1645">
                  <c:v>2761.36</c:v>
                </c:pt>
                <c:pt idx="1646">
                  <c:v>2761.11</c:v>
                </c:pt>
                <c:pt idx="1647">
                  <c:v>2760.89</c:v>
                </c:pt>
                <c:pt idx="1648">
                  <c:v>2760.63</c:v>
                </c:pt>
                <c:pt idx="1649">
                  <c:v>2760.37</c:v>
                </c:pt>
                <c:pt idx="1650">
                  <c:v>2760.08</c:v>
                </c:pt>
                <c:pt idx="1651">
                  <c:v>2759.82</c:v>
                </c:pt>
                <c:pt idx="1652">
                  <c:v>2759.54</c:v>
                </c:pt>
                <c:pt idx="1653">
                  <c:v>2759.34</c:v>
                </c:pt>
                <c:pt idx="1654">
                  <c:v>2759.13</c:v>
                </c:pt>
                <c:pt idx="1655">
                  <c:v>2758.81</c:v>
                </c:pt>
                <c:pt idx="1656">
                  <c:v>2758.49</c:v>
                </c:pt>
                <c:pt idx="1657">
                  <c:v>2758.19</c:v>
                </c:pt>
                <c:pt idx="1658">
                  <c:v>2757.9</c:v>
                </c:pt>
                <c:pt idx="1659">
                  <c:v>2757.67</c:v>
                </c:pt>
                <c:pt idx="1660">
                  <c:v>2757.39</c:v>
                </c:pt>
                <c:pt idx="1661">
                  <c:v>2757.1</c:v>
                </c:pt>
                <c:pt idx="1662">
                  <c:v>2756.81</c:v>
                </c:pt>
                <c:pt idx="1663">
                  <c:v>2756.54</c:v>
                </c:pt>
                <c:pt idx="1664">
                  <c:v>2756.16</c:v>
                </c:pt>
                <c:pt idx="1665">
                  <c:v>2755.89</c:v>
                </c:pt>
                <c:pt idx="1666">
                  <c:v>2755.68</c:v>
                </c:pt>
                <c:pt idx="1667">
                  <c:v>2755.53</c:v>
                </c:pt>
                <c:pt idx="1668">
                  <c:v>2755.27</c:v>
                </c:pt>
                <c:pt idx="1669">
                  <c:v>2754.89</c:v>
                </c:pt>
                <c:pt idx="1670">
                  <c:v>2754.63</c:v>
                </c:pt>
                <c:pt idx="1671">
                  <c:v>2754.36</c:v>
                </c:pt>
                <c:pt idx="1672">
                  <c:v>2754.07</c:v>
                </c:pt>
                <c:pt idx="1673">
                  <c:v>2753.9</c:v>
                </c:pt>
                <c:pt idx="1674">
                  <c:v>2753.7</c:v>
                </c:pt>
                <c:pt idx="1675">
                  <c:v>2753.5</c:v>
                </c:pt>
                <c:pt idx="1676">
                  <c:v>2753.31</c:v>
                </c:pt>
                <c:pt idx="1677">
                  <c:v>2753.12</c:v>
                </c:pt>
                <c:pt idx="1678">
                  <c:v>2752.92</c:v>
                </c:pt>
                <c:pt idx="1679">
                  <c:v>2752.71</c:v>
                </c:pt>
                <c:pt idx="1680">
                  <c:v>2752.52</c:v>
                </c:pt>
                <c:pt idx="1681">
                  <c:v>2752.4</c:v>
                </c:pt>
                <c:pt idx="1682">
                  <c:v>2752.37</c:v>
                </c:pt>
                <c:pt idx="1683">
                  <c:v>2752.34</c:v>
                </c:pt>
                <c:pt idx="1684">
                  <c:v>2752.3</c:v>
                </c:pt>
                <c:pt idx="1685">
                  <c:v>2752.27</c:v>
                </c:pt>
                <c:pt idx="1686">
                  <c:v>2752.29</c:v>
                </c:pt>
                <c:pt idx="1687">
                  <c:v>2752.28</c:v>
                </c:pt>
                <c:pt idx="1688">
                  <c:v>2752.22</c:v>
                </c:pt>
                <c:pt idx="1689">
                  <c:v>2752.18</c:v>
                </c:pt>
                <c:pt idx="1690">
                  <c:v>2751.98</c:v>
                </c:pt>
                <c:pt idx="1691">
                  <c:v>2751.75</c:v>
                </c:pt>
                <c:pt idx="1692">
                  <c:v>2751.43</c:v>
                </c:pt>
                <c:pt idx="1693">
                  <c:v>2751.14</c:v>
                </c:pt>
                <c:pt idx="1694">
                  <c:v>2750.93</c:v>
                </c:pt>
                <c:pt idx="1695">
                  <c:v>2750.73</c:v>
                </c:pt>
                <c:pt idx="1696">
                  <c:v>2750.44</c:v>
                </c:pt>
                <c:pt idx="1697">
                  <c:v>2750.14</c:v>
                </c:pt>
                <c:pt idx="1698">
                  <c:v>2749.84</c:v>
                </c:pt>
                <c:pt idx="1699">
                  <c:v>2749.51</c:v>
                </c:pt>
                <c:pt idx="1700">
                  <c:v>2749.16</c:v>
                </c:pt>
                <c:pt idx="1701">
                  <c:v>2748.82</c:v>
                </c:pt>
                <c:pt idx="1702">
                  <c:v>2748.57</c:v>
                </c:pt>
                <c:pt idx="1703">
                  <c:v>2748.3</c:v>
                </c:pt>
                <c:pt idx="1704">
                  <c:v>2748.09</c:v>
                </c:pt>
                <c:pt idx="1705">
                  <c:v>2747.88</c:v>
                </c:pt>
                <c:pt idx="1706">
                  <c:v>2747.65</c:v>
                </c:pt>
                <c:pt idx="1707">
                  <c:v>2747.43</c:v>
                </c:pt>
                <c:pt idx="1708">
                  <c:v>2747.23</c:v>
                </c:pt>
                <c:pt idx="1709">
                  <c:v>2747.13</c:v>
                </c:pt>
                <c:pt idx="1710">
                  <c:v>2746.97</c:v>
                </c:pt>
                <c:pt idx="1711">
                  <c:v>2746.84</c:v>
                </c:pt>
                <c:pt idx="1712">
                  <c:v>2746.69</c:v>
                </c:pt>
                <c:pt idx="1713">
                  <c:v>2746.48</c:v>
                </c:pt>
                <c:pt idx="1714">
                  <c:v>2746.35</c:v>
                </c:pt>
                <c:pt idx="1715">
                  <c:v>2746.3</c:v>
                </c:pt>
                <c:pt idx="1716">
                  <c:v>2746.29</c:v>
                </c:pt>
                <c:pt idx="1717">
                  <c:v>2746.18</c:v>
                </c:pt>
                <c:pt idx="1718">
                  <c:v>2746.12</c:v>
                </c:pt>
                <c:pt idx="1719">
                  <c:v>2745.97</c:v>
                </c:pt>
                <c:pt idx="1720">
                  <c:v>2745.8</c:v>
                </c:pt>
                <c:pt idx="1721">
                  <c:v>2745.57</c:v>
                </c:pt>
                <c:pt idx="1722">
                  <c:v>2745.36</c:v>
                </c:pt>
                <c:pt idx="1723">
                  <c:v>2745.08</c:v>
                </c:pt>
                <c:pt idx="1724">
                  <c:v>2744.76</c:v>
                </c:pt>
                <c:pt idx="1725">
                  <c:v>2744.34</c:v>
                </c:pt>
                <c:pt idx="1726">
                  <c:v>2743.93</c:v>
                </c:pt>
                <c:pt idx="1727">
                  <c:v>2743.6</c:v>
                </c:pt>
                <c:pt idx="1728">
                  <c:v>2743.21</c:v>
                </c:pt>
                <c:pt idx="1729">
                  <c:v>2742.8</c:v>
                </c:pt>
                <c:pt idx="1730">
                  <c:v>2742.46</c:v>
                </c:pt>
                <c:pt idx="1731">
                  <c:v>2742.14</c:v>
                </c:pt>
                <c:pt idx="1732">
                  <c:v>2741.83</c:v>
                </c:pt>
                <c:pt idx="1733">
                  <c:v>2741.53</c:v>
                </c:pt>
                <c:pt idx="1734">
                  <c:v>2741.24</c:v>
                </c:pt>
                <c:pt idx="1735">
                  <c:v>2740.98</c:v>
                </c:pt>
                <c:pt idx="1736">
                  <c:v>2740.78</c:v>
                </c:pt>
                <c:pt idx="1737">
                  <c:v>2740.54</c:v>
                </c:pt>
                <c:pt idx="1738">
                  <c:v>2740.34</c:v>
                </c:pt>
                <c:pt idx="1739">
                  <c:v>2740.08</c:v>
                </c:pt>
                <c:pt idx="1740">
                  <c:v>2739.78</c:v>
                </c:pt>
                <c:pt idx="1741">
                  <c:v>2739.53</c:v>
                </c:pt>
                <c:pt idx="1742">
                  <c:v>2739.28</c:v>
                </c:pt>
                <c:pt idx="1743">
                  <c:v>2739.01</c:v>
                </c:pt>
                <c:pt idx="1744">
                  <c:v>2738.72</c:v>
                </c:pt>
                <c:pt idx="1745">
                  <c:v>2738.43</c:v>
                </c:pt>
                <c:pt idx="1746">
                  <c:v>2738.08</c:v>
                </c:pt>
                <c:pt idx="1747">
                  <c:v>2737.81</c:v>
                </c:pt>
                <c:pt idx="1748">
                  <c:v>2737.6</c:v>
                </c:pt>
                <c:pt idx="1749">
                  <c:v>2737.45</c:v>
                </c:pt>
                <c:pt idx="1750">
                  <c:v>2737.39</c:v>
                </c:pt>
                <c:pt idx="1751">
                  <c:v>2737.25</c:v>
                </c:pt>
                <c:pt idx="1752">
                  <c:v>2737.02</c:v>
                </c:pt>
                <c:pt idx="1753">
                  <c:v>2736.8</c:v>
                </c:pt>
                <c:pt idx="1754">
                  <c:v>2736.64</c:v>
                </c:pt>
                <c:pt idx="1755">
                  <c:v>2736.44</c:v>
                </c:pt>
                <c:pt idx="1756">
                  <c:v>2736.24</c:v>
                </c:pt>
                <c:pt idx="1757">
                  <c:v>2735.98</c:v>
                </c:pt>
                <c:pt idx="1758">
                  <c:v>2735.74</c:v>
                </c:pt>
                <c:pt idx="1759">
                  <c:v>2735.41</c:v>
                </c:pt>
                <c:pt idx="1760">
                  <c:v>2735.15</c:v>
                </c:pt>
                <c:pt idx="1761">
                  <c:v>2734.87</c:v>
                </c:pt>
                <c:pt idx="1762">
                  <c:v>2734.66</c:v>
                </c:pt>
                <c:pt idx="1763">
                  <c:v>2734.53</c:v>
                </c:pt>
                <c:pt idx="1764">
                  <c:v>2734.47</c:v>
                </c:pt>
                <c:pt idx="1765">
                  <c:v>2734.38</c:v>
                </c:pt>
                <c:pt idx="1766">
                  <c:v>2734.29</c:v>
                </c:pt>
                <c:pt idx="1767">
                  <c:v>2734.25</c:v>
                </c:pt>
                <c:pt idx="1768">
                  <c:v>2734.24</c:v>
                </c:pt>
                <c:pt idx="1769">
                  <c:v>2734.14</c:v>
                </c:pt>
                <c:pt idx="1770">
                  <c:v>2734.14</c:v>
                </c:pt>
                <c:pt idx="1771">
                  <c:v>2733.98</c:v>
                </c:pt>
                <c:pt idx="1772">
                  <c:v>2733.82</c:v>
                </c:pt>
                <c:pt idx="1773">
                  <c:v>2733.71</c:v>
                </c:pt>
                <c:pt idx="1774">
                  <c:v>2733.7</c:v>
                </c:pt>
                <c:pt idx="1775">
                  <c:v>2733.71</c:v>
                </c:pt>
                <c:pt idx="1776">
                  <c:v>2733.64</c:v>
                </c:pt>
                <c:pt idx="1777">
                  <c:v>2733.54</c:v>
                </c:pt>
                <c:pt idx="1778">
                  <c:v>2733.43</c:v>
                </c:pt>
                <c:pt idx="1779">
                  <c:v>2733.31</c:v>
                </c:pt>
                <c:pt idx="1780">
                  <c:v>2733.14</c:v>
                </c:pt>
                <c:pt idx="1781">
                  <c:v>2732.94</c:v>
                </c:pt>
                <c:pt idx="1782">
                  <c:v>2732.74</c:v>
                </c:pt>
                <c:pt idx="1783">
                  <c:v>2732.38</c:v>
                </c:pt>
                <c:pt idx="1784">
                  <c:v>2732</c:v>
                </c:pt>
                <c:pt idx="1785">
                  <c:v>2731.61</c:v>
                </c:pt>
                <c:pt idx="1786">
                  <c:v>2731.19</c:v>
                </c:pt>
                <c:pt idx="1787">
                  <c:v>2730.77</c:v>
                </c:pt>
                <c:pt idx="1788">
                  <c:v>2730.32</c:v>
                </c:pt>
                <c:pt idx="1789">
                  <c:v>2729.82</c:v>
                </c:pt>
                <c:pt idx="1790">
                  <c:v>2729.5</c:v>
                </c:pt>
                <c:pt idx="1791">
                  <c:v>2729.1</c:v>
                </c:pt>
                <c:pt idx="1792">
                  <c:v>2728.69</c:v>
                </c:pt>
                <c:pt idx="1793">
                  <c:v>2728.21</c:v>
                </c:pt>
                <c:pt idx="1794">
                  <c:v>2727.76</c:v>
                </c:pt>
                <c:pt idx="1795">
                  <c:v>2727.32</c:v>
                </c:pt>
                <c:pt idx="1796">
                  <c:v>2726.95</c:v>
                </c:pt>
                <c:pt idx="1797">
                  <c:v>2726.63</c:v>
                </c:pt>
                <c:pt idx="1798">
                  <c:v>2726.36</c:v>
                </c:pt>
                <c:pt idx="1799">
                  <c:v>2726.16</c:v>
                </c:pt>
                <c:pt idx="1800">
                  <c:v>2726</c:v>
                </c:pt>
                <c:pt idx="1801">
                  <c:v>2725.73</c:v>
                </c:pt>
                <c:pt idx="1802">
                  <c:v>2725.5</c:v>
                </c:pt>
                <c:pt idx="1803">
                  <c:v>2725.2</c:v>
                </c:pt>
                <c:pt idx="1804">
                  <c:v>2724.89</c:v>
                </c:pt>
                <c:pt idx="1805">
                  <c:v>2724.63</c:v>
                </c:pt>
                <c:pt idx="1806">
                  <c:v>2724.4</c:v>
                </c:pt>
                <c:pt idx="1807">
                  <c:v>2724.13</c:v>
                </c:pt>
                <c:pt idx="1808">
                  <c:v>2723.84</c:v>
                </c:pt>
                <c:pt idx="1809">
                  <c:v>2723.53</c:v>
                </c:pt>
                <c:pt idx="1810">
                  <c:v>2723.22</c:v>
                </c:pt>
                <c:pt idx="1811">
                  <c:v>2722.93</c:v>
                </c:pt>
                <c:pt idx="1812">
                  <c:v>2722.57</c:v>
                </c:pt>
                <c:pt idx="1813">
                  <c:v>2722.23</c:v>
                </c:pt>
                <c:pt idx="1814">
                  <c:v>2721.91</c:v>
                </c:pt>
                <c:pt idx="1815">
                  <c:v>2721.57</c:v>
                </c:pt>
                <c:pt idx="1816">
                  <c:v>2721.31</c:v>
                </c:pt>
                <c:pt idx="1817">
                  <c:v>2721.13</c:v>
                </c:pt>
                <c:pt idx="1818">
                  <c:v>2721.07</c:v>
                </c:pt>
                <c:pt idx="1819">
                  <c:v>2721.1</c:v>
                </c:pt>
                <c:pt idx="1820">
                  <c:v>2721.2</c:v>
                </c:pt>
                <c:pt idx="1821">
                  <c:v>2721.29</c:v>
                </c:pt>
                <c:pt idx="1822">
                  <c:v>2721.51</c:v>
                </c:pt>
                <c:pt idx="1823">
                  <c:v>2721.73</c:v>
                </c:pt>
                <c:pt idx="1824">
                  <c:v>2721.96</c:v>
                </c:pt>
                <c:pt idx="1825">
                  <c:v>2722.06</c:v>
                </c:pt>
                <c:pt idx="1826">
                  <c:v>2722.11</c:v>
                </c:pt>
                <c:pt idx="1827">
                  <c:v>2722.12</c:v>
                </c:pt>
                <c:pt idx="1828">
                  <c:v>2722.16</c:v>
                </c:pt>
                <c:pt idx="1829">
                  <c:v>2722.18</c:v>
                </c:pt>
                <c:pt idx="1830">
                  <c:v>2722.2</c:v>
                </c:pt>
                <c:pt idx="1831">
                  <c:v>2722.24</c:v>
                </c:pt>
                <c:pt idx="1832">
                  <c:v>2722.23</c:v>
                </c:pt>
                <c:pt idx="1833">
                  <c:v>2722.15</c:v>
                </c:pt>
                <c:pt idx="1834">
                  <c:v>2721.93</c:v>
                </c:pt>
                <c:pt idx="1835">
                  <c:v>2721.7</c:v>
                </c:pt>
                <c:pt idx="1836">
                  <c:v>2721.49</c:v>
                </c:pt>
                <c:pt idx="1837">
                  <c:v>2721.25</c:v>
                </c:pt>
                <c:pt idx="1838">
                  <c:v>2721.12</c:v>
                </c:pt>
                <c:pt idx="1839">
                  <c:v>2720.98</c:v>
                </c:pt>
                <c:pt idx="1840">
                  <c:v>2720.85</c:v>
                </c:pt>
                <c:pt idx="1841">
                  <c:v>2720.82</c:v>
                </c:pt>
                <c:pt idx="1842">
                  <c:v>2720.75</c:v>
                </c:pt>
                <c:pt idx="1843">
                  <c:v>2720.73</c:v>
                </c:pt>
                <c:pt idx="1844">
                  <c:v>2720.69</c:v>
                </c:pt>
                <c:pt idx="1845">
                  <c:v>2720.61</c:v>
                </c:pt>
                <c:pt idx="1846">
                  <c:v>2720.42</c:v>
                </c:pt>
                <c:pt idx="1847">
                  <c:v>2720.27</c:v>
                </c:pt>
                <c:pt idx="1848">
                  <c:v>2720.13</c:v>
                </c:pt>
                <c:pt idx="1849">
                  <c:v>2719.95</c:v>
                </c:pt>
                <c:pt idx="1850">
                  <c:v>2719.73</c:v>
                </c:pt>
                <c:pt idx="1851">
                  <c:v>2719.47</c:v>
                </c:pt>
                <c:pt idx="1852">
                  <c:v>2719.05</c:v>
                </c:pt>
                <c:pt idx="1853">
                  <c:v>2718.75</c:v>
                </c:pt>
                <c:pt idx="1854">
                  <c:v>2718.45</c:v>
                </c:pt>
                <c:pt idx="1855">
                  <c:v>2718.19</c:v>
                </c:pt>
                <c:pt idx="1856">
                  <c:v>2717.96</c:v>
                </c:pt>
                <c:pt idx="1857">
                  <c:v>2717.81</c:v>
                </c:pt>
                <c:pt idx="1858">
                  <c:v>2717.71</c:v>
                </c:pt>
                <c:pt idx="1859">
                  <c:v>2717.68</c:v>
                </c:pt>
                <c:pt idx="1860">
                  <c:v>2717.6</c:v>
                </c:pt>
                <c:pt idx="1861">
                  <c:v>2717.5</c:v>
                </c:pt>
                <c:pt idx="1862">
                  <c:v>2717.43</c:v>
                </c:pt>
                <c:pt idx="1863">
                  <c:v>2717.3</c:v>
                </c:pt>
                <c:pt idx="1864">
                  <c:v>2717.21</c:v>
                </c:pt>
                <c:pt idx="1865">
                  <c:v>2717.19</c:v>
                </c:pt>
                <c:pt idx="1866">
                  <c:v>2717.25</c:v>
                </c:pt>
                <c:pt idx="1867">
                  <c:v>2717.31</c:v>
                </c:pt>
                <c:pt idx="1868">
                  <c:v>2717.38</c:v>
                </c:pt>
                <c:pt idx="1869">
                  <c:v>2717.46</c:v>
                </c:pt>
                <c:pt idx="1870">
                  <c:v>2717.55</c:v>
                </c:pt>
                <c:pt idx="1871">
                  <c:v>2717.66</c:v>
                </c:pt>
                <c:pt idx="1872">
                  <c:v>2717.88</c:v>
                </c:pt>
                <c:pt idx="1873">
                  <c:v>2718.04</c:v>
                </c:pt>
                <c:pt idx="1874">
                  <c:v>2718.22</c:v>
                </c:pt>
                <c:pt idx="1875">
                  <c:v>2718.39</c:v>
                </c:pt>
                <c:pt idx="1876">
                  <c:v>2718.45</c:v>
                </c:pt>
                <c:pt idx="1877">
                  <c:v>2718.53</c:v>
                </c:pt>
                <c:pt idx="1878">
                  <c:v>2718.59</c:v>
                </c:pt>
                <c:pt idx="1879">
                  <c:v>2718.68</c:v>
                </c:pt>
                <c:pt idx="1880">
                  <c:v>2718.74</c:v>
                </c:pt>
                <c:pt idx="1881">
                  <c:v>2718.84</c:v>
                </c:pt>
                <c:pt idx="1882">
                  <c:v>2718.92</c:v>
                </c:pt>
                <c:pt idx="1883">
                  <c:v>2719.03</c:v>
                </c:pt>
                <c:pt idx="1884">
                  <c:v>2719.24</c:v>
                </c:pt>
                <c:pt idx="1885">
                  <c:v>2719.38</c:v>
                </c:pt>
                <c:pt idx="1886">
                  <c:v>2719.49</c:v>
                </c:pt>
                <c:pt idx="1887">
                  <c:v>2719.72</c:v>
                </c:pt>
                <c:pt idx="1888">
                  <c:v>2719.93</c:v>
                </c:pt>
                <c:pt idx="1889">
                  <c:v>2720.2</c:v>
                </c:pt>
                <c:pt idx="1890">
                  <c:v>2720.51</c:v>
                </c:pt>
                <c:pt idx="1891">
                  <c:v>2720.83</c:v>
                </c:pt>
                <c:pt idx="1892">
                  <c:v>2721.17</c:v>
                </c:pt>
                <c:pt idx="1893">
                  <c:v>2721.48</c:v>
                </c:pt>
                <c:pt idx="1894">
                  <c:v>2721.9</c:v>
                </c:pt>
                <c:pt idx="1895">
                  <c:v>2722.37</c:v>
                </c:pt>
                <c:pt idx="1896">
                  <c:v>2722.86</c:v>
                </c:pt>
                <c:pt idx="1897">
                  <c:v>2723.39</c:v>
                </c:pt>
                <c:pt idx="1898">
                  <c:v>2723.95</c:v>
                </c:pt>
                <c:pt idx="1899">
                  <c:v>2724.5</c:v>
                </c:pt>
                <c:pt idx="1900">
                  <c:v>2724.99</c:v>
                </c:pt>
                <c:pt idx="1901">
                  <c:v>2725.52</c:v>
                </c:pt>
                <c:pt idx="1902">
                  <c:v>2726.03</c:v>
                </c:pt>
                <c:pt idx="1903">
                  <c:v>2726.62</c:v>
                </c:pt>
                <c:pt idx="1904">
                  <c:v>2727.19</c:v>
                </c:pt>
                <c:pt idx="1905">
                  <c:v>2727.74</c:v>
                </c:pt>
                <c:pt idx="1906">
                  <c:v>2728.27</c:v>
                </c:pt>
                <c:pt idx="1907">
                  <c:v>2728.77</c:v>
                </c:pt>
                <c:pt idx="1908">
                  <c:v>2729.2</c:v>
                </c:pt>
                <c:pt idx="1909">
                  <c:v>2729.7</c:v>
                </c:pt>
                <c:pt idx="1910">
                  <c:v>2730.24</c:v>
                </c:pt>
                <c:pt idx="1911">
                  <c:v>2730.74</c:v>
                </c:pt>
                <c:pt idx="1912">
                  <c:v>2731.19</c:v>
                </c:pt>
                <c:pt idx="1913">
                  <c:v>2731.65</c:v>
                </c:pt>
                <c:pt idx="1914">
                  <c:v>2732.09</c:v>
                </c:pt>
                <c:pt idx="1915">
                  <c:v>2732.54</c:v>
                </c:pt>
                <c:pt idx="1916">
                  <c:v>2733.03</c:v>
                </c:pt>
                <c:pt idx="1917">
                  <c:v>2733.57</c:v>
                </c:pt>
                <c:pt idx="1918">
                  <c:v>2734.18</c:v>
                </c:pt>
                <c:pt idx="1919">
                  <c:v>2734.77</c:v>
                </c:pt>
                <c:pt idx="1920">
                  <c:v>2735.36</c:v>
                </c:pt>
                <c:pt idx="1921">
                  <c:v>2735.87</c:v>
                </c:pt>
                <c:pt idx="1922">
                  <c:v>2736.32</c:v>
                </c:pt>
                <c:pt idx="1923">
                  <c:v>2736.77</c:v>
                </c:pt>
                <c:pt idx="1924">
                  <c:v>2737.18</c:v>
                </c:pt>
                <c:pt idx="1925">
                  <c:v>2737.6</c:v>
                </c:pt>
                <c:pt idx="1926">
                  <c:v>2738.04</c:v>
                </c:pt>
                <c:pt idx="1927">
                  <c:v>2738.44</c:v>
                </c:pt>
                <c:pt idx="1928">
                  <c:v>2738.87</c:v>
                </c:pt>
                <c:pt idx="1929">
                  <c:v>2739.14</c:v>
                </c:pt>
                <c:pt idx="1930">
                  <c:v>2739.35</c:v>
                </c:pt>
                <c:pt idx="1931">
                  <c:v>2739.5</c:v>
                </c:pt>
                <c:pt idx="1932">
                  <c:v>2739.61</c:v>
                </c:pt>
                <c:pt idx="1933">
                  <c:v>2739.86</c:v>
                </c:pt>
                <c:pt idx="1934">
                  <c:v>2740.08</c:v>
                </c:pt>
                <c:pt idx="1935">
                  <c:v>2740.35</c:v>
                </c:pt>
                <c:pt idx="1936">
                  <c:v>2740.52</c:v>
                </c:pt>
                <c:pt idx="1937">
                  <c:v>2740.62</c:v>
                </c:pt>
                <c:pt idx="1938">
                  <c:v>2740.59</c:v>
                </c:pt>
                <c:pt idx="1939">
                  <c:v>2740.49</c:v>
                </c:pt>
                <c:pt idx="1940">
                  <c:v>2740.27</c:v>
                </c:pt>
                <c:pt idx="1941">
                  <c:v>2740.07</c:v>
                </c:pt>
                <c:pt idx="1942">
                  <c:v>2739.97</c:v>
                </c:pt>
                <c:pt idx="1943">
                  <c:v>2739.87</c:v>
                </c:pt>
                <c:pt idx="1944">
                  <c:v>2739.79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2-CD4F-8346-327F75EF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init!$P$16:$P$2015</c:f>
              <c:numCache>
                <c:formatCode>General</c:formatCode>
                <c:ptCount val="2000"/>
                <c:pt idx="0">
                  <c:v>-3.92</c:v>
                </c:pt>
                <c:pt idx="1">
                  <c:v>-5.57</c:v>
                </c:pt>
                <c:pt idx="2">
                  <c:v>-5.31</c:v>
                </c:pt>
                <c:pt idx="3">
                  <c:v>-3.48</c:v>
                </c:pt>
                <c:pt idx="4">
                  <c:v>-1.44</c:v>
                </c:pt>
                <c:pt idx="5">
                  <c:v>0.18</c:v>
                </c:pt>
                <c:pt idx="6">
                  <c:v>0.74</c:v>
                </c:pt>
                <c:pt idx="7">
                  <c:v>-0.78</c:v>
                </c:pt>
                <c:pt idx="8">
                  <c:v>-3.07</c:v>
                </c:pt>
                <c:pt idx="9">
                  <c:v>-4.07</c:v>
                </c:pt>
                <c:pt idx="10">
                  <c:v>-3.42</c:v>
                </c:pt>
                <c:pt idx="11">
                  <c:v>-3.04</c:v>
                </c:pt>
                <c:pt idx="12">
                  <c:v>-1.57</c:v>
                </c:pt>
                <c:pt idx="13">
                  <c:v>-0.75</c:v>
                </c:pt>
                <c:pt idx="14">
                  <c:v>-1.1399999999999999</c:v>
                </c:pt>
                <c:pt idx="15">
                  <c:v>-2.0699999999999998</c:v>
                </c:pt>
                <c:pt idx="16">
                  <c:v>-1.83</c:v>
                </c:pt>
                <c:pt idx="17">
                  <c:v>-0.59</c:v>
                </c:pt>
                <c:pt idx="18">
                  <c:v>-0.32</c:v>
                </c:pt>
                <c:pt idx="19">
                  <c:v>1.05</c:v>
                </c:pt>
                <c:pt idx="20">
                  <c:v>1.58</c:v>
                </c:pt>
                <c:pt idx="21">
                  <c:v>1.53</c:v>
                </c:pt>
                <c:pt idx="22">
                  <c:v>1.65</c:v>
                </c:pt>
                <c:pt idx="23">
                  <c:v>3.65</c:v>
                </c:pt>
                <c:pt idx="24">
                  <c:v>4.7300000000000004</c:v>
                </c:pt>
                <c:pt idx="25">
                  <c:v>2.69</c:v>
                </c:pt>
                <c:pt idx="26">
                  <c:v>0.38</c:v>
                </c:pt>
                <c:pt idx="27">
                  <c:v>-1.86</c:v>
                </c:pt>
                <c:pt idx="28">
                  <c:v>-2.89</c:v>
                </c:pt>
                <c:pt idx="29">
                  <c:v>-1.83</c:v>
                </c:pt>
                <c:pt idx="30">
                  <c:v>-0.09</c:v>
                </c:pt>
                <c:pt idx="31">
                  <c:v>-0.44</c:v>
                </c:pt>
                <c:pt idx="32">
                  <c:v>-1.68</c:v>
                </c:pt>
                <c:pt idx="33">
                  <c:v>-3.89</c:v>
                </c:pt>
                <c:pt idx="34">
                  <c:v>-5.54</c:v>
                </c:pt>
                <c:pt idx="35">
                  <c:v>-4.47</c:v>
                </c:pt>
                <c:pt idx="36">
                  <c:v>-3.02</c:v>
                </c:pt>
                <c:pt idx="37">
                  <c:v>-1.88</c:v>
                </c:pt>
                <c:pt idx="38">
                  <c:v>-1.08</c:v>
                </c:pt>
                <c:pt idx="39">
                  <c:v>-0.59</c:v>
                </c:pt>
                <c:pt idx="40">
                  <c:v>-2.46</c:v>
                </c:pt>
                <c:pt idx="41">
                  <c:v>-3.35</c:v>
                </c:pt>
                <c:pt idx="42">
                  <c:v>-4.8899999999999997</c:v>
                </c:pt>
                <c:pt idx="43">
                  <c:v>-6.3</c:v>
                </c:pt>
                <c:pt idx="44">
                  <c:v>-5.79</c:v>
                </c:pt>
                <c:pt idx="45">
                  <c:v>-2.61</c:v>
                </c:pt>
                <c:pt idx="46">
                  <c:v>-0.49</c:v>
                </c:pt>
                <c:pt idx="47">
                  <c:v>7.0000000000000007E-2</c:v>
                </c:pt>
                <c:pt idx="48">
                  <c:v>-0.76</c:v>
                </c:pt>
                <c:pt idx="49">
                  <c:v>-2.38</c:v>
                </c:pt>
                <c:pt idx="50">
                  <c:v>-2.06</c:v>
                </c:pt>
                <c:pt idx="51">
                  <c:v>0.52</c:v>
                </c:pt>
                <c:pt idx="52">
                  <c:v>4.4000000000000004</c:v>
                </c:pt>
                <c:pt idx="53">
                  <c:v>5.53</c:v>
                </c:pt>
                <c:pt idx="54">
                  <c:v>3.06</c:v>
                </c:pt>
                <c:pt idx="55">
                  <c:v>-0.86</c:v>
                </c:pt>
                <c:pt idx="56">
                  <c:v>-2.44</c:v>
                </c:pt>
                <c:pt idx="57">
                  <c:v>-3.46</c:v>
                </c:pt>
                <c:pt idx="58">
                  <c:v>-1.81</c:v>
                </c:pt>
                <c:pt idx="59">
                  <c:v>-0.27</c:v>
                </c:pt>
                <c:pt idx="60">
                  <c:v>-1.1599999999999999</c:v>
                </c:pt>
                <c:pt idx="61">
                  <c:v>-2.31</c:v>
                </c:pt>
                <c:pt idx="62">
                  <c:v>-3.32</c:v>
                </c:pt>
                <c:pt idx="63">
                  <c:v>-3.67</c:v>
                </c:pt>
                <c:pt idx="64">
                  <c:v>-3.55</c:v>
                </c:pt>
                <c:pt idx="65">
                  <c:v>-3.53</c:v>
                </c:pt>
                <c:pt idx="66">
                  <c:v>-5.42</c:v>
                </c:pt>
                <c:pt idx="67">
                  <c:v>-7.93</c:v>
                </c:pt>
                <c:pt idx="68">
                  <c:v>-8.4</c:v>
                </c:pt>
                <c:pt idx="69">
                  <c:v>-5.92</c:v>
                </c:pt>
                <c:pt idx="70">
                  <c:v>-2.74</c:v>
                </c:pt>
                <c:pt idx="71">
                  <c:v>-3.19</c:v>
                </c:pt>
                <c:pt idx="72">
                  <c:v>-6.33</c:v>
                </c:pt>
                <c:pt idx="73">
                  <c:v>-8.4600000000000009</c:v>
                </c:pt>
                <c:pt idx="74">
                  <c:v>-9.5500000000000007</c:v>
                </c:pt>
                <c:pt idx="75">
                  <c:v>-9.26</c:v>
                </c:pt>
                <c:pt idx="76">
                  <c:v>-6.79</c:v>
                </c:pt>
                <c:pt idx="77">
                  <c:v>-3.7</c:v>
                </c:pt>
                <c:pt idx="78">
                  <c:v>-2.59</c:v>
                </c:pt>
                <c:pt idx="79">
                  <c:v>-2.04</c:v>
                </c:pt>
                <c:pt idx="80">
                  <c:v>-3.71</c:v>
                </c:pt>
                <c:pt idx="81">
                  <c:v>-5.38</c:v>
                </c:pt>
                <c:pt idx="82">
                  <c:v>-4.37</c:v>
                </c:pt>
                <c:pt idx="83">
                  <c:v>-0.68</c:v>
                </c:pt>
                <c:pt idx="84">
                  <c:v>1.82</c:v>
                </c:pt>
                <c:pt idx="85">
                  <c:v>1.76</c:v>
                </c:pt>
                <c:pt idx="86">
                  <c:v>1.06</c:v>
                </c:pt>
                <c:pt idx="87">
                  <c:v>-1.26</c:v>
                </c:pt>
                <c:pt idx="88">
                  <c:v>-2.38</c:v>
                </c:pt>
                <c:pt idx="89">
                  <c:v>-1.99</c:v>
                </c:pt>
                <c:pt idx="90">
                  <c:v>-0.74</c:v>
                </c:pt>
                <c:pt idx="91">
                  <c:v>-0.06</c:v>
                </c:pt>
                <c:pt idx="92">
                  <c:v>0.54</c:v>
                </c:pt>
                <c:pt idx="93">
                  <c:v>-1.24</c:v>
                </c:pt>
                <c:pt idx="94">
                  <c:v>-4.29</c:v>
                </c:pt>
                <c:pt idx="95">
                  <c:v>-6.14</c:v>
                </c:pt>
                <c:pt idx="96">
                  <c:v>-4.75</c:v>
                </c:pt>
                <c:pt idx="97">
                  <c:v>-2.2200000000000002</c:v>
                </c:pt>
                <c:pt idx="98">
                  <c:v>7.0000000000000007E-2</c:v>
                </c:pt>
                <c:pt idx="99">
                  <c:v>-0.61</c:v>
                </c:pt>
                <c:pt idx="100">
                  <c:v>-3.36</c:v>
                </c:pt>
                <c:pt idx="101">
                  <c:v>-4.97</c:v>
                </c:pt>
                <c:pt idx="102">
                  <c:v>-4.55</c:v>
                </c:pt>
                <c:pt idx="103">
                  <c:v>-1.42</c:v>
                </c:pt>
                <c:pt idx="104">
                  <c:v>1.27</c:v>
                </c:pt>
                <c:pt idx="105">
                  <c:v>2.92</c:v>
                </c:pt>
                <c:pt idx="106">
                  <c:v>2.0499999999999998</c:v>
                </c:pt>
                <c:pt idx="107">
                  <c:v>0.21</c:v>
                </c:pt>
                <c:pt idx="108">
                  <c:v>-0.4</c:v>
                </c:pt>
                <c:pt idx="109">
                  <c:v>1.84</c:v>
                </c:pt>
                <c:pt idx="110">
                  <c:v>4.9400000000000004</c:v>
                </c:pt>
                <c:pt idx="111">
                  <c:v>5.8</c:v>
                </c:pt>
                <c:pt idx="112">
                  <c:v>3.76</c:v>
                </c:pt>
                <c:pt idx="113">
                  <c:v>0.14000000000000001</c:v>
                </c:pt>
                <c:pt idx="114">
                  <c:v>-3.05</c:v>
                </c:pt>
                <c:pt idx="115">
                  <c:v>-3.97</c:v>
                </c:pt>
                <c:pt idx="116">
                  <c:v>-2.9</c:v>
                </c:pt>
                <c:pt idx="117">
                  <c:v>-1.47</c:v>
                </c:pt>
                <c:pt idx="118">
                  <c:v>-0.05</c:v>
                </c:pt>
                <c:pt idx="119">
                  <c:v>-0.55000000000000004</c:v>
                </c:pt>
                <c:pt idx="120">
                  <c:v>-3.14</c:v>
                </c:pt>
                <c:pt idx="121">
                  <c:v>-5.08</c:v>
                </c:pt>
                <c:pt idx="122">
                  <c:v>-5.14</c:v>
                </c:pt>
                <c:pt idx="123">
                  <c:v>-4.51</c:v>
                </c:pt>
                <c:pt idx="124">
                  <c:v>-1.48</c:v>
                </c:pt>
                <c:pt idx="125">
                  <c:v>1.21</c:v>
                </c:pt>
                <c:pt idx="126">
                  <c:v>1.68</c:v>
                </c:pt>
                <c:pt idx="127">
                  <c:v>1.63</c:v>
                </c:pt>
                <c:pt idx="128">
                  <c:v>0.28999999999999998</c:v>
                </c:pt>
                <c:pt idx="129">
                  <c:v>0.1</c:v>
                </c:pt>
                <c:pt idx="130">
                  <c:v>0.59</c:v>
                </c:pt>
                <c:pt idx="131">
                  <c:v>2.23</c:v>
                </c:pt>
                <c:pt idx="132">
                  <c:v>5.81</c:v>
                </c:pt>
                <c:pt idx="133">
                  <c:v>7.2</c:v>
                </c:pt>
                <c:pt idx="134">
                  <c:v>6.23</c:v>
                </c:pt>
                <c:pt idx="135">
                  <c:v>2.83</c:v>
                </c:pt>
                <c:pt idx="136">
                  <c:v>0.68</c:v>
                </c:pt>
                <c:pt idx="137">
                  <c:v>0.19</c:v>
                </c:pt>
                <c:pt idx="138">
                  <c:v>1.88</c:v>
                </c:pt>
                <c:pt idx="139">
                  <c:v>4.26</c:v>
                </c:pt>
                <c:pt idx="140">
                  <c:v>4.46</c:v>
                </c:pt>
                <c:pt idx="141">
                  <c:v>1.51</c:v>
                </c:pt>
                <c:pt idx="142">
                  <c:v>-1.51</c:v>
                </c:pt>
                <c:pt idx="143">
                  <c:v>-1.77</c:v>
                </c:pt>
                <c:pt idx="144">
                  <c:v>-0.28999999999999998</c:v>
                </c:pt>
                <c:pt idx="145">
                  <c:v>0.94</c:v>
                </c:pt>
                <c:pt idx="146">
                  <c:v>-0.3</c:v>
                </c:pt>
                <c:pt idx="147">
                  <c:v>-2.19</c:v>
                </c:pt>
                <c:pt idx="148">
                  <c:v>-4.24</c:v>
                </c:pt>
                <c:pt idx="149">
                  <c:v>-4.51</c:v>
                </c:pt>
                <c:pt idx="150">
                  <c:v>-4</c:v>
                </c:pt>
                <c:pt idx="151">
                  <c:v>-2.34</c:v>
                </c:pt>
                <c:pt idx="152">
                  <c:v>-1.22</c:v>
                </c:pt>
                <c:pt idx="153">
                  <c:v>0.95</c:v>
                </c:pt>
                <c:pt idx="154">
                  <c:v>1.3</c:v>
                </c:pt>
                <c:pt idx="155">
                  <c:v>-1.03</c:v>
                </c:pt>
                <c:pt idx="156">
                  <c:v>-1.61</c:v>
                </c:pt>
                <c:pt idx="157">
                  <c:v>1.57</c:v>
                </c:pt>
                <c:pt idx="158">
                  <c:v>5.56</c:v>
                </c:pt>
                <c:pt idx="159">
                  <c:v>5.83</c:v>
                </c:pt>
                <c:pt idx="160">
                  <c:v>3.54</c:v>
                </c:pt>
                <c:pt idx="161">
                  <c:v>0.06</c:v>
                </c:pt>
                <c:pt idx="162">
                  <c:v>-3.58</c:v>
                </c:pt>
                <c:pt idx="163">
                  <c:v>-3.66</c:v>
                </c:pt>
                <c:pt idx="164">
                  <c:v>-0.37</c:v>
                </c:pt>
                <c:pt idx="165">
                  <c:v>2.67</c:v>
                </c:pt>
                <c:pt idx="166">
                  <c:v>2.42</c:v>
                </c:pt>
                <c:pt idx="167">
                  <c:v>0.85</c:v>
                </c:pt>
                <c:pt idx="168">
                  <c:v>-1.41</c:v>
                </c:pt>
                <c:pt idx="169">
                  <c:v>-5.19</c:v>
                </c:pt>
                <c:pt idx="170">
                  <c:v>-7.03</c:v>
                </c:pt>
                <c:pt idx="171">
                  <c:v>-5.0199999999999996</c:v>
                </c:pt>
                <c:pt idx="172">
                  <c:v>-1.18</c:v>
                </c:pt>
                <c:pt idx="173">
                  <c:v>0.48</c:v>
                </c:pt>
                <c:pt idx="174">
                  <c:v>-0.05</c:v>
                </c:pt>
                <c:pt idx="175">
                  <c:v>-1.72</c:v>
                </c:pt>
                <c:pt idx="176">
                  <c:v>-1.77</c:v>
                </c:pt>
                <c:pt idx="177">
                  <c:v>-0.4</c:v>
                </c:pt>
                <c:pt idx="178">
                  <c:v>2.67</c:v>
                </c:pt>
                <c:pt idx="179">
                  <c:v>4.09</c:v>
                </c:pt>
                <c:pt idx="180">
                  <c:v>2.68</c:v>
                </c:pt>
                <c:pt idx="181">
                  <c:v>0.12</c:v>
                </c:pt>
                <c:pt idx="182">
                  <c:v>0.5</c:v>
                </c:pt>
                <c:pt idx="183">
                  <c:v>0.63</c:v>
                </c:pt>
                <c:pt idx="184">
                  <c:v>1.84</c:v>
                </c:pt>
                <c:pt idx="185">
                  <c:v>4.0599999999999996</c:v>
                </c:pt>
                <c:pt idx="186">
                  <c:v>5.49</c:v>
                </c:pt>
                <c:pt idx="187">
                  <c:v>4.09</c:v>
                </c:pt>
                <c:pt idx="188">
                  <c:v>1.47</c:v>
                </c:pt>
                <c:pt idx="189">
                  <c:v>-0.45</c:v>
                </c:pt>
                <c:pt idx="190">
                  <c:v>-0.38</c:v>
                </c:pt>
                <c:pt idx="191">
                  <c:v>0.13</c:v>
                </c:pt>
                <c:pt idx="192">
                  <c:v>1.86</c:v>
                </c:pt>
                <c:pt idx="193">
                  <c:v>5.61</c:v>
                </c:pt>
                <c:pt idx="194">
                  <c:v>5.33</c:v>
                </c:pt>
                <c:pt idx="195">
                  <c:v>3.3</c:v>
                </c:pt>
                <c:pt idx="196">
                  <c:v>2.4300000000000002</c:v>
                </c:pt>
                <c:pt idx="197">
                  <c:v>1.98</c:v>
                </c:pt>
                <c:pt idx="198">
                  <c:v>0.38</c:v>
                </c:pt>
                <c:pt idx="199">
                  <c:v>7.0000000000000007E-2</c:v>
                </c:pt>
                <c:pt idx="200">
                  <c:v>0.78</c:v>
                </c:pt>
                <c:pt idx="201">
                  <c:v>1.71</c:v>
                </c:pt>
                <c:pt idx="202">
                  <c:v>3.28</c:v>
                </c:pt>
                <c:pt idx="203">
                  <c:v>4.03</c:v>
                </c:pt>
                <c:pt idx="204">
                  <c:v>4.46</c:v>
                </c:pt>
                <c:pt idx="205">
                  <c:v>5.56</c:v>
                </c:pt>
                <c:pt idx="206">
                  <c:v>6.58</c:v>
                </c:pt>
                <c:pt idx="207">
                  <c:v>7.2</c:v>
                </c:pt>
                <c:pt idx="208">
                  <c:v>8.2200000000000006</c:v>
                </c:pt>
                <c:pt idx="209">
                  <c:v>6.69</c:v>
                </c:pt>
                <c:pt idx="210">
                  <c:v>3.13</c:v>
                </c:pt>
                <c:pt idx="211">
                  <c:v>0.97</c:v>
                </c:pt>
                <c:pt idx="212">
                  <c:v>0.37</c:v>
                </c:pt>
                <c:pt idx="213">
                  <c:v>0.85</c:v>
                </c:pt>
                <c:pt idx="214">
                  <c:v>2.58</c:v>
                </c:pt>
                <c:pt idx="215">
                  <c:v>3.7</c:v>
                </c:pt>
                <c:pt idx="216">
                  <c:v>2.73</c:v>
                </c:pt>
                <c:pt idx="217">
                  <c:v>-0.03</c:v>
                </c:pt>
                <c:pt idx="218">
                  <c:v>-1.44</c:v>
                </c:pt>
                <c:pt idx="219">
                  <c:v>-1.89</c:v>
                </c:pt>
                <c:pt idx="220">
                  <c:v>-1.51</c:v>
                </c:pt>
                <c:pt idx="221">
                  <c:v>0.08</c:v>
                </c:pt>
                <c:pt idx="222">
                  <c:v>1.53</c:v>
                </c:pt>
                <c:pt idx="223">
                  <c:v>2.65</c:v>
                </c:pt>
                <c:pt idx="224">
                  <c:v>1.85</c:v>
                </c:pt>
                <c:pt idx="225">
                  <c:v>1.02</c:v>
                </c:pt>
                <c:pt idx="226">
                  <c:v>0.86</c:v>
                </c:pt>
                <c:pt idx="227">
                  <c:v>0.97</c:v>
                </c:pt>
                <c:pt idx="228">
                  <c:v>1.45</c:v>
                </c:pt>
                <c:pt idx="229">
                  <c:v>2.89</c:v>
                </c:pt>
                <c:pt idx="230">
                  <c:v>4.0999999999999996</c:v>
                </c:pt>
                <c:pt idx="231">
                  <c:v>5.19</c:v>
                </c:pt>
                <c:pt idx="232">
                  <c:v>6.71</c:v>
                </c:pt>
                <c:pt idx="233">
                  <c:v>6.45</c:v>
                </c:pt>
                <c:pt idx="234">
                  <c:v>5.34</c:v>
                </c:pt>
                <c:pt idx="235">
                  <c:v>5.63</c:v>
                </c:pt>
                <c:pt idx="236">
                  <c:v>7.15</c:v>
                </c:pt>
                <c:pt idx="237">
                  <c:v>8.08</c:v>
                </c:pt>
                <c:pt idx="238">
                  <c:v>6.31</c:v>
                </c:pt>
                <c:pt idx="239">
                  <c:v>5.4</c:v>
                </c:pt>
                <c:pt idx="240">
                  <c:v>5.23</c:v>
                </c:pt>
                <c:pt idx="241">
                  <c:v>5.95</c:v>
                </c:pt>
                <c:pt idx="242">
                  <c:v>4.8499999999999996</c:v>
                </c:pt>
                <c:pt idx="243">
                  <c:v>6.02</c:v>
                </c:pt>
                <c:pt idx="244">
                  <c:v>7.47</c:v>
                </c:pt>
                <c:pt idx="245">
                  <c:v>7.67</c:v>
                </c:pt>
                <c:pt idx="246">
                  <c:v>6.99</c:v>
                </c:pt>
                <c:pt idx="247">
                  <c:v>7.64</c:v>
                </c:pt>
                <c:pt idx="248">
                  <c:v>6.66</c:v>
                </c:pt>
                <c:pt idx="249">
                  <c:v>5.24</c:v>
                </c:pt>
                <c:pt idx="250">
                  <c:v>4.71</c:v>
                </c:pt>
                <c:pt idx="251">
                  <c:v>6.04</c:v>
                </c:pt>
                <c:pt idx="252">
                  <c:v>6.56</c:v>
                </c:pt>
                <c:pt idx="253">
                  <c:v>6.08</c:v>
                </c:pt>
                <c:pt idx="254">
                  <c:v>6.97</c:v>
                </c:pt>
                <c:pt idx="255">
                  <c:v>7.54</c:v>
                </c:pt>
                <c:pt idx="256">
                  <c:v>6.18</c:v>
                </c:pt>
                <c:pt idx="257">
                  <c:v>4.4400000000000004</c:v>
                </c:pt>
                <c:pt idx="258">
                  <c:v>4.0999999999999996</c:v>
                </c:pt>
                <c:pt idx="259">
                  <c:v>5.18</c:v>
                </c:pt>
                <c:pt idx="260">
                  <c:v>6.32</c:v>
                </c:pt>
                <c:pt idx="261">
                  <c:v>6.54</c:v>
                </c:pt>
                <c:pt idx="262">
                  <c:v>5.5</c:v>
                </c:pt>
                <c:pt idx="263">
                  <c:v>3.97</c:v>
                </c:pt>
                <c:pt idx="264">
                  <c:v>3.36</c:v>
                </c:pt>
                <c:pt idx="265">
                  <c:v>3.88</c:v>
                </c:pt>
                <c:pt idx="266">
                  <c:v>3.35</c:v>
                </c:pt>
                <c:pt idx="267">
                  <c:v>2.96</c:v>
                </c:pt>
                <c:pt idx="268">
                  <c:v>3.42</c:v>
                </c:pt>
                <c:pt idx="269">
                  <c:v>3.23</c:v>
                </c:pt>
                <c:pt idx="270">
                  <c:v>2.08</c:v>
                </c:pt>
                <c:pt idx="271">
                  <c:v>1.24</c:v>
                </c:pt>
                <c:pt idx="272">
                  <c:v>1.53</c:v>
                </c:pt>
                <c:pt idx="273">
                  <c:v>2.96</c:v>
                </c:pt>
                <c:pt idx="274">
                  <c:v>4.3499999999999996</c:v>
                </c:pt>
                <c:pt idx="275">
                  <c:v>4.55</c:v>
                </c:pt>
                <c:pt idx="276">
                  <c:v>4.34</c:v>
                </c:pt>
                <c:pt idx="277">
                  <c:v>3.68</c:v>
                </c:pt>
                <c:pt idx="278">
                  <c:v>4.37</c:v>
                </c:pt>
                <c:pt idx="279">
                  <c:v>6.04</c:v>
                </c:pt>
                <c:pt idx="280">
                  <c:v>8.43</c:v>
                </c:pt>
                <c:pt idx="281">
                  <c:v>9.7899999999999991</c:v>
                </c:pt>
                <c:pt idx="282">
                  <c:v>9.0299999999999994</c:v>
                </c:pt>
                <c:pt idx="283">
                  <c:v>7.2</c:v>
                </c:pt>
                <c:pt idx="284">
                  <c:v>4.84</c:v>
                </c:pt>
                <c:pt idx="285">
                  <c:v>3.65</c:v>
                </c:pt>
                <c:pt idx="286">
                  <c:v>4.42</c:v>
                </c:pt>
                <c:pt idx="287">
                  <c:v>3.04</c:v>
                </c:pt>
                <c:pt idx="288">
                  <c:v>2.42</c:v>
                </c:pt>
                <c:pt idx="289">
                  <c:v>1.99</c:v>
                </c:pt>
                <c:pt idx="290">
                  <c:v>-0.74</c:v>
                </c:pt>
                <c:pt idx="291">
                  <c:v>-2.14</c:v>
                </c:pt>
                <c:pt idx="292">
                  <c:v>-2.12</c:v>
                </c:pt>
                <c:pt idx="293">
                  <c:v>-1.22</c:v>
                </c:pt>
                <c:pt idx="294">
                  <c:v>-0.55000000000000004</c:v>
                </c:pt>
                <c:pt idx="295">
                  <c:v>-0.09</c:v>
                </c:pt>
                <c:pt idx="296">
                  <c:v>0.53</c:v>
                </c:pt>
                <c:pt idx="297">
                  <c:v>1.27</c:v>
                </c:pt>
                <c:pt idx="298">
                  <c:v>2.06</c:v>
                </c:pt>
                <c:pt idx="299">
                  <c:v>2.35</c:v>
                </c:pt>
                <c:pt idx="300">
                  <c:v>4.74</c:v>
                </c:pt>
                <c:pt idx="301">
                  <c:v>6.09</c:v>
                </c:pt>
                <c:pt idx="302">
                  <c:v>6.79</c:v>
                </c:pt>
                <c:pt idx="303">
                  <c:v>7.9</c:v>
                </c:pt>
                <c:pt idx="304">
                  <c:v>7.08</c:v>
                </c:pt>
                <c:pt idx="305">
                  <c:v>7.16</c:v>
                </c:pt>
                <c:pt idx="306">
                  <c:v>9.39</c:v>
                </c:pt>
                <c:pt idx="307">
                  <c:v>10.15</c:v>
                </c:pt>
                <c:pt idx="308">
                  <c:v>10.24</c:v>
                </c:pt>
                <c:pt idx="309">
                  <c:v>8.7100000000000009</c:v>
                </c:pt>
                <c:pt idx="310">
                  <c:v>6.49</c:v>
                </c:pt>
                <c:pt idx="311">
                  <c:v>5.35</c:v>
                </c:pt>
                <c:pt idx="312">
                  <c:v>4.41</c:v>
                </c:pt>
                <c:pt idx="313">
                  <c:v>4.1500000000000004</c:v>
                </c:pt>
                <c:pt idx="314">
                  <c:v>3.07</c:v>
                </c:pt>
                <c:pt idx="315">
                  <c:v>1.37</c:v>
                </c:pt>
                <c:pt idx="316">
                  <c:v>-0.77</c:v>
                </c:pt>
                <c:pt idx="317">
                  <c:v>-1.06</c:v>
                </c:pt>
                <c:pt idx="318">
                  <c:v>-0.4</c:v>
                </c:pt>
                <c:pt idx="319">
                  <c:v>0.22</c:v>
                </c:pt>
                <c:pt idx="320">
                  <c:v>-0.74</c:v>
                </c:pt>
                <c:pt idx="321">
                  <c:v>-1.29</c:v>
                </c:pt>
                <c:pt idx="322">
                  <c:v>0.68</c:v>
                </c:pt>
                <c:pt idx="323">
                  <c:v>2.6</c:v>
                </c:pt>
                <c:pt idx="324">
                  <c:v>4.46</c:v>
                </c:pt>
                <c:pt idx="325">
                  <c:v>5.99</c:v>
                </c:pt>
                <c:pt idx="326">
                  <c:v>5.25</c:v>
                </c:pt>
                <c:pt idx="327">
                  <c:v>5.28</c:v>
                </c:pt>
                <c:pt idx="328">
                  <c:v>5.17</c:v>
                </c:pt>
                <c:pt idx="329">
                  <c:v>6.65</c:v>
                </c:pt>
                <c:pt idx="330">
                  <c:v>9.48</c:v>
                </c:pt>
                <c:pt idx="331">
                  <c:v>11.49</c:v>
                </c:pt>
                <c:pt idx="332">
                  <c:v>10.8</c:v>
                </c:pt>
                <c:pt idx="333">
                  <c:v>9.19</c:v>
                </c:pt>
                <c:pt idx="334">
                  <c:v>5.99</c:v>
                </c:pt>
                <c:pt idx="335">
                  <c:v>3.65</c:v>
                </c:pt>
                <c:pt idx="336">
                  <c:v>2.54</c:v>
                </c:pt>
                <c:pt idx="337">
                  <c:v>2.93</c:v>
                </c:pt>
                <c:pt idx="338">
                  <c:v>4.4800000000000004</c:v>
                </c:pt>
                <c:pt idx="339">
                  <c:v>5.4</c:v>
                </c:pt>
                <c:pt idx="340">
                  <c:v>3.05</c:v>
                </c:pt>
                <c:pt idx="341">
                  <c:v>-2.04</c:v>
                </c:pt>
                <c:pt idx="342">
                  <c:v>-5.92</c:v>
                </c:pt>
                <c:pt idx="343">
                  <c:v>-7.57</c:v>
                </c:pt>
                <c:pt idx="344">
                  <c:v>-5.74</c:v>
                </c:pt>
                <c:pt idx="345">
                  <c:v>-2.94</c:v>
                </c:pt>
                <c:pt idx="346">
                  <c:v>-0.18</c:v>
                </c:pt>
                <c:pt idx="347">
                  <c:v>0.97</c:v>
                </c:pt>
                <c:pt idx="348">
                  <c:v>0.4</c:v>
                </c:pt>
                <c:pt idx="349">
                  <c:v>-0.76</c:v>
                </c:pt>
                <c:pt idx="350">
                  <c:v>-2.09</c:v>
                </c:pt>
                <c:pt idx="351">
                  <c:v>-0.73</c:v>
                </c:pt>
                <c:pt idx="352">
                  <c:v>2.35</c:v>
                </c:pt>
                <c:pt idx="353">
                  <c:v>5.28</c:v>
                </c:pt>
                <c:pt idx="354">
                  <c:v>8.36</c:v>
                </c:pt>
                <c:pt idx="355">
                  <c:v>8.49</c:v>
                </c:pt>
                <c:pt idx="356">
                  <c:v>6.15</c:v>
                </c:pt>
                <c:pt idx="357">
                  <c:v>3.91</c:v>
                </c:pt>
                <c:pt idx="358">
                  <c:v>2</c:v>
                </c:pt>
                <c:pt idx="359">
                  <c:v>0.97</c:v>
                </c:pt>
                <c:pt idx="360">
                  <c:v>2.59</c:v>
                </c:pt>
                <c:pt idx="361">
                  <c:v>4.7300000000000004</c:v>
                </c:pt>
                <c:pt idx="362">
                  <c:v>6.19</c:v>
                </c:pt>
                <c:pt idx="363">
                  <c:v>5.41</c:v>
                </c:pt>
                <c:pt idx="364">
                  <c:v>1.31</c:v>
                </c:pt>
                <c:pt idx="365">
                  <c:v>-1.38</c:v>
                </c:pt>
                <c:pt idx="366">
                  <c:v>-1.98</c:v>
                </c:pt>
                <c:pt idx="367">
                  <c:v>0.01</c:v>
                </c:pt>
                <c:pt idx="368">
                  <c:v>2.57</c:v>
                </c:pt>
                <c:pt idx="369">
                  <c:v>6.15</c:v>
                </c:pt>
                <c:pt idx="370">
                  <c:v>6.48</c:v>
                </c:pt>
                <c:pt idx="371">
                  <c:v>3.09</c:v>
                </c:pt>
                <c:pt idx="372">
                  <c:v>0.7</c:v>
                </c:pt>
                <c:pt idx="373">
                  <c:v>-0.75</c:v>
                </c:pt>
                <c:pt idx="374">
                  <c:v>-1.54</c:v>
                </c:pt>
                <c:pt idx="375">
                  <c:v>-0.57999999999999996</c:v>
                </c:pt>
                <c:pt idx="376">
                  <c:v>1.63</c:v>
                </c:pt>
                <c:pt idx="377">
                  <c:v>2.94</c:v>
                </c:pt>
                <c:pt idx="378">
                  <c:v>2.56</c:v>
                </c:pt>
                <c:pt idx="379">
                  <c:v>2.33</c:v>
                </c:pt>
                <c:pt idx="380">
                  <c:v>2.17</c:v>
                </c:pt>
                <c:pt idx="381">
                  <c:v>0.93</c:v>
                </c:pt>
                <c:pt idx="382">
                  <c:v>-0.99</c:v>
                </c:pt>
                <c:pt idx="383">
                  <c:v>-0.66</c:v>
                </c:pt>
                <c:pt idx="384">
                  <c:v>0.56999999999999995</c:v>
                </c:pt>
                <c:pt idx="385">
                  <c:v>3.22</c:v>
                </c:pt>
                <c:pt idx="386">
                  <c:v>5.03</c:v>
                </c:pt>
                <c:pt idx="387">
                  <c:v>4.83</c:v>
                </c:pt>
                <c:pt idx="388">
                  <c:v>2.1800000000000002</c:v>
                </c:pt>
                <c:pt idx="389">
                  <c:v>-0.6</c:v>
                </c:pt>
                <c:pt idx="390">
                  <c:v>0.74</c:v>
                </c:pt>
                <c:pt idx="391">
                  <c:v>4.05</c:v>
                </c:pt>
                <c:pt idx="392">
                  <c:v>7.08</c:v>
                </c:pt>
                <c:pt idx="393">
                  <c:v>6.75</c:v>
                </c:pt>
                <c:pt idx="394">
                  <c:v>3.08</c:v>
                </c:pt>
                <c:pt idx="395">
                  <c:v>-2.23</c:v>
                </c:pt>
                <c:pt idx="396">
                  <c:v>-5.41</c:v>
                </c:pt>
                <c:pt idx="397">
                  <c:v>-5.52</c:v>
                </c:pt>
                <c:pt idx="398">
                  <c:v>-3.28</c:v>
                </c:pt>
                <c:pt idx="399">
                  <c:v>-1.0900000000000001</c:v>
                </c:pt>
                <c:pt idx="400">
                  <c:v>0.42</c:v>
                </c:pt>
                <c:pt idx="401">
                  <c:v>0</c:v>
                </c:pt>
                <c:pt idx="402">
                  <c:v>-1.83</c:v>
                </c:pt>
                <c:pt idx="403">
                  <c:v>-2.52</c:v>
                </c:pt>
                <c:pt idx="404">
                  <c:v>-2.72</c:v>
                </c:pt>
                <c:pt idx="405">
                  <c:v>-1.58</c:v>
                </c:pt>
                <c:pt idx="406">
                  <c:v>-0.33</c:v>
                </c:pt>
                <c:pt idx="407">
                  <c:v>0.42</c:v>
                </c:pt>
                <c:pt idx="408">
                  <c:v>-2.5099999999999998</c:v>
                </c:pt>
                <c:pt idx="409">
                  <c:v>-6.73</c:v>
                </c:pt>
                <c:pt idx="410">
                  <c:v>-8.7100000000000009</c:v>
                </c:pt>
                <c:pt idx="411">
                  <c:v>-9.73</c:v>
                </c:pt>
                <c:pt idx="412">
                  <c:v>-8.14</c:v>
                </c:pt>
                <c:pt idx="413">
                  <c:v>-4.4400000000000004</c:v>
                </c:pt>
                <c:pt idx="414">
                  <c:v>0.82</c:v>
                </c:pt>
                <c:pt idx="415">
                  <c:v>2.38</c:v>
                </c:pt>
                <c:pt idx="416">
                  <c:v>1.44</c:v>
                </c:pt>
                <c:pt idx="417">
                  <c:v>0.18</c:v>
                </c:pt>
                <c:pt idx="418">
                  <c:v>-1.1399999999999999</c:v>
                </c:pt>
                <c:pt idx="419">
                  <c:v>-2.2200000000000002</c:v>
                </c:pt>
                <c:pt idx="420">
                  <c:v>0.21</c:v>
                </c:pt>
                <c:pt idx="421">
                  <c:v>4.3</c:v>
                </c:pt>
                <c:pt idx="422">
                  <c:v>5.56</c:v>
                </c:pt>
                <c:pt idx="423">
                  <c:v>2.91</c:v>
                </c:pt>
                <c:pt idx="424">
                  <c:v>-1.51</c:v>
                </c:pt>
                <c:pt idx="425">
                  <c:v>-4.0199999999999996</c:v>
                </c:pt>
                <c:pt idx="426">
                  <c:v>-6.21</c:v>
                </c:pt>
                <c:pt idx="427">
                  <c:v>-5.75</c:v>
                </c:pt>
                <c:pt idx="428">
                  <c:v>-4.43</c:v>
                </c:pt>
                <c:pt idx="429">
                  <c:v>-3.47</c:v>
                </c:pt>
                <c:pt idx="430">
                  <c:v>-4.5</c:v>
                </c:pt>
                <c:pt idx="431">
                  <c:v>-5.78</c:v>
                </c:pt>
                <c:pt idx="432">
                  <c:v>-6.12</c:v>
                </c:pt>
                <c:pt idx="433">
                  <c:v>-5.16</c:v>
                </c:pt>
                <c:pt idx="434">
                  <c:v>-3.5</c:v>
                </c:pt>
                <c:pt idx="435">
                  <c:v>-1.47</c:v>
                </c:pt>
                <c:pt idx="436">
                  <c:v>2.0699999999999998</c:v>
                </c:pt>
                <c:pt idx="437">
                  <c:v>3.77</c:v>
                </c:pt>
                <c:pt idx="438">
                  <c:v>2.71</c:v>
                </c:pt>
                <c:pt idx="439">
                  <c:v>1.0900000000000001</c:v>
                </c:pt>
                <c:pt idx="440">
                  <c:v>-1.08</c:v>
                </c:pt>
                <c:pt idx="441">
                  <c:v>-2.66</c:v>
                </c:pt>
                <c:pt idx="442">
                  <c:v>-1.99</c:v>
                </c:pt>
                <c:pt idx="443">
                  <c:v>1.84</c:v>
                </c:pt>
                <c:pt idx="444">
                  <c:v>4.76</c:v>
                </c:pt>
                <c:pt idx="445">
                  <c:v>5.56</c:v>
                </c:pt>
                <c:pt idx="446">
                  <c:v>1.94</c:v>
                </c:pt>
                <c:pt idx="447">
                  <c:v>-0.47</c:v>
                </c:pt>
                <c:pt idx="448">
                  <c:v>-1.46</c:v>
                </c:pt>
                <c:pt idx="449">
                  <c:v>-1.21</c:v>
                </c:pt>
                <c:pt idx="450">
                  <c:v>1.1599999999999999</c:v>
                </c:pt>
                <c:pt idx="451">
                  <c:v>4.4000000000000004</c:v>
                </c:pt>
                <c:pt idx="452">
                  <c:v>5.28</c:v>
                </c:pt>
                <c:pt idx="453">
                  <c:v>4.72</c:v>
                </c:pt>
                <c:pt idx="454">
                  <c:v>1.29</c:v>
                </c:pt>
                <c:pt idx="455">
                  <c:v>-1.3</c:v>
                </c:pt>
                <c:pt idx="456">
                  <c:v>-2.59</c:v>
                </c:pt>
                <c:pt idx="457">
                  <c:v>-1.98</c:v>
                </c:pt>
                <c:pt idx="458">
                  <c:v>0.14000000000000001</c:v>
                </c:pt>
                <c:pt idx="459">
                  <c:v>1.86</c:v>
                </c:pt>
                <c:pt idx="460">
                  <c:v>1.59</c:v>
                </c:pt>
                <c:pt idx="461">
                  <c:v>-1.06</c:v>
                </c:pt>
                <c:pt idx="462">
                  <c:v>-2.94</c:v>
                </c:pt>
                <c:pt idx="463">
                  <c:v>-3.31</c:v>
                </c:pt>
                <c:pt idx="464">
                  <c:v>-2.88</c:v>
                </c:pt>
                <c:pt idx="465">
                  <c:v>-1.03</c:v>
                </c:pt>
                <c:pt idx="466">
                  <c:v>1.1399999999999999</c:v>
                </c:pt>
                <c:pt idx="467">
                  <c:v>0.41</c:v>
                </c:pt>
                <c:pt idx="468">
                  <c:v>-1.84</c:v>
                </c:pt>
                <c:pt idx="469">
                  <c:v>-2.74</c:v>
                </c:pt>
                <c:pt idx="470">
                  <c:v>-1.76</c:v>
                </c:pt>
                <c:pt idx="471">
                  <c:v>0.77</c:v>
                </c:pt>
                <c:pt idx="472">
                  <c:v>3.15</c:v>
                </c:pt>
                <c:pt idx="473">
                  <c:v>4.67</c:v>
                </c:pt>
                <c:pt idx="474">
                  <c:v>4.8099999999999996</c:v>
                </c:pt>
                <c:pt idx="475">
                  <c:v>3.41</c:v>
                </c:pt>
                <c:pt idx="476">
                  <c:v>1.96</c:v>
                </c:pt>
                <c:pt idx="477">
                  <c:v>-0.61</c:v>
                </c:pt>
                <c:pt idx="478">
                  <c:v>-1.1200000000000001</c:v>
                </c:pt>
                <c:pt idx="479">
                  <c:v>2.08</c:v>
                </c:pt>
                <c:pt idx="480">
                  <c:v>4.38</c:v>
                </c:pt>
                <c:pt idx="481">
                  <c:v>6.15</c:v>
                </c:pt>
                <c:pt idx="482">
                  <c:v>6.73</c:v>
                </c:pt>
                <c:pt idx="483">
                  <c:v>4.84</c:v>
                </c:pt>
                <c:pt idx="484">
                  <c:v>3.87</c:v>
                </c:pt>
                <c:pt idx="485">
                  <c:v>3.23</c:v>
                </c:pt>
                <c:pt idx="486">
                  <c:v>1.49</c:v>
                </c:pt>
                <c:pt idx="487">
                  <c:v>0.45</c:v>
                </c:pt>
                <c:pt idx="488">
                  <c:v>1.29</c:v>
                </c:pt>
                <c:pt idx="489">
                  <c:v>2.5499999999999998</c:v>
                </c:pt>
                <c:pt idx="490">
                  <c:v>1.1499999999999999</c:v>
                </c:pt>
                <c:pt idx="491">
                  <c:v>-1.68</c:v>
                </c:pt>
                <c:pt idx="492">
                  <c:v>-3.56</c:v>
                </c:pt>
                <c:pt idx="493">
                  <c:v>-6.03</c:v>
                </c:pt>
                <c:pt idx="494">
                  <c:v>-7.76</c:v>
                </c:pt>
                <c:pt idx="495">
                  <c:v>-5.7</c:v>
                </c:pt>
                <c:pt idx="496">
                  <c:v>-1.61</c:v>
                </c:pt>
                <c:pt idx="497">
                  <c:v>0.88</c:v>
                </c:pt>
                <c:pt idx="498">
                  <c:v>1.17</c:v>
                </c:pt>
                <c:pt idx="499">
                  <c:v>0.59</c:v>
                </c:pt>
                <c:pt idx="500">
                  <c:v>-2.76</c:v>
                </c:pt>
                <c:pt idx="501">
                  <c:v>-4.51</c:v>
                </c:pt>
                <c:pt idx="502">
                  <c:v>-3.07</c:v>
                </c:pt>
                <c:pt idx="503">
                  <c:v>1.32</c:v>
                </c:pt>
                <c:pt idx="504">
                  <c:v>3.12</c:v>
                </c:pt>
                <c:pt idx="505">
                  <c:v>4.4000000000000004</c:v>
                </c:pt>
                <c:pt idx="506">
                  <c:v>3.12</c:v>
                </c:pt>
                <c:pt idx="507">
                  <c:v>-1.21</c:v>
                </c:pt>
                <c:pt idx="508">
                  <c:v>-2.92</c:v>
                </c:pt>
                <c:pt idx="509">
                  <c:v>-2.16</c:v>
                </c:pt>
                <c:pt idx="510">
                  <c:v>-1.72</c:v>
                </c:pt>
                <c:pt idx="511">
                  <c:v>-0.54</c:v>
                </c:pt>
                <c:pt idx="512">
                  <c:v>1.55</c:v>
                </c:pt>
                <c:pt idx="513">
                  <c:v>2.4500000000000002</c:v>
                </c:pt>
                <c:pt idx="514">
                  <c:v>1.44</c:v>
                </c:pt>
                <c:pt idx="515">
                  <c:v>1.64</c:v>
                </c:pt>
                <c:pt idx="516">
                  <c:v>1.52</c:v>
                </c:pt>
                <c:pt idx="517">
                  <c:v>-0.55000000000000004</c:v>
                </c:pt>
                <c:pt idx="518">
                  <c:v>-1.84</c:v>
                </c:pt>
                <c:pt idx="519">
                  <c:v>0.26</c:v>
                </c:pt>
                <c:pt idx="520">
                  <c:v>3.74</c:v>
                </c:pt>
                <c:pt idx="521">
                  <c:v>4.0599999999999996</c:v>
                </c:pt>
                <c:pt idx="522">
                  <c:v>2.5499999999999998</c:v>
                </c:pt>
                <c:pt idx="523">
                  <c:v>2.4900000000000002</c:v>
                </c:pt>
                <c:pt idx="524">
                  <c:v>1.71</c:v>
                </c:pt>
                <c:pt idx="525">
                  <c:v>1.87</c:v>
                </c:pt>
                <c:pt idx="526">
                  <c:v>1.31</c:v>
                </c:pt>
                <c:pt idx="527">
                  <c:v>1.94</c:v>
                </c:pt>
                <c:pt idx="528">
                  <c:v>2.17</c:v>
                </c:pt>
                <c:pt idx="529">
                  <c:v>2</c:v>
                </c:pt>
                <c:pt idx="530">
                  <c:v>0.36</c:v>
                </c:pt>
                <c:pt idx="531">
                  <c:v>-2.95</c:v>
                </c:pt>
                <c:pt idx="532">
                  <c:v>-4.96</c:v>
                </c:pt>
                <c:pt idx="533">
                  <c:v>-4.49</c:v>
                </c:pt>
                <c:pt idx="534">
                  <c:v>-2.16</c:v>
                </c:pt>
                <c:pt idx="535">
                  <c:v>-0.99</c:v>
                </c:pt>
                <c:pt idx="536">
                  <c:v>-2.4</c:v>
                </c:pt>
                <c:pt idx="537">
                  <c:v>-3.58</c:v>
                </c:pt>
                <c:pt idx="538">
                  <c:v>-4.12</c:v>
                </c:pt>
                <c:pt idx="539">
                  <c:v>-3.87</c:v>
                </c:pt>
                <c:pt idx="540">
                  <c:v>-2.84</c:v>
                </c:pt>
                <c:pt idx="541">
                  <c:v>-2.0499999999999998</c:v>
                </c:pt>
                <c:pt idx="542">
                  <c:v>-1.87</c:v>
                </c:pt>
                <c:pt idx="543">
                  <c:v>-3.07</c:v>
                </c:pt>
                <c:pt idx="544">
                  <c:v>-3.81</c:v>
                </c:pt>
                <c:pt idx="545">
                  <c:v>-2.64</c:v>
                </c:pt>
                <c:pt idx="546">
                  <c:v>0.54</c:v>
                </c:pt>
                <c:pt idx="547">
                  <c:v>3.5</c:v>
                </c:pt>
                <c:pt idx="548">
                  <c:v>5.07</c:v>
                </c:pt>
                <c:pt idx="549">
                  <c:v>4.58</c:v>
                </c:pt>
                <c:pt idx="550">
                  <c:v>3.95</c:v>
                </c:pt>
                <c:pt idx="551">
                  <c:v>4.3099999999999996</c:v>
                </c:pt>
                <c:pt idx="552">
                  <c:v>5.85</c:v>
                </c:pt>
                <c:pt idx="553">
                  <c:v>7.93</c:v>
                </c:pt>
                <c:pt idx="554">
                  <c:v>8.73</c:v>
                </c:pt>
                <c:pt idx="555">
                  <c:v>9.08</c:v>
                </c:pt>
                <c:pt idx="556">
                  <c:v>8.67</c:v>
                </c:pt>
                <c:pt idx="557">
                  <c:v>7.58</c:v>
                </c:pt>
                <c:pt idx="558">
                  <c:v>6.88</c:v>
                </c:pt>
                <c:pt idx="559">
                  <c:v>7.59</c:v>
                </c:pt>
                <c:pt idx="560">
                  <c:v>6.8</c:v>
                </c:pt>
                <c:pt idx="561">
                  <c:v>6.05</c:v>
                </c:pt>
                <c:pt idx="562">
                  <c:v>4.33</c:v>
                </c:pt>
                <c:pt idx="563">
                  <c:v>2.69</c:v>
                </c:pt>
                <c:pt idx="564">
                  <c:v>2.77</c:v>
                </c:pt>
                <c:pt idx="565">
                  <c:v>2.89</c:v>
                </c:pt>
                <c:pt idx="566">
                  <c:v>1.79</c:v>
                </c:pt>
                <c:pt idx="567">
                  <c:v>0.82</c:v>
                </c:pt>
                <c:pt idx="568">
                  <c:v>-0.38</c:v>
                </c:pt>
                <c:pt idx="569">
                  <c:v>-2.66</c:v>
                </c:pt>
                <c:pt idx="570">
                  <c:v>-2.99</c:v>
                </c:pt>
                <c:pt idx="571">
                  <c:v>-1.5</c:v>
                </c:pt>
                <c:pt idx="572">
                  <c:v>0.62</c:v>
                </c:pt>
                <c:pt idx="573">
                  <c:v>1.97</c:v>
                </c:pt>
                <c:pt idx="574">
                  <c:v>2.74</c:v>
                </c:pt>
                <c:pt idx="575">
                  <c:v>1.5</c:v>
                </c:pt>
                <c:pt idx="576">
                  <c:v>0.83</c:v>
                </c:pt>
                <c:pt idx="577">
                  <c:v>1.69</c:v>
                </c:pt>
                <c:pt idx="578">
                  <c:v>1.44</c:v>
                </c:pt>
                <c:pt idx="579">
                  <c:v>0.23</c:v>
                </c:pt>
                <c:pt idx="580">
                  <c:v>-0.89</c:v>
                </c:pt>
                <c:pt idx="581">
                  <c:v>-0.48</c:v>
                </c:pt>
                <c:pt idx="582">
                  <c:v>1.27</c:v>
                </c:pt>
                <c:pt idx="583">
                  <c:v>2.79</c:v>
                </c:pt>
                <c:pt idx="584">
                  <c:v>1.93</c:v>
                </c:pt>
                <c:pt idx="585">
                  <c:v>1.49</c:v>
                </c:pt>
                <c:pt idx="586">
                  <c:v>1.64</c:v>
                </c:pt>
                <c:pt idx="587">
                  <c:v>1.63</c:v>
                </c:pt>
                <c:pt idx="588">
                  <c:v>1.0900000000000001</c:v>
                </c:pt>
                <c:pt idx="589">
                  <c:v>0.26</c:v>
                </c:pt>
                <c:pt idx="590">
                  <c:v>-0.54</c:v>
                </c:pt>
                <c:pt idx="591">
                  <c:v>-2.06</c:v>
                </c:pt>
                <c:pt idx="592">
                  <c:v>-1.1499999999999999</c:v>
                </c:pt>
                <c:pt idx="593">
                  <c:v>-1.0900000000000001</c:v>
                </c:pt>
                <c:pt idx="594">
                  <c:v>-1.1399999999999999</c:v>
                </c:pt>
                <c:pt idx="595">
                  <c:v>-0.09</c:v>
                </c:pt>
                <c:pt idx="596">
                  <c:v>0.86</c:v>
                </c:pt>
                <c:pt idx="597">
                  <c:v>1.52</c:v>
                </c:pt>
                <c:pt idx="598">
                  <c:v>0.9</c:v>
                </c:pt>
                <c:pt idx="599">
                  <c:v>1.19</c:v>
                </c:pt>
                <c:pt idx="600">
                  <c:v>0.79</c:v>
                </c:pt>
                <c:pt idx="601">
                  <c:v>0.69</c:v>
                </c:pt>
                <c:pt idx="602">
                  <c:v>3.12</c:v>
                </c:pt>
                <c:pt idx="603">
                  <c:v>5.36</c:v>
                </c:pt>
                <c:pt idx="604">
                  <c:v>4.4800000000000004</c:v>
                </c:pt>
                <c:pt idx="605">
                  <c:v>0.77</c:v>
                </c:pt>
                <c:pt idx="606">
                  <c:v>-2.48</c:v>
                </c:pt>
                <c:pt idx="607">
                  <c:v>-3.86</c:v>
                </c:pt>
                <c:pt idx="608">
                  <c:v>-2.44</c:v>
                </c:pt>
                <c:pt idx="609">
                  <c:v>1.1299999999999999</c:v>
                </c:pt>
                <c:pt idx="610">
                  <c:v>3.9</c:v>
                </c:pt>
                <c:pt idx="611">
                  <c:v>4.4400000000000004</c:v>
                </c:pt>
                <c:pt idx="612">
                  <c:v>1.43</c:v>
                </c:pt>
                <c:pt idx="613">
                  <c:v>-1.84</c:v>
                </c:pt>
                <c:pt idx="614">
                  <c:v>-3.35</c:v>
                </c:pt>
                <c:pt idx="615">
                  <c:v>-1.64</c:v>
                </c:pt>
                <c:pt idx="616">
                  <c:v>3.08</c:v>
                </c:pt>
                <c:pt idx="617">
                  <c:v>6.02</c:v>
                </c:pt>
                <c:pt idx="618">
                  <c:v>4.9400000000000004</c:v>
                </c:pt>
                <c:pt idx="619">
                  <c:v>1.96</c:v>
                </c:pt>
                <c:pt idx="620">
                  <c:v>0.35</c:v>
                </c:pt>
                <c:pt idx="621">
                  <c:v>0.76</c:v>
                </c:pt>
                <c:pt idx="622">
                  <c:v>1.27</c:v>
                </c:pt>
                <c:pt idx="623">
                  <c:v>3.48</c:v>
                </c:pt>
                <c:pt idx="624">
                  <c:v>6.08</c:v>
                </c:pt>
                <c:pt idx="625">
                  <c:v>5.96</c:v>
                </c:pt>
                <c:pt idx="626">
                  <c:v>3.86</c:v>
                </c:pt>
                <c:pt idx="627">
                  <c:v>2.0699999999999998</c:v>
                </c:pt>
                <c:pt idx="628">
                  <c:v>2.27</c:v>
                </c:pt>
                <c:pt idx="629">
                  <c:v>2.87</c:v>
                </c:pt>
                <c:pt idx="630">
                  <c:v>1.77</c:v>
                </c:pt>
                <c:pt idx="631">
                  <c:v>0.75</c:v>
                </c:pt>
                <c:pt idx="632">
                  <c:v>0.86</c:v>
                </c:pt>
                <c:pt idx="633">
                  <c:v>0.9</c:v>
                </c:pt>
                <c:pt idx="634">
                  <c:v>-0.82</c:v>
                </c:pt>
                <c:pt idx="635">
                  <c:v>-4.2300000000000004</c:v>
                </c:pt>
                <c:pt idx="636">
                  <c:v>-7.05</c:v>
                </c:pt>
                <c:pt idx="637">
                  <c:v>-8.5</c:v>
                </c:pt>
                <c:pt idx="638">
                  <c:v>-7.05</c:v>
                </c:pt>
                <c:pt idx="639">
                  <c:v>-4.0999999999999996</c:v>
                </c:pt>
                <c:pt idx="640">
                  <c:v>-0.15</c:v>
                </c:pt>
                <c:pt idx="641">
                  <c:v>0.46</c:v>
                </c:pt>
                <c:pt idx="642">
                  <c:v>-0.7</c:v>
                </c:pt>
                <c:pt idx="643">
                  <c:v>-4.09</c:v>
                </c:pt>
                <c:pt idx="644">
                  <c:v>-6.94</c:v>
                </c:pt>
                <c:pt idx="645">
                  <c:v>-7.05</c:v>
                </c:pt>
                <c:pt idx="646">
                  <c:v>-4.29</c:v>
                </c:pt>
                <c:pt idx="647">
                  <c:v>-0.36</c:v>
                </c:pt>
                <c:pt idx="648">
                  <c:v>3.26</c:v>
                </c:pt>
                <c:pt idx="649">
                  <c:v>3.05</c:v>
                </c:pt>
                <c:pt idx="650">
                  <c:v>-0.16</c:v>
                </c:pt>
                <c:pt idx="651">
                  <c:v>-2.62</c:v>
                </c:pt>
                <c:pt idx="652">
                  <c:v>-1.52</c:v>
                </c:pt>
                <c:pt idx="653">
                  <c:v>2.88</c:v>
                </c:pt>
                <c:pt idx="654">
                  <c:v>7.31</c:v>
                </c:pt>
                <c:pt idx="655">
                  <c:v>7.54</c:v>
                </c:pt>
                <c:pt idx="656">
                  <c:v>2.65</c:v>
                </c:pt>
                <c:pt idx="657">
                  <c:v>-1.75</c:v>
                </c:pt>
                <c:pt idx="658">
                  <c:v>-3.07</c:v>
                </c:pt>
                <c:pt idx="659">
                  <c:v>-2.46</c:v>
                </c:pt>
                <c:pt idx="660">
                  <c:v>0.11</c:v>
                </c:pt>
                <c:pt idx="661">
                  <c:v>1.61</c:v>
                </c:pt>
                <c:pt idx="662">
                  <c:v>2.02</c:v>
                </c:pt>
                <c:pt idx="663">
                  <c:v>0.56000000000000005</c:v>
                </c:pt>
                <c:pt idx="664">
                  <c:v>-2.73</c:v>
                </c:pt>
                <c:pt idx="665">
                  <c:v>-5.73</c:v>
                </c:pt>
                <c:pt idx="666">
                  <c:v>-6.36</c:v>
                </c:pt>
                <c:pt idx="667">
                  <c:v>-3.41</c:v>
                </c:pt>
                <c:pt idx="668">
                  <c:v>-7.0000000000000007E-2</c:v>
                </c:pt>
                <c:pt idx="669">
                  <c:v>0.51</c:v>
                </c:pt>
                <c:pt idx="670">
                  <c:v>-0.66</c:v>
                </c:pt>
                <c:pt idx="671">
                  <c:v>-0.74</c:v>
                </c:pt>
                <c:pt idx="672">
                  <c:v>1.21</c:v>
                </c:pt>
                <c:pt idx="673">
                  <c:v>4.93</c:v>
                </c:pt>
                <c:pt idx="674">
                  <c:v>8.64</c:v>
                </c:pt>
                <c:pt idx="675">
                  <c:v>9.08</c:v>
                </c:pt>
                <c:pt idx="676">
                  <c:v>8.2899999999999991</c:v>
                </c:pt>
                <c:pt idx="677">
                  <c:v>5.9</c:v>
                </c:pt>
                <c:pt idx="678">
                  <c:v>5.75</c:v>
                </c:pt>
                <c:pt idx="679">
                  <c:v>8.08</c:v>
                </c:pt>
                <c:pt idx="680">
                  <c:v>10.73</c:v>
                </c:pt>
                <c:pt idx="681">
                  <c:v>12.73</c:v>
                </c:pt>
                <c:pt idx="682">
                  <c:v>11.05</c:v>
                </c:pt>
                <c:pt idx="683">
                  <c:v>5.58</c:v>
                </c:pt>
                <c:pt idx="684">
                  <c:v>0.84</c:v>
                </c:pt>
                <c:pt idx="685">
                  <c:v>-2.2999999999999998</c:v>
                </c:pt>
                <c:pt idx="686">
                  <c:v>-1.41</c:v>
                </c:pt>
                <c:pt idx="687">
                  <c:v>0.56999999999999995</c:v>
                </c:pt>
                <c:pt idx="688">
                  <c:v>0.99</c:v>
                </c:pt>
                <c:pt idx="689">
                  <c:v>-0.57999999999999996</c:v>
                </c:pt>
                <c:pt idx="690">
                  <c:v>-3.02</c:v>
                </c:pt>
                <c:pt idx="691">
                  <c:v>-5.37</c:v>
                </c:pt>
                <c:pt idx="692">
                  <c:v>-6.49</c:v>
                </c:pt>
                <c:pt idx="693">
                  <c:v>-5.04</c:v>
                </c:pt>
                <c:pt idx="694">
                  <c:v>-2.04</c:v>
                </c:pt>
                <c:pt idx="695">
                  <c:v>1.41</c:v>
                </c:pt>
                <c:pt idx="696">
                  <c:v>1.45</c:v>
                </c:pt>
                <c:pt idx="697">
                  <c:v>-0.67</c:v>
                </c:pt>
                <c:pt idx="698">
                  <c:v>-4.3600000000000003</c:v>
                </c:pt>
                <c:pt idx="699">
                  <c:v>-5.76</c:v>
                </c:pt>
                <c:pt idx="700">
                  <c:v>-4.46</c:v>
                </c:pt>
                <c:pt idx="701">
                  <c:v>-1.21</c:v>
                </c:pt>
                <c:pt idx="702">
                  <c:v>2.2200000000000002</c:v>
                </c:pt>
                <c:pt idx="703">
                  <c:v>5.08</c:v>
                </c:pt>
                <c:pt idx="704">
                  <c:v>4.17</c:v>
                </c:pt>
                <c:pt idx="705">
                  <c:v>2.2799999999999998</c:v>
                </c:pt>
                <c:pt idx="706">
                  <c:v>0.49</c:v>
                </c:pt>
                <c:pt idx="707">
                  <c:v>2.23</c:v>
                </c:pt>
                <c:pt idx="708">
                  <c:v>4.3600000000000003</c:v>
                </c:pt>
                <c:pt idx="709">
                  <c:v>7.4</c:v>
                </c:pt>
                <c:pt idx="710">
                  <c:v>7.62</c:v>
                </c:pt>
                <c:pt idx="711">
                  <c:v>6.5</c:v>
                </c:pt>
                <c:pt idx="712">
                  <c:v>5.79</c:v>
                </c:pt>
                <c:pt idx="713">
                  <c:v>5.73</c:v>
                </c:pt>
                <c:pt idx="714">
                  <c:v>5.27</c:v>
                </c:pt>
                <c:pt idx="715">
                  <c:v>3.85</c:v>
                </c:pt>
                <c:pt idx="716">
                  <c:v>2.5499999999999998</c:v>
                </c:pt>
                <c:pt idx="717">
                  <c:v>-0.03</c:v>
                </c:pt>
                <c:pt idx="718">
                  <c:v>-2.2000000000000002</c:v>
                </c:pt>
                <c:pt idx="719">
                  <c:v>-2.82</c:v>
                </c:pt>
                <c:pt idx="720">
                  <c:v>-3.93</c:v>
                </c:pt>
                <c:pt idx="721">
                  <c:v>-4.79</c:v>
                </c:pt>
                <c:pt idx="722">
                  <c:v>-4.6500000000000004</c:v>
                </c:pt>
                <c:pt idx="723">
                  <c:v>-4.05</c:v>
                </c:pt>
                <c:pt idx="724">
                  <c:v>-5.36</c:v>
                </c:pt>
                <c:pt idx="725">
                  <c:v>-5.57</c:v>
                </c:pt>
                <c:pt idx="726">
                  <c:v>-3.72</c:v>
                </c:pt>
                <c:pt idx="727">
                  <c:v>-0.9</c:v>
                </c:pt>
                <c:pt idx="728">
                  <c:v>1.57</c:v>
                </c:pt>
                <c:pt idx="729">
                  <c:v>3.12</c:v>
                </c:pt>
                <c:pt idx="730">
                  <c:v>2.17</c:v>
                </c:pt>
                <c:pt idx="731">
                  <c:v>0.11</c:v>
                </c:pt>
                <c:pt idx="732">
                  <c:v>-0.1</c:v>
                </c:pt>
                <c:pt idx="733">
                  <c:v>1.52</c:v>
                </c:pt>
                <c:pt idx="734">
                  <c:v>4.28</c:v>
                </c:pt>
                <c:pt idx="735">
                  <c:v>5.56</c:v>
                </c:pt>
                <c:pt idx="736">
                  <c:v>6.23</c:v>
                </c:pt>
                <c:pt idx="737">
                  <c:v>2.5299999999999998</c:v>
                </c:pt>
                <c:pt idx="738">
                  <c:v>-2.23</c:v>
                </c:pt>
                <c:pt idx="739">
                  <c:v>-5.0199999999999996</c:v>
                </c:pt>
                <c:pt idx="740">
                  <c:v>-3.93</c:v>
                </c:pt>
                <c:pt idx="741">
                  <c:v>-1.66</c:v>
                </c:pt>
                <c:pt idx="742">
                  <c:v>0.68</c:v>
                </c:pt>
                <c:pt idx="743">
                  <c:v>1.66</c:v>
                </c:pt>
                <c:pt idx="744">
                  <c:v>0.77</c:v>
                </c:pt>
                <c:pt idx="745">
                  <c:v>-2.14</c:v>
                </c:pt>
                <c:pt idx="746">
                  <c:v>-4.09</c:v>
                </c:pt>
                <c:pt idx="747">
                  <c:v>-4.9800000000000004</c:v>
                </c:pt>
                <c:pt idx="748">
                  <c:v>-3.53</c:v>
                </c:pt>
                <c:pt idx="749">
                  <c:v>0</c:v>
                </c:pt>
                <c:pt idx="750">
                  <c:v>4.3600000000000003</c:v>
                </c:pt>
                <c:pt idx="751">
                  <c:v>5.78</c:v>
                </c:pt>
                <c:pt idx="752">
                  <c:v>4.92</c:v>
                </c:pt>
                <c:pt idx="753">
                  <c:v>3.7</c:v>
                </c:pt>
                <c:pt idx="754">
                  <c:v>4.1399999999999997</c:v>
                </c:pt>
                <c:pt idx="755">
                  <c:v>5.95</c:v>
                </c:pt>
                <c:pt idx="756">
                  <c:v>5.56</c:v>
                </c:pt>
                <c:pt idx="757">
                  <c:v>3.45</c:v>
                </c:pt>
                <c:pt idx="758">
                  <c:v>-1.65</c:v>
                </c:pt>
                <c:pt idx="759">
                  <c:v>-6.36</c:v>
                </c:pt>
                <c:pt idx="760">
                  <c:v>-7.64</c:v>
                </c:pt>
                <c:pt idx="761">
                  <c:v>-6.53</c:v>
                </c:pt>
                <c:pt idx="762">
                  <c:v>-5.27</c:v>
                </c:pt>
                <c:pt idx="763">
                  <c:v>-4.4800000000000004</c:v>
                </c:pt>
                <c:pt idx="764">
                  <c:v>-4.03</c:v>
                </c:pt>
                <c:pt idx="765">
                  <c:v>-5.04</c:v>
                </c:pt>
                <c:pt idx="766">
                  <c:v>-5.48</c:v>
                </c:pt>
                <c:pt idx="767">
                  <c:v>-5.37</c:v>
                </c:pt>
                <c:pt idx="768">
                  <c:v>-2.77</c:v>
                </c:pt>
                <c:pt idx="769">
                  <c:v>1.24</c:v>
                </c:pt>
                <c:pt idx="770">
                  <c:v>4.3899999999999997</c:v>
                </c:pt>
                <c:pt idx="771">
                  <c:v>4.41</c:v>
                </c:pt>
                <c:pt idx="772">
                  <c:v>2.78</c:v>
                </c:pt>
                <c:pt idx="773">
                  <c:v>0.17</c:v>
                </c:pt>
                <c:pt idx="774">
                  <c:v>-1.65</c:v>
                </c:pt>
                <c:pt idx="775">
                  <c:v>-1.62</c:v>
                </c:pt>
                <c:pt idx="776">
                  <c:v>0.82</c:v>
                </c:pt>
                <c:pt idx="777">
                  <c:v>3</c:v>
                </c:pt>
                <c:pt idx="778">
                  <c:v>3.84</c:v>
                </c:pt>
                <c:pt idx="779">
                  <c:v>3.06</c:v>
                </c:pt>
                <c:pt idx="780">
                  <c:v>1.04</c:v>
                </c:pt>
                <c:pt idx="781">
                  <c:v>-1.28</c:v>
                </c:pt>
                <c:pt idx="782">
                  <c:v>-3.84</c:v>
                </c:pt>
                <c:pt idx="783">
                  <c:v>-3.75</c:v>
                </c:pt>
                <c:pt idx="784">
                  <c:v>-2.67</c:v>
                </c:pt>
                <c:pt idx="785">
                  <c:v>0.33</c:v>
                </c:pt>
                <c:pt idx="786">
                  <c:v>2.52</c:v>
                </c:pt>
                <c:pt idx="787">
                  <c:v>0.95</c:v>
                </c:pt>
                <c:pt idx="788">
                  <c:v>-1.54</c:v>
                </c:pt>
                <c:pt idx="789">
                  <c:v>-2.97</c:v>
                </c:pt>
                <c:pt idx="790">
                  <c:v>-2.87</c:v>
                </c:pt>
                <c:pt idx="791">
                  <c:v>-1.78</c:v>
                </c:pt>
                <c:pt idx="792">
                  <c:v>-0.76</c:v>
                </c:pt>
                <c:pt idx="793">
                  <c:v>-1.01</c:v>
                </c:pt>
                <c:pt idx="794">
                  <c:v>-1.26</c:v>
                </c:pt>
                <c:pt idx="795">
                  <c:v>-3.22</c:v>
                </c:pt>
                <c:pt idx="796">
                  <c:v>-4.41</c:v>
                </c:pt>
                <c:pt idx="797">
                  <c:v>-5.81</c:v>
                </c:pt>
                <c:pt idx="798">
                  <c:v>-6.64</c:v>
                </c:pt>
                <c:pt idx="799">
                  <c:v>-5.27</c:v>
                </c:pt>
                <c:pt idx="800">
                  <c:v>-2.5</c:v>
                </c:pt>
                <c:pt idx="801">
                  <c:v>-1.1200000000000001</c:v>
                </c:pt>
                <c:pt idx="802">
                  <c:v>-1.25</c:v>
                </c:pt>
                <c:pt idx="803">
                  <c:v>-1.75</c:v>
                </c:pt>
                <c:pt idx="804">
                  <c:v>-1.43</c:v>
                </c:pt>
                <c:pt idx="805">
                  <c:v>-0.81</c:v>
                </c:pt>
                <c:pt idx="806">
                  <c:v>1.35</c:v>
                </c:pt>
                <c:pt idx="807">
                  <c:v>5.43</c:v>
                </c:pt>
                <c:pt idx="808">
                  <c:v>7.97</c:v>
                </c:pt>
                <c:pt idx="809">
                  <c:v>6.58</c:v>
                </c:pt>
                <c:pt idx="810">
                  <c:v>2.57</c:v>
                </c:pt>
                <c:pt idx="811">
                  <c:v>-1.04</c:v>
                </c:pt>
                <c:pt idx="812">
                  <c:v>-2.4</c:v>
                </c:pt>
                <c:pt idx="813">
                  <c:v>-1.89</c:v>
                </c:pt>
                <c:pt idx="814">
                  <c:v>1.04</c:v>
                </c:pt>
                <c:pt idx="815">
                  <c:v>2.88</c:v>
                </c:pt>
                <c:pt idx="816">
                  <c:v>2.52</c:v>
                </c:pt>
                <c:pt idx="817">
                  <c:v>0.13</c:v>
                </c:pt>
                <c:pt idx="818">
                  <c:v>-1.52</c:v>
                </c:pt>
                <c:pt idx="819">
                  <c:v>-3.51</c:v>
                </c:pt>
                <c:pt idx="820">
                  <c:v>-5.24</c:v>
                </c:pt>
                <c:pt idx="821">
                  <c:v>-6.4</c:v>
                </c:pt>
                <c:pt idx="822">
                  <c:v>-5.96</c:v>
                </c:pt>
                <c:pt idx="823">
                  <c:v>-4.68</c:v>
                </c:pt>
                <c:pt idx="824">
                  <c:v>-6.03</c:v>
                </c:pt>
                <c:pt idx="825">
                  <c:v>-9.09</c:v>
                </c:pt>
                <c:pt idx="826">
                  <c:v>-11.76</c:v>
                </c:pt>
                <c:pt idx="827">
                  <c:v>-10.81</c:v>
                </c:pt>
                <c:pt idx="828">
                  <c:v>-8.48</c:v>
                </c:pt>
                <c:pt idx="829">
                  <c:v>-4.76</c:v>
                </c:pt>
                <c:pt idx="830">
                  <c:v>-2.0699999999999998</c:v>
                </c:pt>
                <c:pt idx="831">
                  <c:v>0.81</c:v>
                </c:pt>
                <c:pt idx="832">
                  <c:v>1.19</c:v>
                </c:pt>
                <c:pt idx="833">
                  <c:v>0.67</c:v>
                </c:pt>
                <c:pt idx="834">
                  <c:v>0.52</c:v>
                </c:pt>
                <c:pt idx="835">
                  <c:v>0.16</c:v>
                </c:pt>
                <c:pt idx="836">
                  <c:v>0.89</c:v>
                </c:pt>
                <c:pt idx="837">
                  <c:v>3.65</c:v>
                </c:pt>
                <c:pt idx="838">
                  <c:v>5.93</c:v>
                </c:pt>
                <c:pt idx="839">
                  <c:v>6.29</c:v>
                </c:pt>
                <c:pt idx="840">
                  <c:v>2.99</c:v>
                </c:pt>
                <c:pt idx="841">
                  <c:v>-0.84</c:v>
                </c:pt>
                <c:pt idx="842">
                  <c:v>-2.0499999999999998</c:v>
                </c:pt>
                <c:pt idx="843">
                  <c:v>0.79</c:v>
                </c:pt>
                <c:pt idx="844">
                  <c:v>4.88</c:v>
                </c:pt>
                <c:pt idx="845">
                  <c:v>7.13</c:v>
                </c:pt>
                <c:pt idx="846">
                  <c:v>5.86</c:v>
                </c:pt>
                <c:pt idx="847">
                  <c:v>2.5099999999999998</c:v>
                </c:pt>
                <c:pt idx="848">
                  <c:v>-1.1000000000000001</c:v>
                </c:pt>
                <c:pt idx="849">
                  <c:v>-3.25</c:v>
                </c:pt>
                <c:pt idx="850">
                  <c:v>-4.59</c:v>
                </c:pt>
                <c:pt idx="851">
                  <c:v>-3.71</c:v>
                </c:pt>
                <c:pt idx="852">
                  <c:v>-2.5299999999999998</c:v>
                </c:pt>
                <c:pt idx="853">
                  <c:v>-0.86</c:v>
                </c:pt>
                <c:pt idx="854">
                  <c:v>-0.55000000000000004</c:v>
                </c:pt>
                <c:pt idx="855">
                  <c:v>-4.5199999999999996</c:v>
                </c:pt>
                <c:pt idx="856">
                  <c:v>-7.98</c:v>
                </c:pt>
                <c:pt idx="857">
                  <c:v>-8.92</c:v>
                </c:pt>
                <c:pt idx="858">
                  <c:v>-7.43</c:v>
                </c:pt>
                <c:pt idx="859">
                  <c:v>-4.63</c:v>
                </c:pt>
                <c:pt idx="860">
                  <c:v>-0.56999999999999995</c:v>
                </c:pt>
                <c:pt idx="861">
                  <c:v>1.61</c:v>
                </c:pt>
                <c:pt idx="862">
                  <c:v>1.64</c:v>
                </c:pt>
                <c:pt idx="863">
                  <c:v>0.06</c:v>
                </c:pt>
                <c:pt idx="864">
                  <c:v>-3.18</c:v>
                </c:pt>
                <c:pt idx="865">
                  <c:v>-4.67</c:v>
                </c:pt>
                <c:pt idx="866">
                  <c:v>-3.64</c:v>
                </c:pt>
                <c:pt idx="867">
                  <c:v>-1.53</c:v>
                </c:pt>
                <c:pt idx="868">
                  <c:v>-0.59</c:v>
                </c:pt>
                <c:pt idx="869">
                  <c:v>-0.56000000000000005</c:v>
                </c:pt>
                <c:pt idx="870">
                  <c:v>-2.94</c:v>
                </c:pt>
                <c:pt idx="871">
                  <c:v>-5.4</c:v>
                </c:pt>
                <c:pt idx="872">
                  <c:v>-5.22</c:v>
                </c:pt>
                <c:pt idx="873">
                  <c:v>-1.33</c:v>
                </c:pt>
                <c:pt idx="874">
                  <c:v>2.9</c:v>
                </c:pt>
                <c:pt idx="875">
                  <c:v>5.78</c:v>
                </c:pt>
                <c:pt idx="876">
                  <c:v>3.68</c:v>
                </c:pt>
                <c:pt idx="877">
                  <c:v>2.15</c:v>
                </c:pt>
                <c:pt idx="878">
                  <c:v>0.87</c:v>
                </c:pt>
                <c:pt idx="879">
                  <c:v>2.04</c:v>
                </c:pt>
                <c:pt idx="880">
                  <c:v>5.65</c:v>
                </c:pt>
                <c:pt idx="881">
                  <c:v>6.91</c:v>
                </c:pt>
                <c:pt idx="882">
                  <c:v>5.18</c:v>
                </c:pt>
                <c:pt idx="883">
                  <c:v>1.69</c:v>
                </c:pt>
                <c:pt idx="884">
                  <c:v>-1.94</c:v>
                </c:pt>
                <c:pt idx="885">
                  <c:v>-2.3199999999999998</c:v>
                </c:pt>
                <c:pt idx="886">
                  <c:v>-2.6</c:v>
                </c:pt>
                <c:pt idx="887">
                  <c:v>-0.93</c:v>
                </c:pt>
                <c:pt idx="888">
                  <c:v>-1.03</c:v>
                </c:pt>
                <c:pt idx="889">
                  <c:v>-3.22</c:v>
                </c:pt>
                <c:pt idx="890">
                  <c:v>-5.1100000000000003</c:v>
                </c:pt>
                <c:pt idx="891">
                  <c:v>-5.22</c:v>
                </c:pt>
                <c:pt idx="892">
                  <c:v>-4.42</c:v>
                </c:pt>
                <c:pt idx="893">
                  <c:v>-0.76</c:v>
                </c:pt>
                <c:pt idx="894">
                  <c:v>2.7</c:v>
                </c:pt>
                <c:pt idx="895">
                  <c:v>6.12</c:v>
                </c:pt>
                <c:pt idx="896">
                  <c:v>4.78</c:v>
                </c:pt>
                <c:pt idx="897">
                  <c:v>2.08</c:v>
                </c:pt>
                <c:pt idx="898">
                  <c:v>1.24</c:v>
                </c:pt>
                <c:pt idx="899">
                  <c:v>1.79</c:v>
                </c:pt>
                <c:pt idx="900">
                  <c:v>4.03</c:v>
                </c:pt>
                <c:pt idx="901">
                  <c:v>6.22</c:v>
                </c:pt>
                <c:pt idx="902">
                  <c:v>6.84</c:v>
                </c:pt>
                <c:pt idx="903">
                  <c:v>3.07</c:v>
                </c:pt>
                <c:pt idx="904">
                  <c:v>-2.5299999999999998</c:v>
                </c:pt>
                <c:pt idx="905">
                  <c:v>-6.64</c:v>
                </c:pt>
                <c:pt idx="906">
                  <c:v>-7.35</c:v>
                </c:pt>
                <c:pt idx="907">
                  <c:v>-4.8499999999999996</c:v>
                </c:pt>
                <c:pt idx="908">
                  <c:v>-2.2000000000000002</c:v>
                </c:pt>
                <c:pt idx="909">
                  <c:v>0.61</c:v>
                </c:pt>
                <c:pt idx="910">
                  <c:v>-0.44</c:v>
                </c:pt>
                <c:pt idx="911">
                  <c:v>-5.51</c:v>
                </c:pt>
                <c:pt idx="912">
                  <c:v>-8.19</c:v>
                </c:pt>
                <c:pt idx="913">
                  <c:v>-8.3800000000000008</c:v>
                </c:pt>
                <c:pt idx="914">
                  <c:v>-6.06</c:v>
                </c:pt>
                <c:pt idx="915">
                  <c:v>-3.03</c:v>
                </c:pt>
                <c:pt idx="916">
                  <c:v>0.02</c:v>
                </c:pt>
                <c:pt idx="917">
                  <c:v>1.35</c:v>
                </c:pt>
                <c:pt idx="918">
                  <c:v>1.78</c:v>
                </c:pt>
                <c:pt idx="919">
                  <c:v>-0.15</c:v>
                </c:pt>
                <c:pt idx="920">
                  <c:v>-2.46</c:v>
                </c:pt>
                <c:pt idx="921">
                  <c:v>-3.64</c:v>
                </c:pt>
                <c:pt idx="922">
                  <c:v>-3.8</c:v>
                </c:pt>
                <c:pt idx="923">
                  <c:v>-3.06</c:v>
                </c:pt>
                <c:pt idx="924">
                  <c:v>-2.69</c:v>
                </c:pt>
                <c:pt idx="925">
                  <c:v>-3.51</c:v>
                </c:pt>
                <c:pt idx="926">
                  <c:v>-3.36</c:v>
                </c:pt>
                <c:pt idx="927">
                  <c:v>-2.66</c:v>
                </c:pt>
                <c:pt idx="928">
                  <c:v>-3.37</c:v>
                </c:pt>
                <c:pt idx="929">
                  <c:v>-4.91</c:v>
                </c:pt>
                <c:pt idx="930">
                  <c:v>-6.6</c:v>
                </c:pt>
                <c:pt idx="931">
                  <c:v>-7.2</c:v>
                </c:pt>
                <c:pt idx="932">
                  <c:v>-4.8899999999999997</c:v>
                </c:pt>
                <c:pt idx="933">
                  <c:v>-2.1</c:v>
                </c:pt>
                <c:pt idx="934">
                  <c:v>0.05</c:v>
                </c:pt>
                <c:pt idx="935">
                  <c:v>1.6</c:v>
                </c:pt>
                <c:pt idx="936">
                  <c:v>1.1299999999999999</c:v>
                </c:pt>
                <c:pt idx="937">
                  <c:v>-1.42</c:v>
                </c:pt>
                <c:pt idx="938">
                  <c:v>-4.96</c:v>
                </c:pt>
                <c:pt idx="939">
                  <c:v>-5.44</c:v>
                </c:pt>
                <c:pt idx="940">
                  <c:v>-2.73</c:v>
                </c:pt>
                <c:pt idx="941">
                  <c:v>0.39</c:v>
                </c:pt>
                <c:pt idx="942">
                  <c:v>2.89</c:v>
                </c:pt>
                <c:pt idx="943">
                  <c:v>2.82</c:v>
                </c:pt>
                <c:pt idx="944">
                  <c:v>-0.79</c:v>
                </c:pt>
                <c:pt idx="945">
                  <c:v>-6.05</c:v>
                </c:pt>
                <c:pt idx="946">
                  <c:v>-8.5</c:v>
                </c:pt>
                <c:pt idx="947">
                  <c:v>-7.02</c:v>
                </c:pt>
                <c:pt idx="948">
                  <c:v>-2.92</c:v>
                </c:pt>
                <c:pt idx="949">
                  <c:v>-0.8</c:v>
                </c:pt>
                <c:pt idx="950">
                  <c:v>-1.19</c:v>
                </c:pt>
                <c:pt idx="951">
                  <c:v>-2.9</c:v>
                </c:pt>
                <c:pt idx="952">
                  <c:v>-3.39</c:v>
                </c:pt>
                <c:pt idx="953">
                  <c:v>-3.58</c:v>
                </c:pt>
                <c:pt idx="954">
                  <c:v>-2.1</c:v>
                </c:pt>
                <c:pt idx="955">
                  <c:v>0.54</c:v>
                </c:pt>
                <c:pt idx="956">
                  <c:v>3.59</c:v>
                </c:pt>
                <c:pt idx="957">
                  <c:v>4.45</c:v>
                </c:pt>
                <c:pt idx="958">
                  <c:v>3.54</c:v>
                </c:pt>
                <c:pt idx="959">
                  <c:v>1.8</c:v>
                </c:pt>
                <c:pt idx="960">
                  <c:v>1.41</c:v>
                </c:pt>
                <c:pt idx="961">
                  <c:v>1.76</c:v>
                </c:pt>
                <c:pt idx="962">
                  <c:v>3.87</c:v>
                </c:pt>
                <c:pt idx="963">
                  <c:v>5.59</c:v>
                </c:pt>
                <c:pt idx="964">
                  <c:v>4.76</c:v>
                </c:pt>
                <c:pt idx="965">
                  <c:v>3.54</c:v>
                </c:pt>
                <c:pt idx="966">
                  <c:v>2.57</c:v>
                </c:pt>
                <c:pt idx="967">
                  <c:v>0.72</c:v>
                </c:pt>
                <c:pt idx="968">
                  <c:v>-1.55</c:v>
                </c:pt>
                <c:pt idx="969">
                  <c:v>-1.17</c:v>
                </c:pt>
                <c:pt idx="970">
                  <c:v>0.02</c:v>
                </c:pt>
                <c:pt idx="971">
                  <c:v>0.71</c:v>
                </c:pt>
                <c:pt idx="972">
                  <c:v>-0.66</c:v>
                </c:pt>
                <c:pt idx="973">
                  <c:v>-2.33</c:v>
                </c:pt>
                <c:pt idx="974">
                  <c:v>-4.05</c:v>
                </c:pt>
                <c:pt idx="975">
                  <c:v>-4.93</c:v>
                </c:pt>
                <c:pt idx="976">
                  <c:v>-3.85</c:v>
                </c:pt>
                <c:pt idx="977">
                  <c:v>-0.42</c:v>
                </c:pt>
                <c:pt idx="978">
                  <c:v>2.66</c:v>
                </c:pt>
                <c:pt idx="979">
                  <c:v>2.62</c:v>
                </c:pt>
                <c:pt idx="980">
                  <c:v>0.88</c:v>
                </c:pt>
                <c:pt idx="981">
                  <c:v>-0.3</c:v>
                </c:pt>
                <c:pt idx="982">
                  <c:v>-2.2999999999999998</c:v>
                </c:pt>
                <c:pt idx="983">
                  <c:v>-4.3899999999999997</c:v>
                </c:pt>
                <c:pt idx="984">
                  <c:v>-5.54</c:v>
                </c:pt>
                <c:pt idx="985">
                  <c:v>-4.63</c:v>
                </c:pt>
                <c:pt idx="986">
                  <c:v>-4.38</c:v>
                </c:pt>
                <c:pt idx="987">
                  <c:v>-3.1</c:v>
                </c:pt>
                <c:pt idx="988">
                  <c:v>-1.04</c:v>
                </c:pt>
                <c:pt idx="989">
                  <c:v>-1.75</c:v>
                </c:pt>
                <c:pt idx="990">
                  <c:v>-3.03</c:v>
                </c:pt>
                <c:pt idx="991">
                  <c:v>-1.89</c:v>
                </c:pt>
                <c:pt idx="992">
                  <c:v>-0.5</c:v>
                </c:pt>
                <c:pt idx="993">
                  <c:v>-1.32</c:v>
                </c:pt>
                <c:pt idx="994">
                  <c:v>-4.47</c:v>
                </c:pt>
                <c:pt idx="995">
                  <c:v>-7.11</c:v>
                </c:pt>
                <c:pt idx="996">
                  <c:v>-8.94</c:v>
                </c:pt>
                <c:pt idx="997">
                  <c:v>-7.38</c:v>
                </c:pt>
                <c:pt idx="998">
                  <c:v>-3.23</c:v>
                </c:pt>
                <c:pt idx="999">
                  <c:v>0.09</c:v>
                </c:pt>
                <c:pt idx="1000">
                  <c:v>2.85</c:v>
                </c:pt>
                <c:pt idx="1001">
                  <c:v>0.81</c:v>
                </c:pt>
                <c:pt idx="1002">
                  <c:v>-5.83</c:v>
                </c:pt>
                <c:pt idx="1003">
                  <c:v>-9.76</c:v>
                </c:pt>
                <c:pt idx="1004">
                  <c:v>-9.67</c:v>
                </c:pt>
                <c:pt idx="1005">
                  <c:v>-5.41</c:v>
                </c:pt>
                <c:pt idx="1006">
                  <c:v>-1.1200000000000001</c:v>
                </c:pt>
                <c:pt idx="1007">
                  <c:v>0.95</c:v>
                </c:pt>
                <c:pt idx="1008">
                  <c:v>-3.19</c:v>
                </c:pt>
                <c:pt idx="1009">
                  <c:v>-9.43</c:v>
                </c:pt>
                <c:pt idx="1010">
                  <c:v>-12.67</c:v>
                </c:pt>
                <c:pt idx="1011">
                  <c:v>-10.49</c:v>
                </c:pt>
                <c:pt idx="1012">
                  <c:v>-3.91</c:v>
                </c:pt>
                <c:pt idx="1013">
                  <c:v>3.28</c:v>
                </c:pt>
                <c:pt idx="1014">
                  <c:v>6.4</c:v>
                </c:pt>
                <c:pt idx="1015">
                  <c:v>3.25</c:v>
                </c:pt>
                <c:pt idx="1016">
                  <c:v>-2.78</c:v>
                </c:pt>
                <c:pt idx="1017">
                  <c:v>-6.09</c:v>
                </c:pt>
                <c:pt idx="1018">
                  <c:v>-4.32</c:v>
                </c:pt>
                <c:pt idx="1019">
                  <c:v>1.5</c:v>
                </c:pt>
                <c:pt idx="1020">
                  <c:v>7.2</c:v>
                </c:pt>
                <c:pt idx="1021">
                  <c:v>9.36</c:v>
                </c:pt>
                <c:pt idx="1022">
                  <c:v>6.96</c:v>
                </c:pt>
                <c:pt idx="1023">
                  <c:v>3.11</c:v>
                </c:pt>
                <c:pt idx="1024">
                  <c:v>1.36</c:v>
                </c:pt>
                <c:pt idx="1025">
                  <c:v>2.34</c:v>
                </c:pt>
                <c:pt idx="1026">
                  <c:v>3.14</c:v>
                </c:pt>
                <c:pt idx="1027">
                  <c:v>2.04</c:v>
                </c:pt>
                <c:pt idx="1028">
                  <c:v>0.92</c:v>
                </c:pt>
                <c:pt idx="1029">
                  <c:v>-1.0900000000000001</c:v>
                </c:pt>
                <c:pt idx="1030">
                  <c:v>-4.12</c:v>
                </c:pt>
                <c:pt idx="1031">
                  <c:v>-5.56</c:v>
                </c:pt>
                <c:pt idx="1032">
                  <c:v>-5.17</c:v>
                </c:pt>
                <c:pt idx="1033">
                  <c:v>-4.4400000000000004</c:v>
                </c:pt>
                <c:pt idx="1034">
                  <c:v>-3.44</c:v>
                </c:pt>
                <c:pt idx="1035">
                  <c:v>-1.89</c:v>
                </c:pt>
                <c:pt idx="1036">
                  <c:v>-2.73</c:v>
                </c:pt>
                <c:pt idx="1037">
                  <c:v>-4.7699999999999996</c:v>
                </c:pt>
                <c:pt idx="1038">
                  <c:v>-4.83</c:v>
                </c:pt>
                <c:pt idx="1039">
                  <c:v>-2.98</c:v>
                </c:pt>
                <c:pt idx="1040">
                  <c:v>-1.86</c:v>
                </c:pt>
                <c:pt idx="1041">
                  <c:v>0.45</c:v>
                </c:pt>
                <c:pt idx="1042">
                  <c:v>3.26</c:v>
                </c:pt>
                <c:pt idx="1043">
                  <c:v>4.0199999999999996</c:v>
                </c:pt>
                <c:pt idx="1044">
                  <c:v>3.65</c:v>
                </c:pt>
                <c:pt idx="1045">
                  <c:v>4.37</c:v>
                </c:pt>
                <c:pt idx="1046">
                  <c:v>4.0999999999999996</c:v>
                </c:pt>
                <c:pt idx="1047">
                  <c:v>2.95</c:v>
                </c:pt>
                <c:pt idx="1048">
                  <c:v>2.72</c:v>
                </c:pt>
                <c:pt idx="1049">
                  <c:v>4.1399999999999997</c:v>
                </c:pt>
                <c:pt idx="1050">
                  <c:v>4.57</c:v>
                </c:pt>
                <c:pt idx="1051">
                  <c:v>2.68</c:v>
                </c:pt>
                <c:pt idx="1052">
                  <c:v>0.17</c:v>
                </c:pt>
                <c:pt idx="1053">
                  <c:v>-1.43</c:v>
                </c:pt>
                <c:pt idx="1054">
                  <c:v>-3.71</c:v>
                </c:pt>
                <c:pt idx="1055">
                  <c:v>-2.71</c:v>
                </c:pt>
                <c:pt idx="1056">
                  <c:v>0.34</c:v>
                </c:pt>
                <c:pt idx="1057">
                  <c:v>2.0499999999999998</c:v>
                </c:pt>
                <c:pt idx="1058">
                  <c:v>0.88</c:v>
                </c:pt>
                <c:pt idx="1059">
                  <c:v>-1.6</c:v>
                </c:pt>
                <c:pt idx="1060">
                  <c:v>-4.68</c:v>
                </c:pt>
                <c:pt idx="1061">
                  <c:v>-5.69</c:v>
                </c:pt>
                <c:pt idx="1062">
                  <c:v>-4.12</c:v>
                </c:pt>
                <c:pt idx="1063">
                  <c:v>0.75</c:v>
                </c:pt>
                <c:pt idx="1064">
                  <c:v>3.24</c:v>
                </c:pt>
                <c:pt idx="1065">
                  <c:v>3.1</c:v>
                </c:pt>
                <c:pt idx="1066">
                  <c:v>-1.1100000000000001</c:v>
                </c:pt>
                <c:pt idx="1067">
                  <c:v>-5.41</c:v>
                </c:pt>
                <c:pt idx="1068">
                  <c:v>-7.09</c:v>
                </c:pt>
                <c:pt idx="1069">
                  <c:v>-2.96</c:v>
                </c:pt>
                <c:pt idx="1070">
                  <c:v>1.1100000000000001</c:v>
                </c:pt>
                <c:pt idx="1071">
                  <c:v>4.01</c:v>
                </c:pt>
                <c:pt idx="1072">
                  <c:v>4</c:v>
                </c:pt>
                <c:pt idx="1073">
                  <c:v>0.82</c:v>
                </c:pt>
                <c:pt idx="1074">
                  <c:v>-5.44</c:v>
                </c:pt>
                <c:pt idx="1075">
                  <c:v>-8.67</c:v>
                </c:pt>
                <c:pt idx="1076">
                  <c:v>-9.14</c:v>
                </c:pt>
                <c:pt idx="1077">
                  <c:v>-7.48</c:v>
                </c:pt>
                <c:pt idx="1078">
                  <c:v>-5.43</c:v>
                </c:pt>
                <c:pt idx="1079">
                  <c:v>-1.71</c:v>
                </c:pt>
                <c:pt idx="1080">
                  <c:v>0.68</c:v>
                </c:pt>
                <c:pt idx="1081">
                  <c:v>-0.62</c:v>
                </c:pt>
                <c:pt idx="1082">
                  <c:v>-2.83</c:v>
                </c:pt>
                <c:pt idx="1083">
                  <c:v>-3.68</c:v>
                </c:pt>
                <c:pt idx="1084">
                  <c:v>-1.94</c:v>
                </c:pt>
                <c:pt idx="1085">
                  <c:v>1.22</c:v>
                </c:pt>
                <c:pt idx="1086">
                  <c:v>5.09</c:v>
                </c:pt>
                <c:pt idx="1087">
                  <c:v>7.6</c:v>
                </c:pt>
                <c:pt idx="1088">
                  <c:v>6.71</c:v>
                </c:pt>
                <c:pt idx="1089">
                  <c:v>2.71</c:v>
                </c:pt>
                <c:pt idx="1090">
                  <c:v>-2.95</c:v>
                </c:pt>
                <c:pt idx="1091">
                  <c:v>-4.8</c:v>
                </c:pt>
                <c:pt idx="1092">
                  <c:v>-2.63</c:v>
                </c:pt>
                <c:pt idx="1093">
                  <c:v>1.88</c:v>
                </c:pt>
                <c:pt idx="1094">
                  <c:v>4.04</c:v>
                </c:pt>
                <c:pt idx="1095">
                  <c:v>2.93</c:v>
                </c:pt>
                <c:pt idx="1096">
                  <c:v>-0.42</c:v>
                </c:pt>
                <c:pt idx="1097">
                  <c:v>-4.8499999999999996</c:v>
                </c:pt>
                <c:pt idx="1098">
                  <c:v>-6.78</c:v>
                </c:pt>
                <c:pt idx="1099">
                  <c:v>-3.7</c:v>
                </c:pt>
                <c:pt idx="1100">
                  <c:v>0.59</c:v>
                </c:pt>
                <c:pt idx="1101">
                  <c:v>1.95</c:v>
                </c:pt>
                <c:pt idx="1102">
                  <c:v>0.68</c:v>
                </c:pt>
                <c:pt idx="1103">
                  <c:v>-2.54</c:v>
                </c:pt>
                <c:pt idx="1104">
                  <c:v>-5.41</c:v>
                </c:pt>
                <c:pt idx="1105">
                  <c:v>-7.42</c:v>
                </c:pt>
                <c:pt idx="1106">
                  <c:v>-5.44</c:v>
                </c:pt>
                <c:pt idx="1107">
                  <c:v>-1.97</c:v>
                </c:pt>
                <c:pt idx="1108">
                  <c:v>-0.15</c:v>
                </c:pt>
                <c:pt idx="1109">
                  <c:v>-0.4</c:v>
                </c:pt>
                <c:pt idx="1110">
                  <c:v>-0.89</c:v>
                </c:pt>
                <c:pt idx="1111">
                  <c:v>-0.72</c:v>
                </c:pt>
                <c:pt idx="1112">
                  <c:v>-0.24</c:v>
                </c:pt>
                <c:pt idx="1113">
                  <c:v>2.9</c:v>
                </c:pt>
                <c:pt idx="1114">
                  <c:v>6.34</c:v>
                </c:pt>
                <c:pt idx="1115">
                  <c:v>7.75</c:v>
                </c:pt>
                <c:pt idx="1116">
                  <c:v>6.06</c:v>
                </c:pt>
                <c:pt idx="1117">
                  <c:v>3.9</c:v>
                </c:pt>
                <c:pt idx="1118">
                  <c:v>1.47</c:v>
                </c:pt>
                <c:pt idx="1119">
                  <c:v>0.64</c:v>
                </c:pt>
                <c:pt idx="1120">
                  <c:v>0.82</c:v>
                </c:pt>
                <c:pt idx="1121">
                  <c:v>1.76</c:v>
                </c:pt>
                <c:pt idx="1122">
                  <c:v>1.18</c:v>
                </c:pt>
                <c:pt idx="1123">
                  <c:v>0.71</c:v>
                </c:pt>
                <c:pt idx="1124">
                  <c:v>-0.52</c:v>
                </c:pt>
                <c:pt idx="1125">
                  <c:v>-2.4300000000000002</c:v>
                </c:pt>
                <c:pt idx="1126">
                  <c:v>-3.47</c:v>
                </c:pt>
                <c:pt idx="1127">
                  <c:v>-3.47</c:v>
                </c:pt>
                <c:pt idx="1128">
                  <c:v>-2.94</c:v>
                </c:pt>
                <c:pt idx="1129">
                  <c:v>-1.53</c:v>
                </c:pt>
                <c:pt idx="1130">
                  <c:v>-0.1</c:v>
                </c:pt>
                <c:pt idx="1131">
                  <c:v>2.04</c:v>
                </c:pt>
                <c:pt idx="1132">
                  <c:v>2.77</c:v>
                </c:pt>
                <c:pt idx="1133">
                  <c:v>1.97</c:v>
                </c:pt>
                <c:pt idx="1134">
                  <c:v>1.44</c:v>
                </c:pt>
                <c:pt idx="1135">
                  <c:v>1.87</c:v>
                </c:pt>
                <c:pt idx="1136">
                  <c:v>2.52</c:v>
                </c:pt>
                <c:pt idx="1137">
                  <c:v>5.57</c:v>
                </c:pt>
                <c:pt idx="1138">
                  <c:v>8.77</c:v>
                </c:pt>
                <c:pt idx="1139">
                  <c:v>9.25</c:v>
                </c:pt>
                <c:pt idx="1140">
                  <c:v>5.88</c:v>
                </c:pt>
                <c:pt idx="1141">
                  <c:v>0.84</c:v>
                </c:pt>
                <c:pt idx="1142">
                  <c:v>-1.92</c:v>
                </c:pt>
                <c:pt idx="1143">
                  <c:v>-2.14</c:v>
                </c:pt>
                <c:pt idx="1144">
                  <c:v>0.81</c:v>
                </c:pt>
                <c:pt idx="1145">
                  <c:v>4.72</c:v>
                </c:pt>
                <c:pt idx="1146">
                  <c:v>5.83</c:v>
                </c:pt>
                <c:pt idx="1147">
                  <c:v>3.97</c:v>
                </c:pt>
                <c:pt idx="1148">
                  <c:v>-0.13</c:v>
                </c:pt>
                <c:pt idx="1149">
                  <c:v>-3.08</c:v>
                </c:pt>
                <c:pt idx="1150">
                  <c:v>-4.55</c:v>
                </c:pt>
                <c:pt idx="1151">
                  <c:v>-3.24</c:v>
                </c:pt>
                <c:pt idx="1152">
                  <c:v>1.38</c:v>
                </c:pt>
                <c:pt idx="1153">
                  <c:v>5.03</c:v>
                </c:pt>
                <c:pt idx="1154">
                  <c:v>4.5</c:v>
                </c:pt>
                <c:pt idx="1155">
                  <c:v>2.25</c:v>
                </c:pt>
                <c:pt idx="1156">
                  <c:v>0.27</c:v>
                </c:pt>
                <c:pt idx="1157">
                  <c:v>1.64</c:v>
                </c:pt>
                <c:pt idx="1158">
                  <c:v>5.44</c:v>
                </c:pt>
                <c:pt idx="1159">
                  <c:v>8.3000000000000007</c:v>
                </c:pt>
                <c:pt idx="1160">
                  <c:v>8.6999999999999993</c:v>
                </c:pt>
                <c:pt idx="1161">
                  <c:v>7.32</c:v>
                </c:pt>
                <c:pt idx="1162">
                  <c:v>5.94</c:v>
                </c:pt>
                <c:pt idx="1163">
                  <c:v>3.27</c:v>
                </c:pt>
                <c:pt idx="1164">
                  <c:v>0.36</c:v>
                </c:pt>
                <c:pt idx="1165">
                  <c:v>-0.3</c:v>
                </c:pt>
                <c:pt idx="1166">
                  <c:v>-0.48</c:v>
                </c:pt>
                <c:pt idx="1167">
                  <c:v>-0.97</c:v>
                </c:pt>
                <c:pt idx="1168">
                  <c:v>-2.87</c:v>
                </c:pt>
                <c:pt idx="1169">
                  <c:v>-4.18</c:v>
                </c:pt>
                <c:pt idx="1170">
                  <c:v>-7.21</c:v>
                </c:pt>
                <c:pt idx="1171">
                  <c:v>-10.31</c:v>
                </c:pt>
                <c:pt idx="1172">
                  <c:v>-9.77</c:v>
                </c:pt>
                <c:pt idx="1173">
                  <c:v>-5.9</c:v>
                </c:pt>
                <c:pt idx="1174">
                  <c:v>-2.37</c:v>
                </c:pt>
                <c:pt idx="1175">
                  <c:v>-0.35</c:v>
                </c:pt>
                <c:pt idx="1176">
                  <c:v>0.03</c:v>
                </c:pt>
                <c:pt idx="1177">
                  <c:v>-0.76</c:v>
                </c:pt>
                <c:pt idx="1178">
                  <c:v>-1.33</c:v>
                </c:pt>
                <c:pt idx="1179">
                  <c:v>-0.21</c:v>
                </c:pt>
                <c:pt idx="1180">
                  <c:v>3.48</c:v>
                </c:pt>
                <c:pt idx="1181">
                  <c:v>6.15</c:v>
                </c:pt>
                <c:pt idx="1182">
                  <c:v>5.65</c:v>
                </c:pt>
                <c:pt idx="1183">
                  <c:v>3.14</c:v>
                </c:pt>
                <c:pt idx="1184">
                  <c:v>-0.63</c:v>
                </c:pt>
                <c:pt idx="1185">
                  <c:v>-3.02</c:v>
                </c:pt>
                <c:pt idx="1186">
                  <c:v>-3.73</c:v>
                </c:pt>
                <c:pt idx="1187">
                  <c:v>-3.48</c:v>
                </c:pt>
                <c:pt idx="1188">
                  <c:v>-2.83</c:v>
                </c:pt>
                <c:pt idx="1189">
                  <c:v>-2.7</c:v>
                </c:pt>
                <c:pt idx="1190">
                  <c:v>-3.98</c:v>
                </c:pt>
                <c:pt idx="1191">
                  <c:v>-5.94</c:v>
                </c:pt>
                <c:pt idx="1192">
                  <c:v>-6.55</c:v>
                </c:pt>
                <c:pt idx="1193">
                  <c:v>-7.55</c:v>
                </c:pt>
                <c:pt idx="1194">
                  <c:v>-6.32</c:v>
                </c:pt>
                <c:pt idx="1195">
                  <c:v>-5.61</c:v>
                </c:pt>
                <c:pt idx="1196">
                  <c:v>-4.12</c:v>
                </c:pt>
                <c:pt idx="1197">
                  <c:v>-2.87</c:v>
                </c:pt>
                <c:pt idx="1198">
                  <c:v>0.6</c:v>
                </c:pt>
                <c:pt idx="1199">
                  <c:v>2.29</c:v>
                </c:pt>
                <c:pt idx="1200">
                  <c:v>1.29</c:v>
                </c:pt>
                <c:pt idx="1201">
                  <c:v>-0.1</c:v>
                </c:pt>
                <c:pt idx="1202">
                  <c:v>-1.1299999999999999</c:v>
                </c:pt>
                <c:pt idx="1203">
                  <c:v>-2.0099999999999998</c:v>
                </c:pt>
                <c:pt idx="1204">
                  <c:v>-1.19</c:v>
                </c:pt>
                <c:pt idx="1205">
                  <c:v>0.76</c:v>
                </c:pt>
                <c:pt idx="1206">
                  <c:v>0.87</c:v>
                </c:pt>
                <c:pt idx="1207">
                  <c:v>0.38</c:v>
                </c:pt>
                <c:pt idx="1208">
                  <c:v>-0.62</c:v>
                </c:pt>
                <c:pt idx="1209">
                  <c:v>-1.55</c:v>
                </c:pt>
                <c:pt idx="1210">
                  <c:v>-2.59</c:v>
                </c:pt>
                <c:pt idx="1211">
                  <c:v>-3.91</c:v>
                </c:pt>
                <c:pt idx="1212">
                  <c:v>-2.44</c:v>
                </c:pt>
                <c:pt idx="1213">
                  <c:v>-1.8</c:v>
                </c:pt>
                <c:pt idx="1214">
                  <c:v>-2.4500000000000002</c:v>
                </c:pt>
                <c:pt idx="1215">
                  <c:v>-2.46</c:v>
                </c:pt>
                <c:pt idx="1216">
                  <c:v>-1.65</c:v>
                </c:pt>
                <c:pt idx="1217">
                  <c:v>-1.72</c:v>
                </c:pt>
                <c:pt idx="1218">
                  <c:v>-2.42</c:v>
                </c:pt>
                <c:pt idx="1219">
                  <c:v>-0.83</c:v>
                </c:pt>
                <c:pt idx="1220">
                  <c:v>-0.11</c:v>
                </c:pt>
                <c:pt idx="1221">
                  <c:v>-0.6</c:v>
                </c:pt>
                <c:pt idx="1222">
                  <c:v>-2.62</c:v>
                </c:pt>
                <c:pt idx="1223">
                  <c:v>-2.44</c:v>
                </c:pt>
                <c:pt idx="1224">
                  <c:v>-2.4300000000000002</c:v>
                </c:pt>
                <c:pt idx="1225">
                  <c:v>-2.96</c:v>
                </c:pt>
                <c:pt idx="1226">
                  <c:v>-3.26</c:v>
                </c:pt>
                <c:pt idx="1227">
                  <c:v>-3.46</c:v>
                </c:pt>
                <c:pt idx="1228">
                  <c:v>-4.01</c:v>
                </c:pt>
                <c:pt idx="1229">
                  <c:v>-6.18</c:v>
                </c:pt>
                <c:pt idx="1230">
                  <c:v>-8.2100000000000009</c:v>
                </c:pt>
                <c:pt idx="1231">
                  <c:v>-8.31</c:v>
                </c:pt>
                <c:pt idx="1232">
                  <c:v>-6.55</c:v>
                </c:pt>
                <c:pt idx="1233">
                  <c:v>-4.66</c:v>
                </c:pt>
                <c:pt idx="1234">
                  <c:v>-4</c:v>
                </c:pt>
                <c:pt idx="1235">
                  <c:v>-3.49</c:v>
                </c:pt>
                <c:pt idx="1236">
                  <c:v>-4.29</c:v>
                </c:pt>
                <c:pt idx="1237">
                  <c:v>-6.54</c:v>
                </c:pt>
                <c:pt idx="1238">
                  <c:v>-7.03</c:v>
                </c:pt>
                <c:pt idx="1239">
                  <c:v>-5.24</c:v>
                </c:pt>
                <c:pt idx="1240">
                  <c:v>-3.74</c:v>
                </c:pt>
                <c:pt idx="1241">
                  <c:v>-3.53</c:v>
                </c:pt>
                <c:pt idx="1242">
                  <c:v>-2.87</c:v>
                </c:pt>
                <c:pt idx="1243">
                  <c:v>-1.85</c:v>
                </c:pt>
                <c:pt idx="1244">
                  <c:v>-1.21</c:v>
                </c:pt>
                <c:pt idx="1245">
                  <c:v>0.28999999999999998</c:v>
                </c:pt>
                <c:pt idx="1246">
                  <c:v>3.08</c:v>
                </c:pt>
                <c:pt idx="1247">
                  <c:v>3.78</c:v>
                </c:pt>
                <c:pt idx="1248">
                  <c:v>3.06</c:v>
                </c:pt>
                <c:pt idx="1249">
                  <c:v>1.5</c:v>
                </c:pt>
                <c:pt idx="1250">
                  <c:v>0.22</c:v>
                </c:pt>
                <c:pt idx="1251">
                  <c:v>-0.2</c:v>
                </c:pt>
                <c:pt idx="1252">
                  <c:v>-0.16</c:v>
                </c:pt>
                <c:pt idx="1253">
                  <c:v>0.01</c:v>
                </c:pt>
                <c:pt idx="1254">
                  <c:v>0.53</c:v>
                </c:pt>
                <c:pt idx="1255">
                  <c:v>0.26</c:v>
                </c:pt>
                <c:pt idx="1256">
                  <c:v>1.35</c:v>
                </c:pt>
                <c:pt idx="1257">
                  <c:v>2.13</c:v>
                </c:pt>
                <c:pt idx="1258">
                  <c:v>0.26</c:v>
                </c:pt>
                <c:pt idx="1259">
                  <c:v>-4.04</c:v>
                </c:pt>
                <c:pt idx="1260">
                  <c:v>-6.12</c:v>
                </c:pt>
                <c:pt idx="1261">
                  <c:v>-6.93</c:v>
                </c:pt>
                <c:pt idx="1262">
                  <c:v>-6.28</c:v>
                </c:pt>
                <c:pt idx="1263">
                  <c:v>-6.06</c:v>
                </c:pt>
                <c:pt idx="1264">
                  <c:v>-5.79</c:v>
                </c:pt>
                <c:pt idx="1265">
                  <c:v>-7.95</c:v>
                </c:pt>
                <c:pt idx="1266">
                  <c:v>-10.43</c:v>
                </c:pt>
                <c:pt idx="1267">
                  <c:v>-10.96</c:v>
                </c:pt>
                <c:pt idx="1268">
                  <c:v>-8.57</c:v>
                </c:pt>
                <c:pt idx="1269">
                  <c:v>-7.31</c:v>
                </c:pt>
                <c:pt idx="1270">
                  <c:v>-6.07</c:v>
                </c:pt>
                <c:pt idx="1271">
                  <c:v>-4.26</c:v>
                </c:pt>
                <c:pt idx="1272">
                  <c:v>-4.51</c:v>
                </c:pt>
                <c:pt idx="1273">
                  <c:v>-4.33</c:v>
                </c:pt>
                <c:pt idx="1274">
                  <c:v>-2.84</c:v>
                </c:pt>
                <c:pt idx="1275">
                  <c:v>-0.4</c:v>
                </c:pt>
                <c:pt idx="1276">
                  <c:v>0.67</c:v>
                </c:pt>
                <c:pt idx="1277">
                  <c:v>1.36</c:v>
                </c:pt>
                <c:pt idx="1278">
                  <c:v>2.74</c:v>
                </c:pt>
                <c:pt idx="1279">
                  <c:v>2.5099999999999998</c:v>
                </c:pt>
                <c:pt idx="1280">
                  <c:v>2.21</c:v>
                </c:pt>
                <c:pt idx="1281">
                  <c:v>2.68</c:v>
                </c:pt>
                <c:pt idx="1282">
                  <c:v>4.29</c:v>
                </c:pt>
                <c:pt idx="1283">
                  <c:v>4.1900000000000004</c:v>
                </c:pt>
                <c:pt idx="1284">
                  <c:v>1.29</c:v>
                </c:pt>
                <c:pt idx="1285">
                  <c:v>-1.66</c:v>
                </c:pt>
                <c:pt idx="1286">
                  <c:v>-3.35</c:v>
                </c:pt>
                <c:pt idx="1287">
                  <c:v>-3.31</c:v>
                </c:pt>
                <c:pt idx="1288">
                  <c:v>-1.64</c:v>
                </c:pt>
                <c:pt idx="1289">
                  <c:v>-0.68</c:v>
                </c:pt>
                <c:pt idx="1290">
                  <c:v>-0.76</c:v>
                </c:pt>
                <c:pt idx="1291">
                  <c:v>-4.51</c:v>
                </c:pt>
                <c:pt idx="1292">
                  <c:v>-8.2100000000000009</c:v>
                </c:pt>
                <c:pt idx="1293">
                  <c:v>-9.74</c:v>
                </c:pt>
                <c:pt idx="1294">
                  <c:v>-8.89</c:v>
                </c:pt>
                <c:pt idx="1295">
                  <c:v>-5.86</c:v>
                </c:pt>
                <c:pt idx="1296">
                  <c:v>-1.73</c:v>
                </c:pt>
                <c:pt idx="1297">
                  <c:v>-0.78</c:v>
                </c:pt>
                <c:pt idx="1298">
                  <c:v>-1.74</c:v>
                </c:pt>
                <c:pt idx="1299">
                  <c:v>-3.31</c:v>
                </c:pt>
                <c:pt idx="1300">
                  <c:v>-3.77</c:v>
                </c:pt>
                <c:pt idx="1301">
                  <c:v>-1.68</c:v>
                </c:pt>
                <c:pt idx="1302">
                  <c:v>1.87</c:v>
                </c:pt>
                <c:pt idx="1303">
                  <c:v>4.32</c:v>
                </c:pt>
                <c:pt idx="1304">
                  <c:v>3.75</c:v>
                </c:pt>
                <c:pt idx="1305">
                  <c:v>1.83</c:v>
                </c:pt>
                <c:pt idx="1306">
                  <c:v>-0.78</c:v>
                </c:pt>
                <c:pt idx="1307">
                  <c:v>-3.38</c:v>
                </c:pt>
                <c:pt idx="1308">
                  <c:v>-2.9</c:v>
                </c:pt>
                <c:pt idx="1309">
                  <c:v>-0.42</c:v>
                </c:pt>
                <c:pt idx="1310">
                  <c:v>1.24</c:v>
                </c:pt>
                <c:pt idx="1311">
                  <c:v>2.2000000000000002</c:v>
                </c:pt>
                <c:pt idx="1312">
                  <c:v>0.28000000000000003</c:v>
                </c:pt>
                <c:pt idx="1313">
                  <c:v>-1.82</c:v>
                </c:pt>
                <c:pt idx="1314">
                  <c:v>-3.15</c:v>
                </c:pt>
                <c:pt idx="1315">
                  <c:v>-3.19</c:v>
                </c:pt>
                <c:pt idx="1316">
                  <c:v>-1.49</c:v>
                </c:pt>
                <c:pt idx="1317">
                  <c:v>0.2</c:v>
                </c:pt>
                <c:pt idx="1318">
                  <c:v>1.98</c:v>
                </c:pt>
                <c:pt idx="1319">
                  <c:v>2.27</c:v>
                </c:pt>
                <c:pt idx="1320">
                  <c:v>0.72</c:v>
                </c:pt>
                <c:pt idx="1321">
                  <c:v>-2.11</c:v>
                </c:pt>
                <c:pt idx="1322">
                  <c:v>-4.49</c:v>
                </c:pt>
                <c:pt idx="1323">
                  <c:v>-4.88</c:v>
                </c:pt>
                <c:pt idx="1324">
                  <c:v>-3.68</c:v>
                </c:pt>
                <c:pt idx="1325">
                  <c:v>-3.5</c:v>
                </c:pt>
                <c:pt idx="1326">
                  <c:v>-3.24</c:v>
                </c:pt>
                <c:pt idx="1327">
                  <c:v>-2.65</c:v>
                </c:pt>
                <c:pt idx="1328">
                  <c:v>-2.97</c:v>
                </c:pt>
                <c:pt idx="1329">
                  <c:v>-2.72</c:v>
                </c:pt>
                <c:pt idx="1330">
                  <c:v>-0.42</c:v>
                </c:pt>
                <c:pt idx="1331">
                  <c:v>0.81</c:v>
                </c:pt>
                <c:pt idx="1332">
                  <c:v>0.55000000000000004</c:v>
                </c:pt>
                <c:pt idx="1333">
                  <c:v>-0.51</c:v>
                </c:pt>
                <c:pt idx="1334">
                  <c:v>-0.87</c:v>
                </c:pt>
                <c:pt idx="1335">
                  <c:v>-1.32</c:v>
                </c:pt>
                <c:pt idx="1336">
                  <c:v>-0.2</c:v>
                </c:pt>
                <c:pt idx="1337">
                  <c:v>1.77</c:v>
                </c:pt>
                <c:pt idx="1338">
                  <c:v>2.4700000000000002</c:v>
                </c:pt>
                <c:pt idx="1339">
                  <c:v>2.2599999999999998</c:v>
                </c:pt>
                <c:pt idx="1340">
                  <c:v>0.95</c:v>
                </c:pt>
                <c:pt idx="1341">
                  <c:v>-1.42</c:v>
                </c:pt>
                <c:pt idx="1342">
                  <c:v>-2.4300000000000002</c:v>
                </c:pt>
                <c:pt idx="1343">
                  <c:v>-2.15</c:v>
                </c:pt>
                <c:pt idx="1344">
                  <c:v>-1.05</c:v>
                </c:pt>
                <c:pt idx="1345">
                  <c:v>0.27</c:v>
                </c:pt>
                <c:pt idx="1346">
                  <c:v>0.95</c:v>
                </c:pt>
                <c:pt idx="1347">
                  <c:v>-0.16</c:v>
                </c:pt>
                <c:pt idx="1348">
                  <c:v>-1.61</c:v>
                </c:pt>
                <c:pt idx="1349">
                  <c:v>-4.07</c:v>
                </c:pt>
                <c:pt idx="1350">
                  <c:v>-5.35</c:v>
                </c:pt>
                <c:pt idx="1351">
                  <c:v>-5.23</c:v>
                </c:pt>
                <c:pt idx="1352">
                  <c:v>-4.47</c:v>
                </c:pt>
                <c:pt idx="1353">
                  <c:v>-3.78</c:v>
                </c:pt>
                <c:pt idx="1354">
                  <c:v>-4.01</c:v>
                </c:pt>
                <c:pt idx="1355">
                  <c:v>-5.52</c:v>
                </c:pt>
                <c:pt idx="1356">
                  <c:v>-6.99</c:v>
                </c:pt>
                <c:pt idx="1357">
                  <c:v>-7.24</c:v>
                </c:pt>
                <c:pt idx="1358">
                  <c:v>-6.51</c:v>
                </c:pt>
                <c:pt idx="1359">
                  <c:v>-5.38</c:v>
                </c:pt>
                <c:pt idx="1360">
                  <c:v>-5.37</c:v>
                </c:pt>
                <c:pt idx="1361">
                  <c:v>-6.88</c:v>
                </c:pt>
                <c:pt idx="1362">
                  <c:v>-7.63</c:v>
                </c:pt>
                <c:pt idx="1363">
                  <c:v>-6.94</c:v>
                </c:pt>
                <c:pt idx="1364">
                  <c:v>-6.57</c:v>
                </c:pt>
                <c:pt idx="1365">
                  <c:v>-6.27</c:v>
                </c:pt>
                <c:pt idx="1366">
                  <c:v>-4.96</c:v>
                </c:pt>
                <c:pt idx="1367">
                  <c:v>-4.83</c:v>
                </c:pt>
                <c:pt idx="1368">
                  <c:v>-3.41</c:v>
                </c:pt>
                <c:pt idx="1369">
                  <c:v>-0.23</c:v>
                </c:pt>
                <c:pt idx="1370">
                  <c:v>0.82</c:v>
                </c:pt>
                <c:pt idx="1371">
                  <c:v>0.87</c:v>
                </c:pt>
                <c:pt idx="1372">
                  <c:v>1.22</c:v>
                </c:pt>
                <c:pt idx="1373">
                  <c:v>4.76</c:v>
                </c:pt>
                <c:pt idx="1374">
                  <c:v>7.59</c:v>
                </c:pt>
                <c:pt idx="1375">
                  <c:v>8.18</c:v>
                </c:pt>
                <c:pt idx="1376">
                  <c:v>6.69</c:v>
                </c:pt>
                <c:pt idx="1377">
                  <c:v>5.23</c:v>
                </c:pt>
                <c:pt idx="1378">
                  <c:v>2.02</c:v>
                </c:pt>
                <c:pt idx="1379">
                  <c:v>1.67</c:v>
                </c:pt>
                <c:pt idx="1380">
                  <c:v>1.87</c:v>
                </c:pt>
                <c:pt idx="1381">
                  <c:v>0.89</c:v>
                </c:pt>
                <c:pt idx="1382">
                  <c:v>-0.62</c:v>
                </c:pt>
                <c:pt idx="1383">
                  <c:v>-3.32</c:v>
                </c:pt>
                <c:pt idx="1384">
                  <c:v>-7.18</c:v>
                </c:pt>
                <c:pt idx="1385">
                  <c:v>-10.91</c:v>
                </c:pt>
                <c:pt idx="1386">
                  <c:v>-13.41</c:v>
                </c:pt>
                <c:pt idx="1387">
                  <c:v>-12.09</c:v>
                </c:pt>
                <c:pt idx="1388">
                  <c:v>-9.64</c:v>
                </c:pt>
                <c:pt idx="1389">
                  <c:v>-8.9600000000000009</c:v>
                </c:pt>
                <c:pt idx="1390">
                  <c:v>-8.9499999999999993</c:v>
                </c:pt>
                <c:pt idx="1391">
                  <c:v>-8.58</c:v>
                </c:pt>
                <c:pt idx="1392">
                  <c:v>-8.6</c:v>
                </c:pt>
                <c:pt idx="1393">
                  <c:v>-7.44</c:v>
                </c:pt>
                <c:pt idx="1394">
                  <c:v>-4.34</c:v>
                </c:pt>
                <c:pt idx="1395">
                  <c:v>-1.82</c:v>
                </c:pt>
                <c:pt idx="1396">
                  <c:v>-0.81</c:v>
                </c:pt>
                <c:pt idx="1397">
                  <c:v>-0.68</c:v>
                </c:pt>
                <c:pt idx="1398">
                  <c:v>-0.59</c:v>
                </c:pt>
                <c:pt idx="1399">
                  <c:v>0.52</c:v>
                </c:pt>
                <c:pt idx="1400">
                  <c:v>1.1100000000000001</c:v>
                </c:pt>
                <c:pt idx="1401">
                  <c:v>3.31</c:v>
                </c:pt>
                <c:pt idx="1402">
                  <c:v>3.96</c:v>
                </c:pt>
                <c:pt idx="1403">
                  <c:v>2.5099999999999998</c:v>
                </c:pt>
                <c:pt idx="1404">
                  <c:v>-0.36</c:v>
                </c:pt>
                <c:pt idx="1405">
                  <c:v>-2.4900000000000002</c:v>
                </c:pt>
                <c:pt idx="1406">
                  <c:v>-2.8</c:v>
                </c:pt>
                <c:pt idx="1407">
                  <c:v>-3.98</c:v>
                </c:pt>
                <c:pt idx="1408">
                  <c:v>-4.8600000000000003</c:v>
                </c:pt>
                <c:pt idx="1409">
                  <c:v>-5.86</c:v>
                </c:pt>
                <c:pt idx="1410">
                  <c:v>-6.03</c:v>
                </c:pt>
                <c:pt idx="1411">
                  <c:v>-5.67</c:v>
                </c:pt>
                <c:pt idx="1412">
                  <c:v>-4.83</c:v>
                </c:pt>
                <c:pt idx="1413">
                  <c:v>-2.78</c:v>
                </c:pt>
                <c:pt idx="1414">
                  <c:v>-2.2000000000000002</c:v>
                </c:pt>
                <c:pt idx="1415">
                  <c:v>-2.98</c:v>
                </c:pt>
                <c:pt idx="1416">
                  <c:v>-3.15</c:v>
                </c:pt>
                <c:pt idx="1417">
                  <c:v>-1.9</c:v>
                </c:pt>
                <c:pt idx="1418">
                  <c:v>-2.84</c:v>
                </c:pt>
                <c:pt idx="1419">
                  <c:v>-4.13</c:v>
                </c:pt>
                <c:pt idx="1420">
                  <c:v>-4.08</c:v>
                </c:pt>
                <c:pt idx="1421">
                  <c:v>-3.7</c:v>
                </c:pt>
                <c:pt idx="1422">
                  <c:v>-3.81</c:v>
                </c:pt>
                <c:pt idx="1423">
                  <c:v>-4.7</c:v>
                </c:pt>
                <c:pt idx="1424">
                  <c:v>-5.55</c:v>
                </c:pt>
                <c:pt idx="1425">
                  <c:v>-4.9400000000000004</c:v>
                </c:pt>
                <c:pt idx="1426">
                  <c:v>-5</c:v>
                </c:pt>
                <c:pt idx="1427">
                  <c:v>-5.16</c:v>
                </c:pt>
                <c:pt idx="1428">
                  <c:v>-6.36</c:v>
                </c:pt>
                <c:pt idx="1429">
                  <c:v>-7.82</c:v>
                </c:pt>
                <c:pt idx="1430">
                  <c:v>-8.39</c:v>
                </c:pt>
                <c:pt idx="1431">
                  <c:v>-8.3699999999999992</c:v>
                </c:pt>
                <c:pt idx="1432">
                  <c:v>-8.0299999999999994</c:v>
                </c:pt>
                <c:pt idx="1433">
                  <c:v>-6.78</c:v>
                </c:pt>
                <c:pt idx="1434">
                  <c:v>-5.03</c:v>
                </c:pt>
                <c:pt idx="1435">
                  <c:v>-2.11</c:v>
                </c:pt>
                <c:pt idx="1436">
                  <c:v>-0.03</c:v>
                </c:pt>
                <c:pt idx="1437">
                  <c:v>1.1499999999999999</c:v>
                </c:pt>
                <c:pt idx="1438">
                  <c:v>3.09</c:v>
                </c:pt>
                <c:pt idx="1439">
                  <c:v>4.17</c:v>
                </c:pt>
                <c:pt idx="1440">
                  <c:v>2.94</c:v>
                </c:pt>
                <c:pt idx="1441">
                  <c:v>1.25</c:v>
                </c:pt>
                <c:pt idx="1442">
                  <c:v>1.34</c:v>
                </c:pt>
                <c:pt idx="1443">
                  <c:v>2.09</c:v>
                </c:pt>
                <c:pt idx="1444">
                  <c:v>2.39</c:v>
                </c:pt>
                <c:pt idx="1445">
                  <c:v>3.12</c:v>
                </c:pt>
                <c:pt idx="1446">
                  <c:v>3.13</c:v>
                </c:pt>
                <c:pt idx="1447">
                  <c:v>0.45</c:v>
                </c:pt>
                <c:pt idx="1448">
                  <c:v>-3.53</c:v>
                </c:pt>
                <c:pt idx="1449">
                  <c:v>-6.35</c:v>
                </c:pt>
                <c:pt idx="1450">
                  <c:v>-5.12</c:v>
                </c:pt>
                <c:pt idx="1451">
                  <c:v>-2.52</c:v>
                </c:pt>
                <c:pt idx="1452">
                  <c:v>0.82</c:v>
                </c:pt>
                <c:pt idx="1453">
                  <c:v>2.5299999999999998</c:v>
                </c:pt>
                <c:pt idx="1454">
                  <c:v>2.08</c:v>
                </c:pt>
                <c:pt idx="1455">
                  <c:v>0</c:v>
                </c:pt>
                <c:pt idx="1456">
                  <c:v>-2.62</c:v>
                </c:pt>
                <c:pt idx="1457">
                  <c:v>-1.72</c:v>
                </c:pt>
                <c:pt idx="1458">
                  <c:v>1.83</c:v>
                </c:pt>
                <c:pt idx="1459">
                  <c:v>4.0199999999999996</c:v>
                </c:pt>
                <c:pt idx="1460">
                  <c:v>2.95</c:v>
                </c:pt>
                <c:pt idx="1461">
                  <c:v>0.15</c:v>
                </c:pt>
                <c:pt idx="1462">
                  <c:v>-2.66</c:v>
                </c:pt>
                <c:pt idx="1463">
                  <c:v>-4.91</c:v>
                </c:pt>
                <c:pt idx="1464">
                  <c:v>-3.95</c:v>
                </c:pt>
                <c:pt idx="1465">
                  <c:v>0.37</c:v>
                </c:pt>
                <c:pt idx="1466">
                  <c:v>3.45</c:v>
                </c:pt>
                <c:pt idx="1467">
                  <c:v>2.15</c:v>
                </c:pt>
                <c:pt idx="1468">
                  <c:v>-1.43</c:v>
                </c:pt>
                <c:pt idx="1469">
                  <c:v>-3.48</c:v>
                </c:pt>
                <c:pt idx="1470">
                  <c:v>-4.2300000000000004</c:v>
                </c:pt>
                <c:pt idx="1471">
                  <c:v>-2.87</c:v>
                </c:pt>
                <c:pt idx="1472">
                  <c:v>-1.21</c:v>
                </c:pt>
                <c:pt idx="1473">
                  <c:v>1.1399999999999999</c:v>
                </c:pt>
                <c:pt idx="1474">
                  <c:v>2.09</c:v>
                </c:pt>
                <c:pt idx="1475">
                  <c:v>0.41</c:v>
                </c:pt>
                <c:pt idx="1476">
                  <c:v>-1.91</c:v>
                </c:pt>
                <c:pt idx="1477">
                  <c:v>-5.6</c:v>
                </c:pt>
                <c:pt idx="1478">
                  <c:v>-8.7899999999999991</c:v>
                </c:pt>
                <c:pt idx="1479">
                  <c:v>-8.1</c:v>
                </c:pt>
                <c:pt idx="1480">
                  <c:v>-4.9400000000000004</c:v>
                </c:pt>
                <c:pt idx="1481">
                  <c:v>-3.15</c:v>
                </c:pt>
                <c:pt idx="1482">
                  <c:v>-2.39</c:v>
                </c:pt>
                <c:pt idx="1483">
                  <c:v>-2.5299999999999998</c:v>
                </c:pt>
                <c:pt idx="1484">
                  <c:v>-3.21</c:v>
                </c:pt>
                <c:pt idx="1485">
                  <c:v>-3.6</c:v>
                </c:pt>
                <c:pt idx="1486">
                  <c:v>-3.26</c:v>
                </c:pt>
                <c:pt idx="1487">
                  <c:v>-1.26</c:v>
                </c:pt>
                <c:pt idx="1488">
                  <c:v>0.96</c:v>
                </c:pt>
                <c:pt idx="1489">
                  <c:v>2.57</c:v>
                </c:pt>
                <c:pt idx="1490">
                  <c:v>2.27</c:v>
                </c:pt>
                <c:pt idx="1491">
                  <c:v>1.74</c:v>
                </c:pt>
                <c:pt idx="1492">
                  <c:v>0.32</c:v>
                </c:pt>
                <c:pt idx="1493">
                  <c:v>-1.55</c:v>
                </c:pt>
                <c:pt idx="1494">
                  <c:v>-2.8</c:v>
                </c:pt>
                <c:pt idx="1495">
                  <c:v>-3.48</c:v>
                </c:pt>
                <c:pt idx="1496">
                  <c:v>-3</c:v>
                </c:pt>
                <c:pt idx="1497">
                  <c:v>-1.21</c:v>
                </c:pt>
                <c:pt idx="1498">
                  <c:v>1.88</c:v>
                </c:pt>
                <c:pt idx="1499">
                  <c:v>3.04</c:v>
                </c:pt>
                <c:pt idx="1500">
                  <c:v>3.1</c:v>
                </c:pt>
                <c:pt idx="1501">
                  <c:v>2.46</c:v>
                </c:pt>
                <c:pt idx="1502">
                  <c:v>3</c:v>
                </c:pt>
                <c:pt idx="1503">
                  <c:v>2.0299999999999998</c:v>
                </c:pt>
                <c:pt idx="1504">
                  <c:v>2.4300000000000002</c:v>
                </c:pt>
                <c:pt idx="1505">
                  <c:v>3.68</c:v>
                </c:pt>
                <c:pt idx="1506">
                  <c:v>4.3</c:v>
                </c:pt>
                <c:pt idx="1507">
                  <c:v>3.59</c:v>
                </c:pt>
                <c:pt idx="1508">
                  <c:v>2.64</c:v>
                </c:pt>
                <c:pt idx="1509">
                  <c:v>1.01</c:v>
                </c:pt>
                <c:pt idx="1510">
                  <c:v>0.77</c:v>
                </c:pt>
                <c:pt idx="1511">
                  <c:v>2.5</c:v>
                </c:pt>
                <c:pt idx="1512">
                  <c:v>3.52</c:v>
                </c:pt>
                <c:pt idx="1513">
                  <c:v>4.03</c:v>
                </c:pt>
                <c:pt idx="1514">
                  <c:v>3.14</c:v>
                </c:pt>
                <c:pt idx="1515">
                  <c:v>0.66</c:v>
                </c:pt>
                <c:pt idx="1516">
                  <c:v>-1.26</c:v>
                </c:pt>
                <c:pt idx="1517">
                  <c:v>-1.73</c:v>
                </c:pt>
                <c:pt idx="1518">
                  <c:v>-2.02</c:v>
                </c:pt>
                <c:pt idx="1519">
                  <c:v>-2.34</c:v>
                </c:pt>
                <c:pt idx="1520">
                  <c:v>-3.03</c:v>
                </c:pt>
                <c:pt idx="1521">
                  <c:v>-3.83</c:v>
                </c:pt>
                <c:pt idx="1522">
                  <c:v>-4.88</c:v>
                </c:pt>
                <c:pt idx="1523">
                  <c:v>-4.13</c:v>
                </c:pt>
                <c:pt idx="1524">
                  <c:v>-1.64</c:v>
                </c:pt>
                <c:pt idx="1525">
                  <c:v>0.55000000000000004</c:v>
                </c:pt>
                <c:pt idx="1526">
                  <c:v>0.84</c:v>
                </c:pt>
                <c:pt idx="1527">
                  <c:v>0.87</c:v>
                </c:pt>
                <c:pt idx="1528">
                  <c:v>0.6</c:v>
                </c:pt>
                <c:pt idx="1529">
                  <c:v>0.33</c:v>
                </c:pt>
                <c:pt idx="1530">
                  <c:v>1.05</c:v>
                </c:pt>
                <c:pt idx="1531">
                  <c:v>2.46</c:v>
                </c:pt>
                <c:pt idx="1532">
                  <c:v>3.47</c:v>
                </c:pt>
                <c:pt idx="1533">
                  <c:v>4.3499999999999996</c:v>
                </c:pt>
                <c:pt idx="1534">
                  <c:v>3.63</c:v>
                </c:pt>
                <c:pt idx="1535">
                  <c:v>1</c:v>
                </c:pt>
                <c:pt idx="1536">
                  <c:v>0.46</c:v>
                </c:pt>
                <c:pt idx="1537">
                  <c:v>0.42</c:v>
                </c:pt>
                <c:pt idx="1538">
                  <c:v>-0.73</c:v>
                </c:pt>
                <c:pt idx="1539">
                  <c:v>-3.73</c:v>
                </c:pt>
                <c:pt idx="1540">
                  <c:v>-4.2</c:v>
                </c:pt>
                <c:pt idx="1541">
                  <c:v>-4.2</c:v>
                </c:pt>
                <c:pt idx="1542">
                  <c:v>-3.35</c:v>
                </c:pt>
                <c:pt idx="1543">
                  <c:v>-1.66</c:v>
                </c:pt>
                <c:pt idx="1544">
                  <c:v>-0.92</c:v>
                </c:pt>
                <c:pt idx="1545">
                  <c:v>-1.69</c:v>
                </c:pt>
                <c:pt idx="1546">
                  <c:v>-5.09</c:v>
                </c:pt>
                <c:pt idx="1547">
                  <c:v>-7.7</c:v>
                </c:pt>
                <c:pt idx="1548">
                  <c:v>-7.68</c:v>
                </c:pt>
                <c:pt idx="1549">
                  <c:v>-5.86</c:v>
                </c:pt>
                <c:pt idx="1550">
                  <c:v>-4.1399999999999997</c:v>
                </c:pt>
                <c:pt idx="1551">
                  <c:v>-3.8</c:v>
                </c:pt>
                <c:pt idx="1552">
                  <c:v>-3.73</c:v>
                </c:pt>
                <c:pt idx="1553">
                  <c:v>-6.42</c:v>
                </c:pt>
                <c:pt idx="1554">
                  <c:v>-8.64</c:v>
                </c:pt>
                <c:pt idx="1555">
                  <c:v>-9.1999999999999993</c:v>
                </c:pt>
                <c:pt idx="1556">
                  <c:v>-7.13</c:v>
                </c:pt>
                <c:pt idx="1557">
                  <c:v>-3.85</c:v>
                </c:pt>
                <c:pt idx="1558">
                  <c:v>-1.2</c:v>
                </c:pt>
                <c:pt idx="1559">
                  <c:v>-0.97</c:v>
                </c:pt>
                <c:pt idx="1560">
                  <c:v>-3.51</c:v>
                </c:pt>
                <c:pt idx="1561">
                  <c:v>-4.62</c:v>
                </c:pt>
                <c:pt idx="1562">
                  <c:v>-3.54</c:v>
                </c:pt>
                <c:pt idx="1563">
                  <c:v>1.31</c:v>
                </c:pt>
                <c:pt idx="1564">
                  <c:v>4.24</c:v>
                </c:pt>
                <c:pt idx="1565">
                  <c:v>2.97</c:v>
                </c:pt>
                <c:pt idx="1566">
                  <c:v>0.09</c:v>
                </c:pt>
                <c:pt idx="1567">
                  <c:v>-2.0699999999999998</c:v>
                </c:pt>
                <c:pt idx="1568">
                  <c:v>-1.64</c:v>
                </c:pt>
                <c:pt idx="1569">
                  <c:v>1.46</c:v>
                </c:pt>
                <c:pt idx="1570">
                  <c:v>3.3</c:v>
                </c:pt>
                <c:pt idx="1571">
                  <c:v>3.06</c:v>
                </c:pt>
                <c:pt idx="1572">
                  <c:v>-0.46</c:v>
                </c:pt>
                <c:pt idx="1573">
                  <c:v>-4.87</c:v>
                </c:pt>
                <c:pt idx="1574">
                  <c:v>-6.59</c:v>
                </c:pt>
                <c:pt idx="1575">
                  <c:v>-5.85</c:v>
                </c:pt>
                <c:pt idx="1576">
                  <c:v>-3.71</c:v>
                </c:pt>
                <c:pt idx="1577">
                  <c:v>-2.35</c:v>
                </c:pt>
                <c:pt idx="1578">
                  <c:v>-3.16</c:v>
                </c:pt>
                <c:pt idx="1579">
                  <c:v>-3.91</c:v>
                </c:pt>
                <c:pt idx="1580">
                  <c:v>-4.67</c:v>
                </c:pt>
                <c:pt idx="1581">
                  <c:v>-5.48</c:v>
                </c:pt>
                <c:pt idx="1582">
                  <c:v>-4.8899999999999997</c:v>
                </c:pt>
                <c:pt idx="1583">
                  <c:v>-3.45</c:v>
                </c:pt>
                <c:pt idx="1584">
                  <c:v>-2</c:v>
                </c:pt>
                <c:pt idx="1585">
                  <c:v>-2.09</c:v>
                </c:pt>
                <c:pt idx="1586">
                  <c:v>-2.99</c:v>
                </c:pt>
                <c:pt idx="1587">
                  <c:v>-4.8499999999999996</c:v>
                </c:pt>
                <c:pt idx="1588">
                  <c:v>-7.07</c:v>
                </c:pt>
                <c:pt idx="1589">
                  <c:v>-7.64</c:v>
                </c:pt>
                <c:pt idx="1590">
                  <c:v>-7.43</c:v>
                </c:pt>
                <c:pt idx="1591">
                  <c:v>-4.58</c:v>
                </c:pt>
                <c:pt idx="1592">
                  <c:v>-2.64</c:v>
                </c:pt>
                <c:pt idx="1593">
                  <c:v>-3.33</c:v>
                </c:pt>
                <c:pt idx="1594">
                  <c:v>-4.2699999999999996</c:v>
                </c:pt>
                <c:pt idx="1595">
                  <c:v>-6.29</c:v>
                </c:pt>
                <c:pt idx="1596">
                  <c:v>-6.76</c:v>
                </c:pt>
                <c:pt idx="1597">
                  <c:v>-6.94</c:v>
                </c:pt>
                <c:pt idx="1598">
                  <c:v>-5.58</c:v>
                </c:pt>
                <c:pt idx="1599">
                  <c:v>-4.4400000000000004</c:v>
                </c:pt>
                <c:pt idx="1600">
                  <c:v>-5.17</c:v>
                </c:pt>
                <c:pt idx="1601">
                  <c:v>-8.35</c:v>
                </c:pt>
                <c:pt idx="1602">
                  <c:v>-9.5299999999999994</c:v>
                </c:pt>
                <c:pt idx="1603">
                  <c:v>-9.15</c:v>
                </c:pt>
                <c:pt idx="1604">
                  <c:v>-8.5500000000000007</c:v>
                </c:pt>
                <c:pt idx="1605">
                  <c:v>-5.71</c:v>
                </c:pt>
                <c:pt idx="1606">
                  <c:v>-1.8</c:v>
                </c:pt>
                <c:pt idx="1607">
                  <c:v>0.91</c:v>
                </c:pt>
                <c:pt idx="1608">
                  <c:v>-0.78</c:v>
                </c:pt>
                <c:pt idx="1609">
                  <c:v>-1.77</c:v>
                </c:pt>
                <c:pt idx="1610">
                  <c:v>-2.83</c:v>
                </c:pt>
                <c:pt idx="1611">
                  <c:v>-0.3</c:v>
                </c:pt>
                <c:pt idx="1612">
                  <c:v>2.6</c:v>
                </c:pt>
                <c:pt idx="1613">
                  <c:v>5.48</c:v>
                </c:pt>
                <c:pt idx="1614">
                  <c:v>4.05</c:v>
                </c:pt>
                <c:pt idx="1615">
                  <c:v>0.9</c:v>
                </c:pt>
                <c:pt idx="1616">
                  <c:v>-0.54</c:v>
                </c:pt>
                <c:pt idx="1617">
                  <c:v>0.33</c:v>
                </c:pt>
                <c:pt idx="1618">
                  <c:v>3.27</c:v>
                </c:pt>
                <c:pt idx="1619">
                  <c:v>3.99</c:v>
                </c:pt>
                <c:pt idx="1620">
                  <c:v>2.58</c:v>
                </c:pt>
                <c:pt idx="1621">
                  <c:v>-1.47</c:v>
                </c:pt>
                <c:pt idx="1622">
                  <c:v>-4.57</c:v>
                </c:pt>
                <c:pt idx="1623">
                  <c:v>-3.78</c:v>
                </c:pt>
                <c:pt idx="1624">
                  <c:v>-1.31</c:v>
                </c:pt>
                <c:pt idx="1625">
                  <c:v>0.43</c:v>
                </c:pt>
                <c:pt idx="1626">
                  <c:v>0.57999999999999996</c:v>
                </c:pt>
                <c:pt idx="1627">
                  <c:v>0.85</c:v>
                </c:pt>
                <c:pt idx="1628">
                  <c:v>0.8</c:v>
                </c:pt>
                <c:pt idx="1629">
                  <c:v>-0.44</c:v>
                </c:pt>
                <c:pt idx="1630">
                  <c:v>-2.17</c:v>
                </c:pt>
                <c:pt idx="1631">
                  <c:v>-3.08</c:v>
                </c:pt>
                <c:pt idx="1632">
                  <c:v>-1.65</c:v>
                </c:pt>
                <c:pt idx="1633">
                  <c:v>0.39</c:v>
                </c:pt>
                <c:pt idx="1634">
                  <c:v>2.2599999999999998</c:v>
                </c:pt>
                <c:pt idx="1635">
                  <c:v>3.35</c:v>
                </c:pt>
                <c:pt idx="1636">
                  <c:v>2.5099999999999998</c:v>
                </c:pt>
                <c:pt idx="1637">
                  <c:v>0.32</c:v>
                </c:pt>
                <c:pt idx="1638">
                  <c:v>-1.0900000000000001</c:v>
                </c:pt>
                <c:pt idx="1639">
                  <c:v>-1.41</c:v>
                </c:pt>
                <c:pt idx="1640">
                  <c:v>0.67</c:v>
                </c:pt>
                <c:pt idx="1641">
                  <c:v>2.21</c:v>
                </c:pt>
                <c:pt idx="1642">
                  <c:v>2.46</c:v>
                </c:pt>
                <c:pt idx="1643">
                  <c:v>1.73</c:v>
                </c:pt>
                <c:pt idx="1644">
                  <c:v>0.47</c:v>
                </c:pt>
                <c:pt idx="1645">
                  <c:v>-2.52</c:v>
                </c:pt>
                <c:pt idx="1646">
                  <c:v>-5.16</c:v>
                </c:pt>
                <c:pt idx="1647">
                  <c:v>-7.64</c:v>
                </c:pt>
                <c:pt idx="1648">
                  <c:v>-5.23</c:v>
                </c:pt>
                <c:pt idx="1649">
                  <c:v>-1.46</c:v>
                </c:pt>
                <c:pt idx="1650">
                  <c:v>0.51</c:v>
                </c:pt>
                <c:pt idx="1651">
                  <c:v>0.57999999999999996</c:v>
                </c:pt>
                <c:pt idx="1652">
                  <c:v>-2.54</c:v>
                </c:pt>
                <c:pt idx="1653">
                  <c:v>-4.1399999999999997</c:v>
                </c:pt>
                <c:pt idx="1654">
                  <c:v>-3.09</c:v>
                </c:pt>
                <c:pt idx="1655">
                  <c:v>-1.8</c:v>
                </c:pt>
                <c:pt idx="1656">
                  <c:v>-0.31</c:v>
                </c:pt>
                <c:pt idx="1657">
                  <c:v>1.51</c:v>
                </c:pt>
                <c:pt idx="1658">
                  <c:v>0.86</c:v>
                </c:pt>
                <c:pt idx="1659">
                  <c:v>-1.35</c:v>
                </c:pt>
                <c:pt idx="1660">
                  <c:v>-2.74</c:v>
                </c:pt>
                <c:pt idx="1661">
                  <c:v>-3.08</c:v>
                </c:pt>
                <c:pt idx="1662">
                  <c:v>-3.24</c:v>
                </c:pt>
                <c:pt idx="1663">
                  <c:v>-3.02</c:v>
                </c:pt>
                <c:pt idx="1664">
                  <c:v>-2.42</c:v>
                </c:pt>
                <c:pt idx="1665">
                  <c:v>-2.48</c:v>
                </c:pt>
                <c:pt idx="1666">
                  <c:v>-3.79</c:v>
                </c:pt>
                <c:pt idx="1667">
                  <c:v>-4.1399999999999997</c:v>
                </c:pt>
                <c:pt idx="1668">
                  <c:v>-4.18</c:v>
                </c:pt>
                <c:pt idx="1669">
                  <c:v>-4.3899999999999997</c:v>
                </c:pt>
                <c:pt idx="1670">
                  <c:v>-2.19</c:v>
                </c:pt>
                <c:pt idx="1671">
                  <c:v>1.67</c:v>
                </c:pt>
                <c:pt idx="1672">
                  <c:v>4.7300000000000004</c:v>
                </c:pt>
                <c:pt idx="1673">
                  <c:v>4.7</c:v>
                </c:pt>
                <c:pt idx="1674">
                  <c:v>2.78</c:v>
                </c:pt>
                <c:pt idx="1675">
                  <c:v>1.62</c:v>
                </c:pt>
                <c:pt idx="1676">
                  <c:v>0.97</c:v>
                </c:pt>
                <c:pt idx="1677">
                  <c:v>1.92</c:v>
                </c:pt>
                <c:pt idx="1678">
                  <c:v>4.01</c:v>
                </c:pt>
                <c:pt idx="1679">
                  <c:v>6.17</c:v>
                </c:pt>
                <c:pt idx="1680">
                  <c:v>4.32</c:v>
                </c:pt>
                <c:pt idx="1681">
                  <c:v>2.2200000000000002</c:v>
                </c:pt>
                <c:pt idx="1682">
                  <c:v>-2.96</c:v>
                </c:pt>
                <c:pt idx="1683">
                  <c:v>-6.44</c:v>
                </c:pt>
                <c:pt idx="1684">
                  <c:v>-5.03</c:v>
                </c:pt>
                <c:pt idx="1685">
                  <c:v>-0.05</c:v>
                </c:pt>
                <c:pt idx="1686">
                  <c:v>4.1900000000000004</c:v>
                </c:pt>
                <c:pt idx="1687">
                  <c:v>6.29</c:v>
                </c:pt>
                <c:pt idx="1688">
                  <c:v>5.35</c:v>
                </c:pt>
                <c:pt idx="1689">
                  <c:v>-0.14000000000000001</c:v>
                </c:pt>
                <c:pt idx="1690">
                  <c:v>-3.91</c:v>
                </c:pt>
                <c:pt idx="1691">
                  <c:v>-3.68</c:v>
                </c:pt>
                <c:pt idx="1692">
                  <c:v>-1.51</c:v>
                </c:pt>
                <c:pt idx="1693">
                  <c:v>-0.27</c:v>
                </c:pt>
                <c:pt idx="1694">
                  <c:v>0.79</c:v>
                </c:pt>
                <c:pt idx="1695">
                  <c:v>2.25</c:v>
                </c:pt>
                <c:pt idx="1696">
                  <c:v>1.75</c:v>
                </c:pt>
                <c:pt idx="1697">
                  <c:v>1.0900000000000001</c:v>
                </c:pt>
                <c:pt idx="1698">
                  <c:v>2.17</c:v>
                </c:pt>
                <c:pt idx="1699">
                  <c:v>3.3</c:v>
                </c:pt>
                <c:pt idx="1700">
                  <c:v>2.52</c:v>
                </c:pt>
                <c:pt idx="1701">
                  <c:v>0.38</c:v>
                </c:pt>
                <c:pt idx="1702">
                  <c:v>-0.22</c:v>
                </c:pt>
                <c:pt idx="1703">
                  <c:v>0.22</c:v>
                </c:pt>
                <c:pt idx="1704">
                  <c:v>0.06</c:v>
                </c:pt>
                <c:pt idx="1705">
                  <c:v>0.77</c:v>
                </c:pt>
                <c:pt idx="1706">
                  <c:v>1.28</c:v>
                </c:pt>
                <c:pt idx="1707">
                  <c:v>-0.51</c:v>
                </c:pt>
                <c:pt idx="1708">
                  <c:v>-1.93</c:v>
                </c:pt>
                <c:pt idx="1709">
                  <c:v>-0.91</c:v>
                </c:pt>
                <c:pt idx="1710">
                  <c:v>1.07</c:v>
                </c:pt>
                <c:pt idx="1711">
                  <c:v>2.0099999999999998</c:v>
                </c:pt>
                <c:pt idx="1712">
                  <c:v>1.85</c:v>
                </c:pt>
                <c:pt idx="1713">
                  <c:v>2.98</c:v>
                </c:pt>
                <c:pt idx="1714">
                  <c:v>3.2</c:v>
                </c:pt>
                <c:pt idx="1715">
                  <c:v>3.36</c:v>
                </c:pt>
                <c:pt idx="1716">
                  <c:v>3.99</c:v>
                </c:pt>
                <c:pt idx="1717">
                  <c:v>3.43</c:v>
                </c:pt>
                <c:pt idx="1718">
                  <c:v>1.61</c:v>
                </c:pt>
                <c:pt idx="1719">
                  <c:v>1.19</c:v>
                </c:pt>
                <c:pt idx="1720">
                  <c:v>1.57</c:v>
                </c:pt>
                <c:pt idx="1721">
                  <c:v>3.01</c:v>
                </c:pt>
                <c:pt idx="1722">
                  <c:v>3.63</c:v>
                </c:pt>
                <c:pt idx="1723">
                  <c:v>3.9</c:v>
                </c:pt>
                <c:pt idx="1724">
                  <c:v>3.92</c:v>
                </c:pt>
                <c:pt idx="1725">
                  <c:v>2.11</c:v>
                </c:pt>
                <c:pt idx="1726">
                  <c:v>0.66</c:v>
                </c:pt>
                <c:pt idx="1727">
                  <c:v>-1.1399999999999999</c:v>
                </c:pt>
                <c:pt idx="1728">
                  <c:v>-2.31</c:v>
                </c:pt>
                <c:pt idx="1729">
                  <c:v>-1.36</c:v>
                </c:pt>
                <c:pt idx="1730">
                  <c:v>0.65</c:v>
                </c:pt>
                <c:pt idx="1731">
                  <c:v>1.76</c:v>
                </c:pt>
                <c:pt idx="1732">
                  <c:v>2.41</c:v>
                </c:pt>
                <c:pt idx="1733">
                  <c:v>1.08</c:v>
                </c:pt>
                <c:pt idx="1734">
                  <c:v>-1.55</c:v>
                </c:pt>
                <c:pt idx="1735">
                  <c:v>-3.91</c:v>
                </c:pt>
                <c:pt idx="1736">
                  <c:v>-3.07</c:v>
                </c:pt>
                <c:pt idx="1737">
                  <c:v>-0.43</c:v>
                </c:pt>
                <c:pt idx="1738">
                  <c:v>2.9</c:v>
                </c:pt>
                <c:pt idx="1739">
                  <c:v>6.13</c:v>
                </c:pt>
                <c:pt idx="1740">
                  <c:v>6.59</c:v>
                </c:pt>
                <c:pt idx="1741">
                  <c:v>6.16</c:v>
                </c:pt>
                <c:pt idx="1742">
                  <c:v>3.66</c:v>
                </c:pt>
                <c:pt idx="1743">
                  <c:v>0.82</c:v>
                </c:pt>
                <c:pt idx="1744">
                  <c:v>-1.04</c:v>
                </c:pt>
                <c:pt idx="1745">
                  <c:v>-0.32</c:v>
                </c:pt>
                <c:pt idx="1746">
                  <c:v>1.65</c:v>
                </c:pt>
                <c:pt idx="1747">
                  <c:v>3.32</c:v>
                </c:pt>
                <c:pt idx="1748">
                  <c:v>5.21</c:v>
                </c:pt>
                <c:pt idx="1749">
                  <c:v>5.15</c:v>
                </c:pt>
                <c:pt idx="1750">
                  <c:v>1.53</c:v>
                </c:pt>
                <c:pt idx="1751">
                  <c:v>-1.74</c:v>
                </c:pt>
                <c:pt idx="1752">
                  <c:v>-4.46</c:v>
                </c:pt>
                <c:pt idx="1753">
                  <c:v>-4.12</c:v>
                </c:pt>
                <c:pt idx="1754">
                  <c:v>-2.1800000000000002</c:v>
                </c:pt>
                <c:pt idx="1755">
                  <c:v>-0.67</c:v>
                </c:pt>
                <c:pt idx="1756">
                  <c:v>-1.67</c:v>
                </c:pt>
                <c:pt idx="1757">
                  <c:v>-6.08</c:v>
                </c:pt>
                <c:pt idx="1758">
                  <c:v>-8.01</c:v>
                </c:pt>
                <c:pt idx="1759">
                  <c:v>-7.03</c:v>
                </c:pt>
                <c:pt idx="1760">
                  <c:v>-4.08</c:v>
                </c:pt>
                <c:pt idx="1761">
                  <c:v>0.09</c:v>
                </c:pt>
                <c:pt idx="1762">
                  <c:v>2.8</c:v>
                </c:pt>
                <c:pt idx="1763">
                  <c:v>2.42</c:v>
                </c:pt>
                <c:pt idx="1764">
                  <c:v>0.06</c:v>
                </c:pt>
                <c:pt idx="1765">
                  <c:v>-1.47</c:v>
                </c:pt>
                <c:pt idx="1766">
                  <c:v>-1.1299999999999999</c:v>
                </c:pt>
                <c:pt idx="1767">
                  <c:v>-0.55000000000000004</c:v>
                </c:pt>
                <c:pt idx="1768">
                  <c:v>1.67</c:v>
                </c:pt>
                <c:pt idx="1769">
                  <c:v>4.43</c:v>
                </c:pt>
                <c:pt idx="1770">
                  <c:v>4.72</c:v>
                </c:pt>
                <c:pt idx="1771">
                  <c:v>3.41</c:v>
                </c:pt>
                <c:pt idx="1772">
                  <c:v>2.94</c:v>
                </c:pt>
                <c:pt idx="1773">
                  <c:v>1.94</c:v>
                </c:pt>
                <c:pt idx="1774">
                  <c:v>2</c:v>
                </c:pt>
                <c:pt idx="1775">
                  <c:v>2.27</c:v>
                </c:pt>
                <c:pt idx="1776">
                  <c:v>2.96</c:v>
                </c:pt>
                <c:pt idx="1777">
                  <c:v>3.8</c:v>
                </c:pt>
                <c:pt idx="1778">
                  <c:v>2.21</c:v>
                </c:pt>
                <c:pt idx="1779">
                  <c:v>0.11</c:v>
                </c:pt>
                <c:pt idx="1780">
                  <c:v>-0.83</c:v>
                </c:pt>
                <c:pt idx="1781">
                  <c:v>-1.19</c:v>
                </c:pt>
                <c:pt idx="1782">
                  <c:v>-1.23</c:v>
                </c:pt>
                <c:pt idx="1783">
                  <c:v>-0.35</c:v>
                </c:pt>
                <c:pt idx="1784">
                  <c:v>0.23</c:v>
                </c:pt>
                <c:pt idx="1785">
                  <c:v>-1.41</c:v>
                </c:pt>
                <c:pt idx="1786">
                  <c:v>-4.08</c:v>
                </c:pt>
                <c:pt idx="1787">
                  <c:v>-4.68</c:v>
                </c:pt>
                <c:pt idx="1788">
                  <c:v>-2.66</c:v>
                </c:pt>
                <c:pt idx="1789">
                  <c:v>-1.84</c:v>
                </c:pt>
                <c:pt idx="1790">
                  <c:v>-2.21</c:v>
                </c:pt>
                <c:pt idx="1791">
                  <c:v>-3.02</c:v>
                </c:pt>
                <c:pt idx="1792">
                  <c:v>-1.76</c:v>
                </c:pt>
                <c:pt idx="1793">
                  <c:v>-1.41</c:v>
                </c:pt>
                <c:pt idx="1794">
                  <c:v>-0.89</c:v>
                </c:pt>
                <c:pt idx="1795">
                  <c:v>-0.55000000000000004</c:v>
                </c:pt>
                <c:pt idx="1796">
                  <c:v>-0.05</c:v>
                </c:pt>
                <c:pt idx="1797">
                  <c:v>-0.59</c:v>
                </c:pt>
                <c:pt idx="1798">
                  <c:v>-2.14</c:v>
                </c:pt>
                <c:pt idx="1799">
                  <c:v>-1.83</c:v>
                </c:pt>
                <c:pt idx="1800">
                  <c:v>-0.84</c:v>
                </c:pt>
                <c:pt idx="1801">
                  <c:v>-0.84</c:v>
                </c:pt>
                <c:pt idx="1802">
                  <c:v>0.54</c:v>
                </c:pt>
                <c:pt idx="1803">
                  <c:v>1.99</c:v>
                </c:pt>
                <c:pt idx="1804">
                  <c:v>0.39</c:v>
                </c:pt>
                <c:pt idx="1805">
                  <c:v>-1.62</c:v>
                </c:pt>
                <c:pt idx="1806">
                  <c:v>-2.2200000000000002</c:v>
                </c:pt>
                <c:pt idx="1807">
                  <c:v>-2.97</c:v>
                </c:pt>
                <c:pt idx="1808">
                  <c:v>-3.21</c:v>
                </c:pt>
                <c:pt idx="1809">
                  <c:v>0.3</c:v>
                </c:pt>
                <c:pt idx="1810">
                  <c:v>1.66</c:v>
                </c:pt>
                <c:pt idx="1811">
                  <c:v>1.59</c:v>
                </c:pt>
                <c:pt idx="1812">
                  <c:v>1.4</c:v>
                </c:pt>
                <c:pt idx="1813">
                  <c:v>0.61</c:v>
                </c:pt>
                <c:pt idx="1814">
                  <c:v>-0.14000000000000001</c:v>
                </c:pt>
                <c:pt idx="1815">
                  <c:v>-1.43</c:v>
                </c:pt>
                <c:pt idx="1816">
                  <c:v>-2.0699999999999998</c:v>
                </c:pt>
                <c:pt idx="1817">
                  <c:v>-1.82</c:v>
                </c:pt>
                <c:pt idx="1818">
                  <c:v>-0.56999999999999995</c:v>
                </c:pt>
                <c:pt idx="1819">
                  <c:v>1.92</c:v>
                </c:pt>
                <c:pt idx="1820">
                  <c:v>0.39</c:v>
                </c:pt>
                <c:pt idx="1821">
                  <c:v>-3.94</c:v>
                </c:pt>
                <c:pt idx="1822">
                  <c:v>-8.68</c:v>
                </c:pt>
                <c:pt idx="1823">
                  <c:v>-10.88</c:v>
                </c:pt>
                <c:pt idx="1824">
                  <c:v>-12.54</c:v>
                </c:pt>
                <c:pt idx="1825">
                  <c:v>-13.11</c:v>
                </c:pt>
                <c:pt idx="1826">
                  <c:v>-11.49</c:v>
                </c:pt>
                <c:pt idx="1827">
                  <c:v>-7.14</c:v>
                </c:pt>
                <c:pt idx="1828">
                  <c:v>-4.92</c:v>
                </c:pt>
                <c:pt idx="1829">
                  <c:v>-5.93</c:v>
                </c:pt>
                <c:pt idx="1830">
                  <c:v>-7.8</c:v>
                </c:pt>
                <c:pt idx="1831">
                  <c:v>-9.9700000000000006</c:v>
                </c:pt>
                <c:pt idx="1832">
                  <c:v>-8.83</c:v>
                </c:pt>
                <c:pt idx="1833">
                  <c:v>-4.6500000000000004</c:v>
                </c:pt>
                <c:pt idx="1834">
                  <c:v>-7.0000000000000007E-2</c:v>
                </c:pt>
                <c:pt idx="1835">
                  <c:v>3.23</c:v>
                </c:pt>
                <c:pt idx="1836">
                  <c:v>3.38</c:v>
                </c:pt>
                <c:pt idx="1837">
                  <c:v>0.6</c:v>
                </c:pt>
                <c:pt idx="1838">
                  <c:v>-2.23</c:v>
                </c:pt>
                <c:pt idx="1839">
                  <c:v>-3.65</c:v>
                </c:pt>
                <c:pt idx="1840">
                  <c:v>-3.6</c:v>
                </c:pt>
                <c:pt idx="1841">
                  <c:v>-1.29</c:v>
                </c:pt>
                <c:pt idx="1842">
                  <c:v>1.45</c:v>
                </c:pt>
                <c:pt idx="1843">
                  <c:v>1.83</c:v>
                </c:pt>
                <c:pt idx="1844">
                  <c:v>-1.21</c:v>
                </c:pt>
                <c:pt idx="1845">
                  <c:v>-4.8</c:v>
                </c:pt>
                <c:pt idx="1846">
                  <c:v>-4.76</c:v>
                </c:pt>
                <c:pt idx="1847">
                  <c:v>-2.5499999999999998</c:v>
                </c:pt>
                <c:pt idx="1848">
                  <c:v>-1.06</c:v>
                </c:pt>
                <c:pt idx="1849">
                  <c:v>-0.27</c:v>
                </c:pt>
                <c:pt idx="1850">
                  <c:v>-2.16</c:v>
                </c:pt>
                <c:pt idx="1851">
                  <c:v>-3.12</c:v>
                </c:pt>
                <c:pt idx="1852">
                  <c:v>-1.1000000000000001</c:v>
                </c:pt>
                <c:pt idx="1853">
                  <c:v>-0.14000000000000001</c:v>
                </c:pt>
                <c:pt idx="1854">
                  <c:v>-0.18</c:v>
                </c:pt>
                <c:pt idx="1855">
                  <c:v>-0.38</c:v>
                </c:pt>
                <c:pt idx="1856">
                  <c:v>0.11</c:v>
                </c:pt>
                <c:pt idx="1857">
                  <c:v>0.92</c:v>
                </c:pt>
                <c:pt idx="1858">
                  <c:v>0.55000000000000004</c:v>
                </c:pt>
                <c:pt idx="1859">
                  <c:v>-1.65</c:v>
                </c:pt>
                <c:pt idx="1860">
                  <c:v>-3.21</c:v>
                </c:pt>
                <c:pt idx="1861">
                  <c:v>-3.87</c:v>
                </c:pt>
                <c:pt idx="1862">
                  <c:v>-3.9</c:v>
                </c:pt>
                <c:pt idx="1863">
                  <c:v>-4.03</c:v>
                </c:pt>
                <c:pt idx="1864">
                  <c:v>-4.58</c:v>
                </c:pt>
                <c:pt idx="1865">
                  <c:v>-4.51</c:v>
                </c:pt>
                <c:pt idx="1866">
                  <c:v>-4.22</c:v>
                </c:pt>
                <c:pt idx="1867">
                  <c:v>-5.18</c:v>
                </c:pt>
                <c:pt idx="1868">
                  <c:v>-6.84</c:v>
                </c:pt>
                <c:pt idx="1869">
                  <c:v>-8.67</c:v>
                </c:pt>
                <c:pt idx="1870">
                  <c:v>-10.63</c:v>
                </c:pt>
                <c:pt idx="1871">
                  <c:v>-9.6300000000000008</c:v>
                </c:pt>
                <c:pt idx="1872">
                  <c:v>-5.37</c:v>
                </c:pt>
                <c:pt idx="1873">
                  <c:v>-0.15</c:v>
                </c:pt>
                <c:pt idx="1874">
                  <c:v>3.7</c:v>
                </c:pt>
                <c:pt idx="1875">
                  <c:v>1.82</c:v>
                </c:pt>
                <c:pt idx="1876">
                  <c:v>-2.9</c:v>
                </c:pt>
                <c:pt idx="1877">
                  <c:v>-5.82</c:v>
                </c:pt>
                <c:pt idx="1878">
                  <c:v>-6.01</c:v>
                </c:pt>
                <c:pt idx="1879">
                  <c:v>-1.8</c:v>
                </c:pt>
                <c:pt idx="1880">
                  <c:v>3.63</c:v>
                </c:pt>
                <c:pt idx="1881">
                  <c:v>6.45</c:v>
                </c:pt>
                <c:pt idx="1882">
                  <c:v>4.25</c:v>
                </c:pt>
                <c:pt idx="1883">
                  <c:v>0.71</c:v>
                </c:pt>
                <c:pt idx="1884">
                  <c:v>-0.98</c:v>
                </c:pt>
                <c:pt idx="1885">
                  <c:v>-2.16</c:v>
                </c:pt>
                <c:pt idx="1886">
                  <c:v>-2.08</c:v>
                </c:pt>
                <c:pt idx="1887">
                  <c:v>-1.46</c:v>
                </c:pt>
                <c:pt idx="1888">
                  <c:v>-0.54</c:v>
                </c:pt>
                <c:pt idx="1889">
                  <c:v>-2.25</c:v>
                </c:pt>
                <c:pt idx="1890">
                  <c:v>-5.18</c:v>
                </c:pt>
                <c:pt idx="1891">
                  <c:v>-7.04</c:v>
                </c:pt>
                <c:pt idx="1892">
                  <c:v>-6.58</c:v>
                </c:pt>
                <c:pt idx="1893">
                  <c:v>-6.07</c:v>
                </c:pt>
                <c:pt idx="1894">
                  <c:v>-6.26</c:v>
                </c:pt>
                <c:pt idx="1895">
                  <c:v>-5.0999999999999996</c:v>
                </c:pt>
                <c:pt idx="1896">
                  <c:v>-3.94</c:v>
                </c:pt>
                <c:pt idx="1897">
                  <c:v>-2.68</c:v>
                </c:pt>
                <c:pt idx="1898">
                  <c:v>-2.3199999999999998</c:v>
                </c:pt>
                <c:pt idx="1899">
                  <c:v>-0.64</c:v>
                </c:pt>
                <c:pt idx="1900">
                  <c:v>1.79</c:v>
                </c:pt>
                <c:pt idx="1901">
                  <c:v>3.58</c:v>
                </c:pt>
                <c:pt idx="1902">
                  <c:v>6.53</c:v>
                </c:pt>
                <c:pt idx="1903">
                  <c:v>7.59</c:v>
                </c:pt>
                <c:pt idx="1904">
                  <c:v>7.92</c:v>
                </c:pt>
                <c:pt idx="1905">
                  <c:v>7.44</c:v>
                </c:pt>
                <c:pt idx="1906">
                  <c:v>6.71</c:v>
                </c:pt>
                <c:pt idx="1907">
                  <c:v>5.79</c:v>
                </c:pt>
                <c:pt idx="1908">
                  <c:v>3.28</c:v>
                </c:pt>
                <c:pt idx="1909">
                  <c:v>1.37</c:v>
                </c:pt>
                <c:pt idx="1910">
                  <c:v>2.2000000000000002</c:v>
                </c:pt>
                <c:pt idx="1911">
                  <c:v>2.31</c:v>
                </c:pt>
                <c:pt idx="1912">
                  <c:v>0.03</c:v>
                </c:pt>
                <c:pt idx="1913">
                  <c:v>-3.17</c:v>
                </c:pt>
                <c:pt idx="1914">
                  <c:v>-4.13</c:v>
                </c:pt>
                <c:pt idx="1915">
                  <c:v>-3.39</c:v>
                </c:pt>
                <c:pt idx="1916">
                  <c:v>-2.4300000000000002</c:v>
                </c:pt>
                <c:pt idx="1917">
                  <c:v>-0.47</c:v>
                </c:pt>
                <c:pt idx="1918">
                  <c:v>-0.24</c:v>
                </c:pt>
                <c:pt idx="1919">
                  <c:v>-1.1000000000000001</c:v>
                </c:pt>
                <c:pt idx="1920">
                  <c:v>-0.83</c:v>
                </c:pt>
                <c:pt idx="1921">
                  <c:v>0.19</c:v>
                </c:pt>
                <c:pt idx="1922">
                  <c:v>0.86</c:v>
                </c:pt>
                <c:pt idx="1923">
                  <c:v>1.73</c:v>
                </c:pt>
                <c:pt idx="1924">
                  <c:v>3.89</c:v>
                </c:pt>
                <c:pt idx="1925">
                  <c:v>5.51</c:v>
                </c:pt>
                <c:pt idx="1926">
                  <c:v>5.65</c:v>
                </c:pt>
                <c:pt idx="1927">
                  <c:v>4.32</c:v>
                </c:pt>
                <c:pt idx="1928">
                  <c:v>0.98</c:v>
                </c:pt>
                <c:pt idx="1929">
                  <c:v>-1.49</c:v>
                </c:pt>
                <c:pt idx="1930">
                  <c:v>-1.1100000000000001</c:v>
                </c:pt>
                <c:pt idx="1931">
                  <c:v>0.83</c:v>
                </c:pt>
                <c:pt idx="1932">
                  <c:v>2.83</c:v>
                </c:pt>
                <c:pt idx="1933">
                  <c:v>2.11</c:v>
                </c:pt>
                <c:pt idx="1934">
                  <c:v>-0.42</c:v>
                </c:pt>
                <c:pt idx="1935">
                  <c:v>-3.84</c:v>
                </c:pt>
                <c:pt idx="1936">
                  <c:v>-4.9400000000000004</c:v>
                </c:pt>
                <c:pt idx="1937">
                  <c:v>-3.82</c:v>
                </c:pt>
                <c:pt idx="1938">
                  <c:v>0.15</c:v>
                </c:pt>
                <c:pt idx="1939">
                  <c:v>2.9</c:v>
                </c:pt>
                <c:pt idx="1940">
                  <c:v>2.35</c:v>
                </c:pt>
                <c:pt idx="1941">
                  <c:v>0.47</c:v>
                </c:pt>
                <c:pt idx="1942">
                  <c:v>0.66</c:v>
                </c:pt>
                <c:pt idx="1943">
                  <c:v>1.37</c:v>
                </c:pt>
                <c:pt idx="1944">
                  <c:v>1.78</c:v>
                </c:pt>
                <c:pt idx="1945">
                  <c:v>2.25</c:v>
                </c:pt>
                <c:pt idx="1946">
                  <c:v>2</c:v>
                </c:pt>
                <c:pt idx="1947">
                  <c:v>0.86</c:v>
                </c:pt>
                <c:pt idx="1948">
                  <c:v>0.53</c:v>
                </c:pt>
                <c:pt idx="1949">
                  <c:v>0.95</c:v>
                </c:pt>
                <c:pt idx="1950">
                  <c:v>1.43</c:v>
                </c:pt>
                <c:pt idx="1951">
                  <c:v>2.83</c:v>
                </c:pt>
                <c:pt idx="1952">
                  <c:v>3.38</c:v>
                </c:pt>
                <c:pt idx="1953">
                  <c:v>3.43</c:v>
                </c:pt>
                <c:pt idx="1954">
                  <c:v>2.5299999999999998</c:v>
                </c:pt>
                <c:pt idx="1955">
                  <c:v>1.84</c:v>
                </c:pt>
                <c:pt idx="1956">
                  <c:v>2.38</c:v>
                </c:pt>
                <c:pt idx="1957">
                  <c:v>2.78</c:v>
                </c:pt>
                <c:pt idx="1958">
                  <c:v>3.96</c:v>
                </c:pt>
                <c:pt idx="1959">
                  <c:v>4.6100000000000003</c:v>
                </c:pt>
                <c:pt idx="1960">
                  <c:v>3.58</c:v>
                </c:pt>
                <c:pt idx="1961">
                  <c:v>2.8</c:v>
                </c:pt>
                <c:pt idx="1962">
                  <c:v>2.0099999999999998</c:v>
                </c:pt>
                <c:pt idx="1963">
                  <c:v>2.3199999999999998</c:v>
                </c:pt>
                <c:pt idx="1964">
                  <c:v>3.69</c:v>
                </c:pt>
                <c:pt idx="1965">
                  <c:v>4.68</c:v>
                </c:pt>
                <c:pt idx="1966">
                  <c:v>4.1500000000000004</c:v>
                </c:pt>
                <c:pt idx="1967">
                  <c:v>1.06</c:v>
                </c:pt>
                <c:pt idx="1968">
                  <c:v>-0.62</c:v>
                </c:pt>
                <c:pt idx="1969">
                  <c:v>-0.36</c:v>
                </c:pt>
                <c:pt idx="1970">
                  <c:v>0.08</c:v>
                </c:pt>
                <c:pt idx="1971">
                  <c:v>2.31</c:v>
                </c:pt>
                <c:pt idx="1972">
                  <c:v>1.53</c:v>
                </c:pt>
                <c:pt idx="1973">
                  <c:v>-1.3</c:v>
                </c:pt>
                <c:pt idx="1974">
                  <c:v>-4.47</c:v>
                </c:pt>
                <c:pt idx="1975">
                  <c:v>-4.63</c:v>
                </c:pt>
                <c:pt idx="1976">
                  <c:v>-1.99</c:v>
                </c:pt>
                <c:pt idx="1977">
                  <c:v>1.52</c:v>
                </c:pt>
                <c:pt idx="1978">
                  <c:v>2.0299999999999998</c:v>
                </c:pt>
                <c:pt idx="1979">
                  <c:v>0.35</c:v>
                </c:pt>
                <c:pt idx="1980">
                  <c:v>-2.42</c:v>
                </c:pt>
                <c:pt idx="1981">
                  <c:v>-4.13</c:v>
                </c:pt>
                <c:pt idx="1982">
                  <c:v>-2.35</c:v>
                </c:pt>
                <c:pt idx="1983">
                  <c:v>1.37</c:v>
                </c:pt>
                <c:pt idx="1984">
                  <c:v>3.25</c:v>
                </c:pt>
                <c:pt idx="1985">
                  <c:v>3.92</c:v>
                </c:pt>
                <c:pt idx="1986">
                  <c:v>2.72</c:v>
                </c:pt>
                <c:pt idx="1987">
                  <c:v>1.7</c:v>
                </c:pt>
                <c:pt idx="1988">
                  <c:v>1.1200000000000001</c:v>
                </c:pt>
                <c:pt idx="1989">
                  <c:v>0.7</c:v>
                </c:pt>
                <c:pt idx="1990">
                  <c:v>0.55000000000000004</c:v>
                </c:pt>
                <c:pt idx="1991">
                  <c:v>-0.9</c:v>
                </c:pt>
                <c:pt idx="1992">
                  <c:v>-1.76</c:v>
                </c:pt>
                <c:pt idx="1993">
                  <c:v>-3.03</c:v>
                </c:pt>
                <c:pt idx="1994">
                  <c:v>-3.93</c:v>
                </c:pt>
                <c:pt idx="1995">
                  <c:v>-3.94</c:v>
                </c:pt>
                <c:pt idx="1996">
                  <c:v>-3.31</c:v>
                </c:pt>
                <c:pt idx="1997">
                  <c:v>-4.58</c:v>
                </c:pt>
                <c:pt idx="1998">
                  <c:v>-4.46</c:v>
                </c:pt>
                <c:pt idx="1999">
                  <c:v>-3.94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4-344A-A552-864A6721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init!$A$16:$A$2015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init!$Q$16:$Q$2015</c:f>
              <c:numCache>
                <c:formatCode>General</c:formatCode>
                <c:ptCount val="2000"/>
                <c:pt idx="0">
                  <c:v>2515.02</c:v>
                </c:pt>
                <c:pt idx="1">
                  <c:v>2514.58</c:v>
                </c:pt>
                <c:pt idx="2">
                  <c:v>2514.1999999999998</c:v>
                </c:pt>
                <c:pt idx="3">
                  <c:v>2513.81</c:v>
                </c:pt>
                <c:pt idx="4">
                  <c:v>2513.48</c:v>
                </c:pt>
                <c:pt idx="5">
                  <c:v>2513.15</c:v>
                </c:pt>
                <c:pt idx="6">
                  <c:v>2512.7199999999998</c:v>
                </c:pt>
                <c:pt idx="7">
                  <c:v>2512.31</c:v>
                </c:pt>
                <c:pt idx="8">
                  <c:v>2511.9299999999998</c:v>
                </c:pt>
                <c:pt idx="9">
                  <c:v>2511.54</c:v>
                </c:pt>
                <c:pt idx="10">
                  <c:v>2511.12</c:v>
                </c:pt>
                <c:pt idx="11">
                  <c:v>2510.61</c:v>
                </c:pt>
                <c:pt idx="12">
                  <c:v>2510.09</c:v>
                </c:pt>
                <c:pt idx="13">
                  <c:v>2509.58</c:v>
                </c:pt>
                <c:pt idx="14">
                  <c:v>2509.0100000000002</c:v>
                </c:pt>
                <c:pt idx="15">
                  <c:v>2508.4699999999998</c:v>
                </c:pt>
                <c:pt idx="16">
                  <c:v>2507.9</c:v>
                </c:pt>
                <c:pt idx="17">
                  <c:v>2507.35</c:v>
                </c:pt>
                <c:pt idx="18">
                  <c:v>2506.8200000000002</c:v>
                </c:pt>
                <c:pt idx="19">
                  <c:v>2506.29</c:v>
                </c:pt>
                <c:pt idx="20">
                  <c:v>2505.7600000000002</c:v>
                </c:pt>
                <c:pt idx="21">
                  <c:v>2505.2600000000002</c:v>
                </c:pt>
                <c:pt idx="22">
                  <c:v>2504.73</c:v>
                </c:pt>
                <c:pt idx="23">
                  <c:v>2504.25</c:v>
                </c:pt>
                <c:pt idx="24">
                  <c:v>2503.7800000000002</c:v>
                </c:pt>
                <c:pt idx="25">
                  <c:v>2503.3000000000002</c:v>
                </c:pt>
                <c:pt idx="26">
                  <c:v>2502.7199999999998</c:v>
                </c:pt>
                <c:pt idx="27">
                  <c:v>2502.1799999999998</c:v>
                </c:pt>
                <c:pt idx="28">
                  <c:v>2501.64</c:v>
                </c:pt>
                <c:pt idx="29">
                  <c:v>2501.12</c:v>
                </c:pt>
                <c:pt idx="30">
                  <c:v>2500.66</c:v>
                </c:pt>
                <c:pt idx="31">
                  <c:v>2500.1799999999998</c:v>
                </c:pt>
                <c:pt idx="32">
                  <c:v>2499.7800000000002</c:v>
                </c:pt>
                <c:pt idx="33">
                  <c:v>2499.31</c:v>
                </c:pt>
                <c:pt idx="34">
                  <c:v>2498.9699999999998</c:v>
                </c:pt>
                <c:pt idx="35">
                  <c:v>2498.67</c:v>
                </c:pt>
                <c:pt idx="36">
                  <c:v>2498.39</c:v>
                </c:pt>
                <c:pt idx="37">
                  <c:v>2498.21</c:v>
                </c:pt>
                <c:pt idx="38">
                  <c:v>2497.9699999999998</c:v>
                </c:pt>
                <c:pt idx="39">
                  <c:v>2497.65</c:v>
                </c:pt>
                <c:pt idx="40">
                  <c:v>2497.3000000000002</c:v>
                </c:pt>
                <c:pt idx="41">
                  <c:v>2497.0700000000002</c:v>
                </c:pt>
                <c:pt idx="42">
                  <c:v>2496.84</c:v>
                </c:pt>
                <c:pt idx="43">
                  <c:v>2496.5500000000002</c:v>
                </c:pt>
                <c:pt idx="44">
                  <c:v>2496.23</c:v>
                </c:pt>
                <c:pt idx="45">
                  <c:v>2495.91</c:v>
                </c:pt>
                <c:pt idx="46">
                  <c:v>2495.61</c:v>
                </c:pt>
                <c:pt idx="47">
                  <c:v>2495.35</c:v>
                </c:pt>
                <c:pt idx="48">
                  <c:v>2495.02</c:v>
                </c:pt>
                <c:pt idx="49">
                  <c:v>2494.62</c:v>
                </c:pt>
                <c:pt idx="50">
                  <c:v>2494.29</c:v>
                </c:pt>
                <c:pt idx="51">
                  <c:v>2493.9299999999998</c:v>
                </c:pt>
                <c:pt idx="52">
                  <c:v>2493.56</c:v>
                </c:pt>
                <c:pt idx="53">
                  <c:v>2493.21</c:v>
                </c:pt>
                <c:pt idx="54">
                  <c:v>2492.88</c:v>
                </c:pt>
                <c:pt idx="55">
                  <c:v>2492.6</c:v>
                </c:pt>
                <c:pt idx="56">
                  <c:v>2492.2800000000002</c:v>
                </c:pt>
                <c:pt idx="57">
                  <c:v>2491.98</c:v>
                </c:pt>
                <c:pt idx="58">
                  <c:v>2491.69</c:v>
                </c:pt>
                <c:pt idx="59">
                  <c:v>2491.46</c:v>
                </c:pt>
                <c:pt idx="60">
                  <c:v>2491.25</c:v>
                </c:pt>
                <c:pt idx="61">
                  <c:v>2491.0700000000002</c:v>
                </c:pt>
                <c:pt idx="62">
                  <c:v>2490.94</c:v>
                </c:pt>
                <c:pt idx="63">
                  <c:v>2490.79</c:v>
                </c:pt>
                <c:pt idx="64">
                  <c:v>2490.61</c:v>
                </c:pt>
                <c:pt idx="65">
                  <c:v>2490.36</c:v>
                </c:pt>
                <c:pt idx="66">
                  <c:v>2490.0100000000002</c:v>
                </c:pt>
                <c:pt idx="67">
                  <c:v>2489.69</c:v>
                </c:pt>
                <c:pt idx="68">
                  <c:v>2489.31</c:v>
                </c:pt>
                <c:pt idx="69">
                  <c:v>2488.9</c:v>
                </c:pt>
                <c:pt idx="70">
                  <c:v>2488.5</c:v>
                </c:pt>
                <c:pt idx="71">
                  <c:v>2488.0300000000002</c:v>
                </c:pt>
                <c:pt idx="72">
                  <c:v>2487.61</c:v>
                </c:pt>
                <c:pt idx="73">
                  <c:v>2487.14</c:v>
                </c:pt>
                <c:pt idx="74">
                  <c:v>2486.66</c:v>
                </c:pt>
                <c:pt idx="75">
                  <c:v>2486.27</c:v>
                </c:pt>
                <c:pt idx="76">
                  <c:v>2485.87</c:v>
                </c:pt>
                <c:pt idx="77">
                  <c:v>2485.4</c:v>
                </c:pt>
                <c:pt idx="78">
                  <c:v>2484.85</c:v>
                </c:pt>
                <c:pt idx="79">
                  <c:v>2484.39</c:v>
                </c:pt>
                <c:pt idx="80">
                  <c:v>2483.89</c:v>
                </c:pt>
                <c:pt idx="81">
                  <c:v>2483.3200000000002</c:v>
                </c:pt>
                <c:pt idx="82">
                  <c:v>2482.75</c:v>
                </c:pt>
                <c:pt idx="83">
                  <c:v>2482.14</c:v>
                </c:pt>
                <c:pt idx="84">
                  <c:v>2481.63</c:v>
                </c:pt>
                <c:pt idx="85">
                  <c:v>2481.12</c:v>
                </c:pt>
                <c:pt idx="86">
                  <c:v>2480.56</c:v>
                </c:pt>
                <c:pt idx="87">
                  <c:v>2479.9499999999998</c:v>
                </c:pt>
                <c:pt idx="88">
                  <c:v>2479.3200000000002</c:v>
                </c:pt>
                <c:pt idx="89">
                  <c:v>2478.7199999999998</c:v>
                </c:pt>
                <c:pt idx="90">
                  <c:v>2478.2199999999998</c:v>
                </c:pt>
                <c:pt idx="91">
                  <c:v>2477.69</c:v>
                </c:pt>
                <c:pt idx="92">
                  <c:v>2477.3000000000002</c:v>
                </c:pt>
                <c:pt idx="93">
                  <c:v>2476.92</c:v>
                </c:pt>
                <c:pt idx="94">
                  <c:v>2476.6</c:v>
                </c:pt>
                <c:pt idx="95">
                  <c:v>2476.17</c:v>
                </c:pt>
                <c:pt idx="96">
                  <c:v>2475.65</c:v>
                </c:pt>
                <c:pt idx="97">
                  <c:v>2475.04</c:v>
                </c:pt>
                <c:pt idx="98">
                  <c:v>2474.46</c:v>
                </c:pt>
                <c:pt idx="99">
                  <c:v>2473.91</c:v>
                </c:pt>
                <c:pt idx="100">
                  <c:v>2473.2600000000002</c:v>
                </c:pt>
                <c:pt idx="101">
                  <c:v>2472.58</c:v>
                </c:pt>
                <c:pt idx="102">
                  <c:v>2471.96</c:v>
                </c:pt>
                <c:pt idx="103">
                  <c:v>2471.33</c:v>
                </c:pt>
                <c:pt idx="104">
                  <c:v>2470.6</c:v>
                </c:pt>
                <c:pt idx="105">
                  <c:v>2469.96</c:v>
                </c:pt>
                <c:pt idx="106">
                  <c:v>2469.3000000000002</c:v>
                </c:pt>
                <c:pt idx="107">
                  <c:v>2468.73</c:v>
                </c:pt>
                <c:pt idx="108">
                  <c:v>2468.2399999999998</c:v>
                </c:pt>
                <c:pt idx="109">
                  <c:v>2467.6999999999998</c:v>
                </c:pt>
                <c:pt idx="110">
                  <c:v>2467.1</c:v>
                </c:pt>
                <c:pt idx="111">
                  <c:v>2466.4899999999998</c:v>
                </c:pt>
                <c:pt idx="112">
                  <c:v>2465.89</c:v>
                </c:pt>
                <c:pt idx="113">
                  <c:v>2465.36</c:v>
                </c:pt>
                <c:pt idx="114">
                  <c:v>2464.7800000000002</c:v>
                </c:pt>
                <c:pt idx="115">
                  <c:v>2464.15</c:v>
                </c:pt>
                <c:pt idx="116">
                  <c:v>2463.4699999999998</c:v>
                </c:pt>
                <c:pt idx="117">
                  <c:v>2462.79</c:v>
                </c:pt>
                <c:pt idx="118">
                  <c:v>2462.06</c:v>
                </c:pt>
                <c:pt idx="119">
                  <c:v>2461.34</c:v>
                </c:pt>
                <c:pt idx="120">
                  <c:v>2460.56</c:v>
                </c:pt>
                <c:pt idx="121">
                  <c:v>2459.79</c:v>
                </c:pt>
                <c:pt idx="122">
                  <c:v>2459.0100000000002</c:v>
                </c:pt>
                <c:pt idx="123">
                  <c:v>2458.2399999999998</c:v>
                </c:pt>
                <c:pt idx="124">
                  <c:v>2457.5</c:v>
                </c:pt>
                <c:pt idx="125">
                  <c:v>2456.79</c:v>
                </c:pt>
                <c:pt idx="126">
                  <c:v>2456.2199999999998</c:v>
                </c:pt>
                <c:pt idx="127">
                  <c:v>2455.65</c:v>
                </c:pt>
                <c:pt idx="128">
                  <c:v>2455.11</c:v>
                </c:pt>
                <c:pt idx="129">
                  <c:v>2454.56</c:v>
                </c:pt>
                <c:pt idx="130">
                  <c:v>2453.9699999999998</c:v>
                </c:pt>
                <c:pt idx="131">
                  <c:v>2453.44</c:v>
                </c:pt>
                <c:pt idx="132">
                  <c:v>2452.85</c:v>
                </c:pt>
                <c:pt idx="133">
                  <c:v>2452.2800000000002</c:v>
                </c:pt>
                <c:pt idx="134">
                  <c:v>2451.7399999999998</c:v>
                </c:pt>
                <c:pt idx="135">
                  <c:v>2451.2800000000002</c:v>
                </c:pt>
                <c:pt idx="136">
                  <c:v>2450.84</c:v>
                </c:pt>
                <c:pt idx="137">
                  <c:v>2450.35</c:v>
                </c:pt>
                <c:pt idx="138">
                  <c:v>2449.88</c:v>
                </c:pt>
                <c:pt idx="139">
                  <c:v>2449.48</c:v>
                </c:pt>
                <c:pt idx="140">
                  <c:v>2449.08</c:v>
                </c:pt>
                <c:pt idx="141">
                  <c:v>2448.7600000000002</c:v>
                </c:pt>
                <c:pt idx="142">
                  <c:v>2448.34</c:v>
                </c:pt>
                <c:pt idx="143">
                  <c:v>2447.91</c:v>
                </c:pt>
                <c:pt idx="144">
                  <c:v>2447.5100000000002</c:v>
                </c:pt>
                <c:pt idx="145">
                  <c:v>2447.15</c:v>
                </c:pt>
                <c:pt idx="146">
                  <c:v>2446.77</c:v>
                </c:pt>
                <c:pt idx="147">
                  <c:v>2446.4299999999998</c:v>
                </c:pt>
                <c:pt idx="148">
                  <c:v>2446.04</c:v>
                </c:pt>
                <c:pt idx="149">
                  <c:v>2445.61</c:v>
                </c:pt>
                <c:pt idx="150">
                  <c:v>2445.11</c:v>
                </c:pt>
                <c:pt idx="151">
                  <c:v>2444.5700000000002</c:v>
                </c:pt>
                <c:pt idx="152">
                  <c:v>2444</c:v>
                </c:pt>
                <c:pt idx="153">
                  <c:v>2443.4699999999998</c:v>
                </c:pt>
                <c:pt idx="154">
                  <c:v>2442.87</c:v>
                </c:pt>
                <c:pt idx="155">
                  <c:v>2442.2399999999998</c:v>
                </c:pt>
                <c:pt idx="156">
                  <c:v>2441.64</c:v>
                </c:pt>
                <c:pt idx="157">
                  <c:v>2441.06</c:v>
                </c:pt>
                <c:pt idx="158">
                  <c:v>2440.5</c:v>
                </c:pt>
                <c:pt idx="159">
                  <c:v>2440.0300000000002</c:v>
                </c:pt>
                <c:pt idx="160">
                  <c:v>2439.5100000000002</c:v>
                </c:pt>
                <c:pt idx="161">
                  <c:v>2439.0100000000002</c:v>
                </c:pt>
                <c:pt idx="162">
                  <c:v>2438.5300000000002</c:v>
                </c:pt>
                <c:pt idx="163">
                  <c:v>2438.0100000000002</c:v>
                </c:pt>
                <c:pt idx="164">
                  <c:v>2437.4499999999998</c:v>
                </c:pt>
                <c:pt idx="165">
                  <c:v>2436.87</c:v>
                </c:pt>
                <c:pt idx="166">
                  <c:v>2436.37</c:v>
                </c:pt>
                <c:pt idx="167">
                  <c:v>2435.89</c:v>
                </c:pt>
                <c:pt idx="168">
                  <c:v>2435.48</c:v>
                </c:pt>
                <c:pt idx="169">
                  <c:v>2435.12</c:v>
                </c:pt>
                <c:pt idx="170">
                  <c:v>2434.7199999999998</c:v>
                </c:pt>
                <c:pt idx="171">
                  <c:v>2434.29</c:v>
                </c:pt>
                <c:pt idx="172">
                  <c:v>2433.86</c:v>
                </c:pt>
                <c:pt idx="173">
                  <c:v>2433.44</c:v>
                </c:pt>
                <c:pt idx="174">
                  <c:v>2433.02</c:v>
                </c:pt>
                <c:pt idx="175">
                  <c:v>2432.58</c:v>
                </c:pt>
                <c:pt idx="176">
                  <c:v>2432.14</c:v>
                </c:pt>
                <c:pt idx="177">
                  <c:v>2431.65</c:v>
                </c:pt>
                <c:pt idx="178">
                  <c:v>2431.17</c:v>
                </c:pt>
                <c:pt idx="179">
                  <c:v>2430.69</c:v>
                </c:pt>
                <c:pt idx="180">
                  <c:v>2430.11</c:v>
                </c:pt>
                <c:pt idx="181">
                  <c:v>2429.5100000000002</c:v>
                </c:pt>
                <c:pt idx="182">
                  <c:v>2428.83</c:v>
                </c:pt>
                <c:pt idx="183">
                  <c:v>2428.17</c:v>
                </c:pt>
                <c:pt idx="184">
                  <c:v>2427.46</c:v>
                </c:pt>
                <c:pt idx="185">
                  <c:v>2426.73</c:v>
                </c:pt>
                <c:pt idx="186">
                  <c:v>2426.0500000000002</c:v>
                </c:pt>
                <c:pt idx="187">
                  <c:v>2425.38</c:v>
                </c:pt>
                <c:pt idx="188">
                  <c:v>2424.7800000000002</c:v>
                </c:pt>
                <c:pt idx="189">
                  <c:v>2424.19</c:v>
                </c:pt>
                <c:pt idx="190">
                  <c:v>2423.58</c:v>
                </c:pt>
                <c:pt idx="191">
                  <c:v>2423.0100000000002</c:v>
                </c:pt>
                <c:pt idx="192">
                  <c:v>2422.38</c:v>
                </c:pt>
                <c:pt idx="193">
                  <c:v>2421.71</c:v>
                </c:pt>
                <c:pt idx="194">
                  <c:v>2421.15</c:v>
                </c:pt>
                <c:pt idx="195">
                  <c:v>2420.5100000000002</c:v>
                </c:pt>
                <c:pt idx="196">
                  <c:v>2419.8000000000002</c:v>
                </c:pt>
                <c:pt idx="197">
                  <c:v>2419.0300000000002</c:v>
                </c:pt>
                <c:pt idx="198">
                  <c:v>2418.27</c:v>
                </c:pt>
                <c:pt idx="199">
                  <c:v>2417.54</c:v>
                </c:pt>
                <c:pt idx="200">
                  <c:v>2416.86</c:v>
                </c:pt>
                <c:pt idx="201">
                  <c:v>2416.25</c:v>
                </c:pt>
                <c:pt idx="202">
                  <c:v>2415.7600000000002</c:v>
                </c:pt>
                <c:pt idx="203">
                  <c:v>2415.35</c:v>
                </c:pt>
                <c:pt idx="204">
                  <c:v>2414.88</c:v>
                </c:pt>
                <c:pt idx="205">
                  <c:v>2414.5300000000002</c:v>
                </c:pt>
                <c:pt idx="206">
                  <c:v>2414.19</c:v>
                </c:pt>
                <c:pt idx="207">
                  <c:v>2413.88</c:v>
                </c:pt>
                <c:pt idx="208">
                  <c:v>2413.5</c:v>
                </c:pt>
                <c:pt idx="209">
                  <c:v>2413.1799999999998</c:v>
                </c:pt>
                <c:pt idx="210">
                  <c:v>2413.0100000000002</c:v>
                </c:pt>
                <c:pt idx="211">
                  <c:v>2412.86</c:v>
                </c:pt>
                <c:pt idx="212">
                  <c:v>2412.6799999999998</c:v>
                </c:pt>
                <c:pt idx="213">
                  <c:v>2412.48</c:v>
                </c:pt>
                <c:pt idx="214">
                  <c:v>2412.36</c:v>
                </c:pt>
                <c:pt idx="215">
                  <c:v>2412.2399999999998</c:v>
                </c:pt>
                <c:pt idx="216">
                  <c:v>2412.16</c:v>
                </c:pt>
                <c:pt idx="217">
                  <c:v>2412.1</c:v>
                </c:pt>
                <c:pt idx="218">
                  <c:v>2411.9499999999998</c:v>
                </c:pt>
                <c:pt idx="219">
                  <c:v>2411.71</c:v>
                </c:pt>
                <c:pt idx="220">
                  <c:v>2411.4699999999998</c:v>
                </c:pt>
                <c:pt idx="221">
                  <c:v>2411.2800000000002</c:v>
                </c:pt>
                <c:pt idx="222">
                  <c:v>2411.09</c:v>
                </c:pt>
                <c:pt idx="223">
                  <c:v>2410.85</c:v>
                </c:pt>
                <c:pt idx="224">
                  <c:v>2410.6</c:v>
                </c:pt>
                <c:pt idx="225">
                  <c:v>2410.3000000000002</c:v>
                </c:pt>
                <c:pt idx="226">
                  <c:v>2409.9499999999998</c:v>
                </c:pt>
                <c:pt idx="227">
                  <c:v>2409.56</c:v>
                </c:pt>
                <c:pt idx="228">
                  <c:v>2409.25</c:v>
                </c:pt>
                <c:pt idx="229">
                  <c:v>2408.9899999999998</c:v>
                </c:pt>
                <c:pt idx="230">
                  <c:v>2408.66</c:v>
                </c:pt>
                <c:pt idx="231">
                  <c:v>2408.35</c:v>
                </c:pt>
                <c:pt idx="232">
                  <c:v>2408.04</c:v>
                </c:pt>
                <c:pt idx="233">
                  <c:v>2407.84</c:v>
                </c:pt>
                <c:pt idx="234">
                  <c:v>2407.65</c:v>
                </c:pt>
                <c:pt idx="235">
                  <c:v>2407.4499999999998</c:v>
                </c:pt>
                <c:pt idx="236">
                  <c:v>2407.23</c:v>
                </c:pt>
                <c:pt idx="237">
                  <c:v>2406.9499999999998</c:v>
                </c:pt>
                <c:pt idx="238">
                  <c:v>2406.7199999999998</c:v>
                </c:pt>
                <c:pt idx="239">
                  <c:v>2406.4499999999998</c:v>
                </c:pt>
                <c:pt idx="240">
                  <c:v>2406.1999999999998</c:v>
                </c:pt>
                <c:pt idx="241">
                  <c:v>2406.13</c:v>
                </c:pt>
                <c:pt idx="242">
                  <c:v>2406.1</c:v>
                </c:pt>
                <c:pt idx="243">
                  <c:v>2406.12</c:v>
                </c:pt>
                <c:pt idx="244">
                  <c:v>2406.13</c:v>
                </c:pt>
                <c:pt idx="245">
                  <c:v>2406.11</c:v>
                </c:pt>
                <c:pt idx="246">
                  <c:v>2406.06</c:v>
                </c:pt>
                <c:pt idx="247">
                  <c:v>2406.06</c:v>
                </c:pt>
                <c:pt idx="248">
                  <c:v>2406.0700000000002</c:v>
                </c:pt>
                <c:pt idx="249">
                  <c:v>2406.0500000000002</c:v>
                </c:pt>
                <c:pt idx="250">
                  <c:v>2406.0300000000002</c:v>
                </c:pt>
                <c:pt idx="251">
                  <c:v>2406.0500000000002</c:v>
                </c:pt>
                <c:pt idx="252">
                  <c:v>2406.09</c:v>
                </c:pt>
                <c:pt idx="253">
                  <c:v>2406.11</c:v>
                </c:pt>
                <c:pt idx="254">
                  <c:v>2406.11</c:v>
                </c:pt>
                <c:pt idx="255">
                  <c:v>2406.11</c:v>
                </c:pt>
                <c:pt idx="256">
                  <c:v>2406.15</c:v>
                </c:pt>
                <c:pt idx="257">
                  <c:v>2406.19</c:v>
                </c:pt>
                <c:pt idx="258">
                  <c:v>2406.2399999999998</c:v>
                </c:pt>
                <c:pt idx="259">
                  <c:v>2406.2600000000002</c:v>
                </c:pt>
                <c:pt idx="260">
                  <c:v>2406.3000000000002</c:v>
                </c:pt>
                <c:pt idx="261">
                  <c:v>2406.4</c:v>
                </c:pt>
                <c:pt idx="262">
                  <c:v>2406.4699999999998</c:v>
                </c:pt>
                <c:pt idx="263">
                  <c:v>2406.5500000000002</c:v>
                </c:pt>
                <c:pt idx="264">
                  <c:v>2406.61</c:v>
                </c:pt>
                <c:pt idx="265">
                  <c:v>2406.56</c:v>
                </c:pt>
                <c:pt idx="266">
                  <c:v>2406.54</c:v>
                </c:pt>
                <c:pt idx="267">
                  <c:v>2406.59</c:v>
                </c:pt>
                <c:pt idx="268">
                  <c:v>2406.61</c:v>
                </c:pt>
                <c:pt idx="269">
                  <c:v>2406.63</c:v>
                </c:pt>
                <c:pt idx="270">
                  <c:v>2406.6799999999998</c:v>
                </c:pt>
                <c:pt idx="271">
                  <c:v>2406.81</c:v>
                </c:pt>
                <c:pt idx="272">
                  <c:v>2406.91</c:v>
                </c:pt>
                <c:pt idx="273">
                  <c:v>2406.96</c:v>
                </c:pt>
                <c:pt idx="274">
                  <c:v>2407.11</c:v>
                </c:pt>
                <c:pt idx="275">
                  <c:v>2407.27</c:v>
                </c:pt>
                <c:pt idx="276">
                  <c:v>2407.33</c:v>
                </c:pt>
                <c:pt idx="277">
                  <c:v>2407.31</c:v>
                </c:pt>
                <c:pt idx="278">
                  <c:v>2407.4499999999998</c:v>
                </c:pt>
                <c:pt idx="279">
                  <c:v>2407.5100000000002</c:v>
                </c:pt>
                <c:pt idx="280">
                  <c:v>2407.6</c:v>
                </c:pt>
                <c:pt idx="281">
                  <c:v>2407.6999999999998</c:v>
                </c:pt>
                <c:pt idx="282">
                  <c:v>2407.81</c:v>
                </c:pt>
                <c:pt idx="283">
                  <c:v>2407.9699999999998</c:v>
                </c:pt>
                <c:pt idx="284">
                  <c:v>2408.15</c:v>
                </c:pt>
                <c:pt idx="285">
                  <c:v>2408.3000000000002</c:v>
                </c:pt>
                <c:pt idx="286">
                  <c:v>2408.41</c:v>
                </c:pt>
                <c:pt idx="287">
                  <c:v>2408.52</c:v>
                </c:pt>
                <c:pt idx="288">
                  <c:v>2408.6799999999998</c:v>
                </c:pt>
                <c:pt idx="289">
                  <c:v>2408.84</c:v>
                </c:pt>
                <c:pt idx="290">
                  <c:v>2409.0100000000002</c:v>
                </c:pt>
                <c:pt idx="291">
                  <c:v>2409.19</c:v>
                </c:pt>
                <c:pt idx="292">
                  <c:v>2409.42</c:v>
                </c:pt>
                <c:pt idx="293">
                  <c:v>2409.63</c:v>
                </c:pt>
                <c:pt idx="294">
                  <c:v>2409.85</c:v>
                </c:pt>
                <c:pt idx="295">
                  <c:v>2410.11</c:v>
                </c:pt>
                <c:pt idx="296">
                  <c:v>2410.3000000000002</c:v>
                </c:pt>
                <c:pt idx="297">
                  <c:v>2410.46</c:v>
                </c:pt>
                <c:pt idx="298">
                  <c:v>2410.65</c:v>
                </c:pt>
                <c:pt idx="299">
                  <c:v>2410.88</c:v>
                </c:pt>
                <c:pt idx="300">
                  <c:v>2411.0700000000002</c:v>
                </c:pt>
                <c:pt idx="301">
                  <c:v>2411.29</c:v>
                </c:pt>
                <c:pt idx="302">
                  <c:v>2411.5300000000002</c:v>
                </c:pt>
                <c:pt idx="303">
                  <c:v>2411.85</c:v>
                </c:pt>
                <c:pt idx="304">
                  <c:v>2412.2199999999998</c:v>
                </c:pt>
                <c:pt idx="305">
                  <c:v>2412.5700000000002</c:v>
                </c:pt>
                <c:pt idx="306">
                  <c:v>2412.89</c:v>
                </c:pt>
                <c:pt idx="307">
                  <c:v>2413.29</c:v>
                </c:pt>
                <c:pt idx="308">
                  <c:v>2413.75</c:v>
                </c:pt>
                <c:pt idx="309">
                  <c:v>2414.19</c:v>
                </c:pt>
                <c:pt idx="310">
                  <c:v>2414.73</c:v>
                </c:pt>
                <c:pt idx="311">
                  <c:v>2415.2600000000002</c:v>
                </c:pt>
                <c:pt idx="312">
                  <c:v>2415.71</c:v>
                </c:pt>
                <c:pt idx="313">
                  <c:v>2416.08</c:v>
                </c:pt>
                <c:pt idx="314">
                  <c:v>2416.4499999999998</c:v>
                </c:pt>
                <c:pt idx="315">
                  <c:v>2416.87</c:v>
                </c:pt>
                <c:pt idx="316">
                  <c:v>2417.2600000000002</c:v>
                </c:pt>
                <c:pt idx="317">
                  <c:v>2417.63</c:v>
                </c:pt>
                <c:pt idx="318">
                  <c:v>2418.04</c:v>
                </c:pt>
                <c:pt idx="319">
                  <c:v>2418.42</c:v>
                </c:pt>
                <c:pt idx="320">
                  <c:v>2418.7399999999998</c:v>
                </c:pt>
                <c:pt idx="321">
                  <c:v>2419.08</c:v>
                </c:pt>
                <c:pt idx="322">
                  <c:v>2419.4</c:v>
                </c:pt>
                <c:pt idx="323">
                  <c:v>2419.66</c:v>
                </c:pt>
                <c:pt idx="324">
                  <c:v>2419.91</c:v>
                </c:pt>
                <c:pt idx="325">
                  <c:v>2420.25</c:v>
                </c:pt>
                <c:pt idx="326">
                  <c:v>2420.65</c:v>
                </c:pt>
                <c:pt idx="327">
                  <c:v>2421.06</c:v>
                </c:pt>
                <c:pt idx="328">
                  <c:v>2421.44</c:v>
                </c:pt>
                <c:pt idx="329">
                  <c:v>2421.87</c:v>
                </c:pt>
                <c:pt idx="330">
                  <c:v>2422.27</c:v>
                </c:pt>
                <c:pt idx="331">
                  <c:v>2422.75</c:v>
                </c:pt>
                <c:pt idx="332">
                  <c:v>2423.35</c:v>
                </c:pt>
                <c:pt idx="333">
                  <c:v>2423.9899999999998</c:v>
                </c:pt>
                <c:pt idx="334">
                  <c:v>2424.66</c:v>
                </c:pt>
                <c:pt idx="335">
                  <c:v>2425.34</c:v>
                </c:pt>
                <c:pt idx="336">
                  <c:v>2425.9499999999998</c:v>
                </c:pt>
                <c:pt idx="337">
                  <c:v>2426.52</c:v>
                </c:pt>
                <c:pt idx="338">
                  <c:v>2427.1</c:v>
                </c:pt>
                <c:pt idx="339">
                  <c:v>2427.75</c:v>
                </c:pt>
                <c:pt idx="340">
                  <c:v>2428.46</c:v>
                </c:pt>
                <c:pt idx="341">
                  <c:v>2429.23</c:v>
                </c:pt>
                <c:pt idx="342">
                  <c:v>2429.98</c:v>
                </c:pt>
                <c:pt idx="343">
                  <c:v>2430.63</c:v>
                </c:pt>
                <c:pt idx="344">
                  <c:v>2431.2600000000002</c:v>
                </c:pt>
                <c:pt idx="345">
                  <c:v>2431.75</c:v>
                </c:pt>
                <c:pt idx="346">
                  <c:v>2432.17</c:v>
                </c:pt>
                <c:pt idx="347">
                  <c:v>2432.64</c:v>
                </c:pt>
                <c:pt idx="348">
                  <c:v>2433.02</c:v>
                </c:pt>
                <c:pt idx="349">
                  <c:v>2433.2800000000002</c:v>
                </c:pt>
                <c:pt idx="350">
                  <c:v>2433.5300000000002</c:v>
                </c:pt>
                <c:pt idx="351">
                  <c:v>2433.77</c:v>
                </c:pt>
                <c:pt idx="352">
                  <c:v>2433.9899999999998</c:v>
                </c:pt>
                <c:pt idx="353">
                  <c:v>2434.2600000000002</c:v>
                </c:pt>
                <c:pt idx="354">
                  <c:v>2434.56</c:v>
                </c:pt>
                <c:pt idx="355">
                  <c:v>2434.94</c:v>
                </c:pt>
                <c:pt idx="356">
                  <c:v>2435.3000000000002</c:v>
                </c:pt>
                <c:pt idx="357">
                  <c:v>2435.63</c:v>
                </c:pt>
                <c:pt idx="358">
                  <c:v>2435.98</c:v>
                </c:pt>
                <c:pt idx="359">
                  <c:v>2436.3000000000002</c:v>
                </c:pt>
                <c:pt idx="360">
                  <c:v>2436.65</c:v>
                </c:pt>
                <c:pt idx="361">
                  <c:v>2436.9499999999998</c:v>
                </c:pt>
                <c:pt idx="362">
                  <c:v>2437.25</c:v>
                </c:pt>
                <c:pt idx="363">
                  <c:v>2437.5500000000002</c:v>
                </c:pt>
                <c:pt idx="364">
                  <c:v>2437.79</c:v>
                </c:pt>
                <c:pt idx="365">
                  <c:v>2438.0100000000002</c:v>
                </c:pt>
                <c:pt idx="366">
                  <c:v>2438.31</c:v>
                </c:pt>
                <c:pt idx="367">
                  <c:v>2438.58</c:v>
                </c:pt>
                <c:pt idx="368">
                  <c:v>2438.8000000000002</c:v>
                </c:pt>
                <c:pt idx="369">
                  <c:v>2439.0300000000002</c:v>
                </c:pt>
                <c:pt idx="370">
                  <c:v>2439.2600000000002</c:v>
                </c:pt>
                <c:pt idx="371">
                  <c:v>2439.5</c:v>
                </c:pt>
                <c:pt idx="372">
                  <c:v>2439.81</c:v>
                </c:pt>
                <c:pt idx="373">
                  <c:v>2440.17</c:v>
                </c:pt>
                <c:pt idx="374">
                  <c:v>2440.5700000000002</c:v>
                </c:pt>
                <c:pt idx="375">
                  <c:v>2441</c:v>
                </c:pt>
                <c:pt idx="376">
                  <c:v>2441.44</c:v>
                </c:pt>
                <c:pt idx="377">
                  <c:v>2441.8200000000002</c:v>
                </c:pt>
                <c:pt idx="378">
                  <c:v>2442.15</c:v>
                </c:pt>
                <c:pt idx="379">
                  <c:v>2442.4899999999998</c:v>
                </c:pt>
                <c:pt idx="380">
                  <c:v>2442.8200000000002</c:v>
                </c:pt>
                <c:pt idx="381">
                  <c:v>2443.19</c:v>
                </c:pt>
                <c:pt idx="382">
                  <c:v>2443.4499999999998</c:v>
                </c:pt>
                <c:pt idx="383">
                  <c:v>2443.6799999999998</c:v>
                </c:pt>
                <c:pt idx="384">
                  <c:v>2443.91</c:v>
                </c:pt>
                <c:pt idx="385">
                  <c:v>2444.12</c:v>
                </c:pt>
                <c:pt idx="386">
                  <c:v>2444.36</c:v>
                </c:pt>
                <c:pt idx="387">
                  <c:v>2444.58</c:v>
                </c:pt>
                <c:pt idx="388">
                  <c:v>2444.71</c:v>
                </c:pt>
                <c:pt idx="389">
                  <c:v>2444.8200000000002</c:v>
                </c:pt>
                <c:pt idx="390">
                  <c:v>2444.92</c:v>
                </c:pt>
                <c:pt idx="391">
                  <c:v>2445.04</c:v>
                </c:pt>
                <c:pt idx="392">
                  <c:v>2445.25</c:v>
                </c:pt>
                <c:pt idx="393">
                  <c:v>2445.58</c:v>
                </c:pt>
                <c:pt idx="394">
                  <c:v>2445.9499999999998</c:v>
                </c:pt>
                <c:pt idx="395">
                  <c:v>2446.3200000000002</c:v>
                </c:pt>
                <c:pt idx="396">
                  <c:v>2446.79</c:v>
                </c:pt>
                <c:pt idx="397">
                  <c:v>2447.17</c:v>
                </c:pt>
                <c:pt idx="398">
                  <c:v>2447.58</c:v>
                </c:pt>
                <c:pt idx="399">
                  <c:v>2447.9299999999998</c:v>
                </c:pt>
                <c:pt idx="400">
                  <c:v>2448.29</c:v>
                </c:pt>
                <c:pt idx="401">
                  <c:v>2448.66</c:v>
                </c:pt>
                <c:pt idx="402">
                  <c:v>2449.04</c:v>
                </c:pt>
                <c:pt idx="403">
                  <c:v>2449.44</c:v>
                </c:pt>
                <c:pt idx="404">
                  <c:v>2449.87</c:v>
                </c:pt>
                <c:pt idx="405">
                  <c:v>2450.29</c:v>
                </c:pt>
                <c:pt idx="406">
                  <c:v>2450.6799999999998</c:v>
                </c:pt>
                <c:pt idx="407">
                  <c:v>2451.09</c:v>
                </c:pt>
                <c:pt idx="408">
                  <c:v>2451.58</c:v>
                </c:pt>
                <c:pt idx="409">
                  <c:v>2452.0300000000002</c:v>
                </c:pt>
                <c:pt idx="410">
                  <c:v>2452.5</c:v>
                </c:pt>
                <c:pt idx="411">
                  <c:v>2452.92</c:v>
                </c:pt>
                <c:pt idx="412">
                  <c:v>2453.2600000000002</c:v>
                </c:pt>
                <c:pt idx="413">
                  <c:v>2453.5700000000002</c:v>
                </c:pt>
                <c:pt idx="414">
                  <c:v>2453.83</c:v>
                </c:pt>
                <c:pt idx="415">
                  <c:v>2454.08</c:v>
                </c:pt>
                <c:pt idx="416">
                  <c:v>2454.3200000000002</c:v>
                </c:pt>
                <c:pt idx="417">
                  <c:v>2454.52</c:v>
                </c:pt>
                <c:pt idx="418">
                  <c:v>2454.77</c:v>
                </c:pt>
                <c:pt idx="419">
                  <c:v>2455</c:v>
                </c:pt>
                <c:pt idx="420">
                  <c:v>2455.23</c:v>
                </c:pt>
                <c:pt idx="421">
                  <c:v>2455.46</c:v>
                </c:pt>
                <c:pt idx="422">
                  <c:v>2455.7600000000002</c:v>
                </c:pt>
                <c:pt idx="423">
                  <c:v>2456.11</c:v>
                </c:pt>
                <c:pt idx="424">
                  <c:v>2456.4699999999998</c:v>
                </c:pt>
                <c:pt idx="425">
                  <c:v>2456.79</c:v>
                </c:pt>
                <c:pt idx="426">
                  <c:v>2457.15</c:v>
                </c:pt>
                <c:pt idx="427">
                  <c:v>2457.46</c:v>
                </c:pt>
                <c:pt idx="428">
                  <c:v>2457.77</c:v>
                </c:pt>
                <c:pt idx="429">
                  <c:v>2458.08</c:v>
                </c:pt>
                <c:pt idx="430">
                  <c:v>2458.42</c:v>
                </c:pt>
                <c:pt idx="431">
                  <c:v>2458.7399999999998</c:v>
                </c:pt>
                <c:pt idx="432">
                  <c:v>2459.0700000000002</c:v>
                </c:pt>
                <c:pt idx="433">
                  <c:v>2459.46</c:v>
                </c:pt>
                <c:pt idx="434">
                  <c:v>2459.8200000000002</c:v>
                </c:pt>
                <c:pt idx="435">
                  <c:v>2460.13</c:v>
                </c:pt>
                <c:pt idx="436">
                  <c:v>2460.35</c:v>
                </c:pt>
                <c:pt idx="437">
                  <c:v>2460.5300000000002</c:v>
                </c:pt>
                <c:pt idx="438">
                  <c:v>2460.7399999999998</c:v>
                </c:pt>
                <c:pt idx="439">
                  <c:v>2460.98</c:v>
                </c:pt>
                <c:pt idx="440">
                  <c:v>2461.2399999999998</c:v>
                </c:pt>
                <c:pt idx="441">
                  <c:v>2461.54</c:v>
                </c:pt>
                <c:pt idx="442">
                  <c:v>2461.81</c:v>
                </c:pt>
                <c:pt idx="443">
                  <c:v>2462.11</c:v>
                </c:pt>
                <c:pt idx="444">
                  <c:v>2462.36</c:v>
                </c:pt>
                <c:pt idx="445">
                  <c:v>2462.63</c:v>
                </c:pt>
                <c:pt idx="446">
                  <c:v>2462.9699999999998</c:v>
                </c:pt>
                <c:pt idx="447">
                  <c:v>2463.17</c:v>
                </c:pt>
                <c:pt idx="448">
                  <c:v>2463.25</c:v>
                </c:pt>
                <c:pt idx="449">
                  <c:v>2463.42</c:v>
                </c:pt>
                <c:pt idx="450">
                  <c:v>2463.5300000000002</c:v>
                </c:pt>
                <c:pt idx="451">
                  <c:v>2463.61</c:v>
                </c:pt>
                <c:pt idx="452">
                  <c:v>2463.6999999999998</c:v>
                </c:pt>
                <c:pt idx="453">
                  <c:v>2463.79</c:v>
                </c:pt>
                <c:pt idx="454">
                  <c:v>2463.88</c:v>
                </c:pt>
                <c:pt idx="455">
                  <c:v>2464.02</c:v>
                </c:pt>
                <c:pt idx="456">
                  <c:v>2464.3000000000002</c:v>
                </c:pt>
                <c:pt idx="457">
                  <c:v>2464.5700000000002</c:v>
                </c:pt>
                <c:pt idx="458">
                  <c:v>2464.86</c:v>
                </c:pt>
                <c:pt idx="459">
                  <c:v>2465.14</c:v>
                </c:pt>
                <c:pt idx="460">
                  <c:v>2465.38</c:v>
                </c:pt>
                <c:pt idx="461">
                  <c:v>2465.61</c:v>
                </c:pt>
                <c:pt idx="462">
                  <c:v>2465.7600000000002</c:v>
                </c:pt>
                <c:pt idx="463">
                  <c:v>2465.8000000000002</c:v>
                </c:pt>
                <c:pt idx="464">
                  <c:v>2465.83</c:v>
                </c:pt>
                <c:pt idx="465">
                  <c:v>2465.87</c:v>
                </c:pt>
                <c:pt idx="466">
                  <c:v>2465.84</c:v>
                </c:pt>
                <c:pt idx="467">
                  <c:v>2465.79</c:v>
                </c:pt>
                <c:pt idx="468">
                  <c:v>2465.7800000000002</c:v>
                </c:pt>
                <c:pt idx="469">
                  <c:v>2465.86</c:v>
                </c:pt>
                <c:pt idx="470">
                  <c:v>2465.89</c:v>
                </c:pt>
                <c:pt idx="471">
                  <c:v>2465.92</c:v>
                </c:pt>
                <c:pt idx="472">
                  <c:v>2465.96</c:v>
                </c:pt>
                <c:pt idx="473">
                  <c:v>2466.0300000000002</c:v>
                </c:pt>
                <c:pt idx="474">
                  <c:v>2466</c:v>
                </c:pt>
                <c:pt idx="475">
                  <c:v>2465.96</c:v>
                </c:pt>
                <c:pt idx="476">
                  <c:v>2465.9499999999998</c:v>
                </c:pt>
                <c:pt idx="477">
                  <c:v>2465.9699999999998</c:v>
                </c:pt>
                <c:pt idx="478">
                  <c:v>2465.9699999999998</c:v>
                </c:pt>
                <c:pt idx="479">
                  <c:v>2465.92</c:v>
                </c:pt>
                <c:pt idx="480">
                  <c:v>2465.85</c:v>
                </c:pt>
                <c:pt idx="481">
                  <c:v>2465.7800000000002</c:v>
                </c:pt>
                <c:pt idx="482">
                  <c:v>2465.77</c:v>
                </c:pt>
                <c:pt idx="483">
                  <c:v>2465.8000000000002</c:v>
                </c:pt>
                <c:pt idx="484">
                  <c:v>2465.71</c:v>
                </c:pt>
                <c:pt idx="485">
                  <c:v>2465.69</c:v>
                </c:pt>
                <c:pt idx="486">
                  <c:v>2465.6799999999998</c:v>
                </c:pt>
                <c:pt idx="487">
                  <c:v>2465.66</c:v>
                </c:pt>
                <c:pt idx="488">
                  <c:v>2465.69</c:v>
                </c:pt>
                <c:pt idx="489">
                  <c:v>2465.66</c:v>
                </c:pt>
                <c:pt idx="490">
                  <c:v>2465.67</c:v>
                </c:pt>
                <c:pt idx="491">
                  <c:v>2465.6799999999998</c:v>
                </c:pt>
                <c:pt idx="492">
                  <c:v>2465.63</c:v>
                </c:pt>
                <c:pt idx="493">
                  <c:v>2465.5500000000002</c:v>
                </c:pt>
                <c:pt idx="494">
                  <c:v>2465.4</c:v>
                </c:pt>
                <c:pt idx="495">
                  <c:v>2465.2399999999998</c:v>
                </c:pt>
                <c:pt idx="496">
                  <c:v>2465.0700000000002</c:v>
                </c:pt>
                <c:pt idx="497">
                  <c:v>2464.96</c:v>
                </c:pt>
                <c:pt idx="498">
                  <c:v>2464.84</c:v>
                </c:pt>
                <c:pt idx="499">
                  <c:v>2464.64</c:v>
                </c:pt>
                <c:pt idx="500">
                  <c:v>2464.48</c:v>
                </c:pt>
                <c:pt idx="501">
                  <c:v>2464.2800000000002</c:v>
                </c:pt>
                <c:pt idx="502">
                  <c:v>2464.0700000000002</c:v>
                </c:pt>
                <c:pt idx="503">
                  <c:v>2463.85</c:v>
                </c:pt>
                <c:pt idx="504">
                  <c:v>2463.75</c:v>
                </c:pt>
                <c:pt idx="505">
                  <c:v>2463.59</c:v>
                </c:pt>
                <c:pt idx="506">
                  <c:v>2463.44</c:v>
                </c:pt>
                <c:pt idx="507">
                  <c:v>2463.36</c:v>
                </c:pt>
                <c:pt idx="508">
                  <c:v>2463.25</c:v>
                </c:pt>
                <c:pt idx="509">
                  <c:v>2463.1999999999998</c:v>
                </c:pt>
                <c:pt idx="510">
                  <c:v>2463.0500000000002</c:v>
                </c:pt>
                <c:pt idx="511">
                  <c:v>2463.0100000000002</c:v>
                </c:pt>
                <c:pt idx="512">
                  <c:v>2463.0700000000002</c:v>
                </c:pt>
                <c:pt idx="513">
                  <c:v>2463.19</c:v>
                </c:pt>
                <c:pt idx="514">
                  <c:v>2463.27</c:v>
                </c:pt>
                <c:pt idx="515">
                  <c:v>2463.36</c:v>
                </c:pt>
                <c:pt idx="516">
                  <c:v>2463.35</c:v>
                </c:pt>
                <c:pt idx="517">
                  <c:v>2463.35</c:v>
                </c:pt>
                <c:pt idx="518">
                  <c:v>2463.3200000000002</c:v>
                </c:pt>
                <c:pt idx="519">
                  <c:v>2463.3000000000002</c:v>
                </c:pt>
                <c:pt idx="520">
                  <c:v>2463.1799999999998</c:v>
                </c:pt>
                <c:pt idx="521">
                  <c:v>2463.12</c:v>
                </c:pt>
                <c:pt idx="522">
                  <c:v>2463.1</c:v>
                </c:pt>
                <c:pt idx="523">
                  <c:v>2463.04</c:v>
                </c:pt>
                <c:pt idx="524">
                  <c:v>2463.0100000000002</c:v>
                </c:pt>
                <c:pt idx="525">
                  <c:v>2462.9699999999998</c:v>
                </c:pt>
                <c:pt idx="526">
                  <c:v>2462.9699999999998</c:v>
                </c:pt>
                <c:pt idx="527">
                  <c:v>2463.0100000000002</c:v>
                </c:pt>
                <c:pt idx="528">
                  <c:v>2462.9899999999998</c:v>
                </c:pt>
                <c:pt idx="529">
                  <c:v>2463.1</c:v>
                </c:pt>
                <c:pt idx="530">
                  <c:v>2463.2199999999998</c:v>
                </c:pt>
                <c:pt idx="531">
                  <c:v>2463.35</c:v>
                </c:pt>
                <c:pt idx="532">
                  <c:v>2463.46</c:v>
                </c:pt>
                <c:pt idx="533">
                  <c:v>2463.4899999999998</c:v>
                </c:pt>
                <c:pt idx="534">
                  <c:v>2463.4699999999998</c:v>
                </c:pt>
                <c:pt idx="535">
                  <c:v>2463.44</c:v>
                </c:pt>
                <c:pt idx="536">
                  <c:v>2463.4299999999998</c:v>
                </c:pt>
                <c:pt idx="537">
                  <c:v>2463.4899999999998</c:v>
                </c:pt>
                <c:pt idx="538">
                  <c:v>2463.56</c:v>
                </c:pt>
                <c:pt idx="539">
                  <c:v>2463.5500000000002</c:v>
                </c:pt>
                <c:pt idx="540">
                  <c:v>2463.5</c:v>
                </c:pt>
                <c:pt idx="541">
                  <c:v>2463.54</c:v>
                </c:pt>
                <c:pt idx="542">
                  <c:v>2463.5</c:v>
                </c:pt>
                <c:pt idx="543">
                  <c:v>2463.46</c:v>
                </c:pt>
                <c:pt idx="544">
                  <c:v>2463.37</c:v>
                </c:pt>
                <c:pt idx="545">
                  <c:v>2463.3000000000002</c:v>
                </c:pt>
                <c:pt idx="546">
                  <c:v>2463.23</c:v>
                </c:pt>
                <c:pt idx="547">
                  <c:v>2463.1</c:v>
                </c:pt>
                <c:pt idx="548">
                  <c:v>2462.9499999999998</c:v>
                </c:pt>
                <c:pt idx="549">
                  <c:v>2462.86</c:v>
                </c:pt>
                <c:pt idx="550">
                  <c:v>2462.6799999999998</c:v>
                </c:pt>
                <c:pt idx="551">
                  <c:v>2462.4899999999998</c:v>
                </c:pt>
                <c:pt idx="552">
                  <c:v>2462.36</c:v>
                </c:pt>
                <c:pt idx="553">
                  <c:v>2462.29</c:v>
                </c:pt>
                <c:pt idx="554">
                  <c:v>2462.21</c:v>
                </c:pt>
                <c:pt idx="555">
                  <c:v>2462.12</c:v>
                </c:pt>
                <c:pt idx="556">
                  <c:v>2462.08</c:v>
                </c:pt>
                <c:pt idx="557">
                  <c:v>2462.1</c:v>
                </c:pt>
                <c:pt idx="558">
                  <c:v>2462.19</c:v>
                </c:pt>
                <c:pt idx="559">
                  <c:v>2462.2600000000002</c:v>
                </c:pt>
                <c:pt idx="560">
                  <c:v>2462.2600000000002</c:v>
                </c:pt>
                <c:pt idx="561">
                  <c:v>2462.29</c:v>
                </c:pt>
                <c:pt idx="562">
                  <c:v>2462.2800000000002</c:v>
                </c:pt>
                <c:pt idx="563">
                  <c:v>2462.25</c:v>
                </c:pt>
                <c:pt idx="564">
                  <c:v>2462.23</c:v>
                </c:pt>
                <c:pt idx="565">
                  <c:v>2462.23</c:v>
                </c:pt>
                <c:pt idx="566">
                  <c:v>2462.19</c:v>
                </c:pt>
                <c:pt idx="567">
                  <c:v>2462.1799999999998</c:v>
                </c:pt>
                <c:pt idx="568">
                  <c:v>2462.09</c:v>
                </c:pt>
                <c:pt idx="569">
                  <c:v>2461.96</c:v>
                </c:pt>
                <c:pt idx="570">
                  <c:v>2461.8200000000002</c:v>
                </c:pt>
                <c:pt idx="571">
                  <c:v>2461.7800000000002</c:v>
                </c:pt>
                <c:pt idx="572">
                  <c:v>2461.69</c:v>
                </c:pt>
                <c:pt idx="573">
                  <c:v>2461.4899999999998</c:v>
                </c:pt>
                <c:pt idx="574">
                  <c:v>2461.38</c:v>
                </c:pt>
                <c:pt idx="575">
                  <c:v>2461.1799999999998</c:v>
                </c:pt>
                <c:pt idx="576">
                  <c:v>2461.04</c:v>
                </c:pt>
                <c:pt idx="577">
                  <c:v>2460.85</c:v>
                </c:pt>
                <c:pt idx="578">
                  <c:v>2460.63</c:v>
                </c:pt>
                <c:pt idx="579">
                  <c:v>2460.5</c:v>
                </c:pt>
                <c:pt idx="580">
                  <c:v>2460.44</c:v>
                </c:pt>
                <c:pt idx="581">
                  <c:v>2460.5300000000002</c:v>
                </c:pt>
                <c:pt idx="582">
                  <c:v>2460.59</c:v>
                </c:pt>
                <c:pt idx="583">
                  <c:v>2460.64</c:v>
                </c:pt>
                <c:pt idx="584">
                  <c:v>2460.73</c:v>
                </c:pt>
                <c:pt idx="585">
                  <c:v>2460.91</c:v>
                </c:pt>
                <c:pt idx="586">
                  <c:v>2460.9899999999998</c:v>
                </c:pt>
                <c:pt idx="587">
                  <c:v>2460.9499999999998</c:v>
                </c:pt>
                <c:pt idx="588">
                  <c:v>2460.91</c:v>
                </c:pt>
                <c:pt idx="589">
                  <c:v>2460.91</c:v>
                </c:pt>
                <c:pt idx="590">
                  <c:v>2460.77</c:v>
                </c:pt>
                <c:pt idx="591">
                  <c:v>2460.65</c:v>
                </c:pt>
                <c:pt idx="592">
                  <c:v>2460.4899999999998</c:v>
                </c:pt>
                <c:pt idx="593">
                  <c:v>2460.29</c:v>
                </c:pt>
                <c:pt idx="594">
                  <c:v>2460.0500000000002</c:v>
                </c:pt>
                <c:pt idx="595">
                  <c:v>2459.7199999999998</c:v>
                </c:pt>
                <c:pt idx="596">
                  <c:v>2459.41</c:v>
                </c:pt>
                <c:pt idx="597">
                  <c:v>2459.23</c:v>
                </c:pt>
                <c:pt idx="598">
                  <c:v>2458.96</c:v>
                </c:pt>
                <c:pt idx="599">
                  <c:v>2458.65</c:v>
                </c:pt>
                <c:pt idx="600">
                  <c:v>2458.3200000000002</c:v>
                </c:pt>
                <c:pt idx="601">
                  <c:v>2458.06</c:v>
                </c:pt>
                <c:pt idx="602">
                  <c:v>2457.7600000000002</c:v>
                </c:pt>
                <c:pt idx="603">
                  <c:v>2457.4899999999998</c:v>
                </c:pt>
                <c:pt idx="604">
                  <c:v>2457.21</c:v>
                </c:pt>
                <c:pt idx="605">
                  <c:v>2456.89</c:v>
                </c:pt>
                <c:pt idx="606">
                  <c:v>2456.63</c:v>
                </c:pt>
                <c:pt idx="607">
                  <c:v>2456.46</c:v>
                </c:pt>
                <c:pt idx="608">
                  <c:v>2456.39</c:v>
                </c:pt>
                <c:pt idx="609">
                  <c:v>2456.29</c:v>
                </c:pt>
                <c:pt idx="610">
                  <c:v>2456.17</c:v>
                </c:pt>
                <c:pt idx="611">
                  <c:v>2456.08</c:v>
                </c:pt>
                <c:pt idx="612">
                  <c:v>2455.9899999999998</c:v>
                </c:pt>
                <c:pt idx="613">
                  <c:v>2455.9299999999998</c:v>
                </c:pt>
                <c:pt idx="614">
                  <c:v>2455.94</c:v>
                </c:pt>
                <c:pt idx="615">
                  <c:v>2455.9299999999998</c:v>
                </c:pt>
                <c:pt idx="616">
                  <c:v>2455.91</c:v>
                </c:pt>
                <c:pt idx="617">
                  <c:v>2455.92</c:v>
                </c:pt>
                <c:pt idx="618">
                  <c:v>2455.9299999999998</c:v>
                </c:pt>
                <c:pt idx="619">
                  <c:v>2455.94</c:v>
                </c:pt>
                <c:pt idx="620">
                  <c:v>2455.91</c:v>
                </c:pt>
                <c:pt idx="621">
                  <c:v>2455.96</c:v>
                </c:pt>
                <c:pt idx="622">
                  <c:v>2456.04</c:v>
                </c:pt>
                <c:pt idx="623">
                  <c:v>2456.15</c:v>
                </c:pt>
                <c:pt idx="624">
                  <c:v>2456.2800000000002</c:v>
                </c:pt>
                <c:pt idx="625">
                  <c:v>2456.41</c:v>
                </c:pt>
                <c:pt idx="626">
                  <c:v>2456.46</c:v>
                </c:pt>
                <c:pt idx="627">
                  <c:v>2456.5300000000002</c:v>
                </c:pt>
                <c:pt idx="628">
                  <c:v>2456.54</c:v>
                </c:pt>
                <c:pt idx="629">
                  <c:v>2456.59</c:v>
                </c:pt>
                <c:pt idx="630">
                  <c:v>2456.73</c:v>
                </c:pt>
                <c:pt idx="631">
                  <c:v>2456.89</c:v>
                </c:pt>
                <c:pt idx="632">
                  <c:v>2456.96</c:v>
                </c:pt>
                <c:pt idx="633">
                  <c:v>2457.0100000000002</c:v>
                </c:pt>
                <c:pt idx="634">
                  <c:v>2457.12</c:v>
                </c:pt>
                <c:pt idx="635">
                  <c:v>2457.2399999999998</c:v>
                </c:pt>
                <c:pt idx="636">
                  <c:v>2457.2800000000002</c:v>
                </c:pt>
                <c:pt idx="637">
                  <c:v>2457.2800000000002</c:v>
                </c:pt>
                <c:pt idx="638">
                  <c:v>2457.19</c:v>
                </c:pt>
                <c:pt idx="639">
                  <c:v>2457.17</c:v>
                </c:pt>
                <c:pt idx="640">
                  <c:v>2457.1</c:v>
                </c:pt>
                <c:pt idx="641">
                  <c:v>2457.12</c:v>
                </c:pt>
                <c:pt idx="642">
                  <c:v>2457.0700000000002</c:v>
                </c:pt>
                <c:pt idx="643">
                  <c:v>2456.9499999999998</c:v>
                </c:pt>
                <c:pt idx="644">
                  <c:v>2456.88</c:v>
                </c:pt>
                <c:pt idx="645">
                  <c:v>2456.7600000000002</c:v>
                </c:pt>
                <c:pt idx="646">
                  <c:v>2456.6799999999998</c:v>
                </c:pt>
                <c:pt idx="647">
                  <c:v>2456.71</c:v>
                </c:pt>
                <c:pt idx="648">
                  <c:v>2456.69</c:v>
                </c:pt>
                <c:pt idx="649">
                  <c:v>2456.6799999999998</c:v>
                </c:pt>
                <c:pt idx="650">
                  <c:v>2456.65</c:v>
                </c:pt>
                <c:pt idx="651">
                  <c:v>2456.67</c:v>
                </c:pt>
                <c:pt idx="652">
                  <c:v>2456.7399999999998</c:v>
                </c:pt>
                <c:pt idx="653">
                  <c:v>2456.75</c:v>
                </c:pt>
                <c:pt idx="654">
                  <c:v>2456.7600000000002</c:v>
                </c:pt>
                <c:pt idx="655">
                  <c:v>2456.8200000000002</c:v>
                </c:pt>
                <c:pt idx="656">
                  <c:v>2456.9299999999998</c:v>
                </c:pt>
                <c:pt idx="657">
                  <c:v>2456.9499999999998</c:v>
                </c:pt>
                <c:pt idx="658">
                  <c:v>2457.06</c:v>
                </c:pt>
                <c:pt idx="659">
                  <c:v>2457.11</c:v>
                </c:pt>
                <c:pt idx="660">
                  <c:v>2457.21</c:v>
                </c:pt>
                <c:pt idx="661">
                  <c:v>2457.29</c:v>
                </c:pt>
                <c:pt idx="662">
                  <c:v>2457.35</c:v>
                </c:pt>
                <c:pt idx="663">
                  <c:v>2457.38</c:v>
                </c:pt>
                <c:pt idx="664">
                  <c:v>2457.35</c:v>
                </c:pt>
                <c:pt idx="665">
                  <c:v>2457.29</c:v>
                </c:pt>
                <c:pt idx="666">
                  <c:v>2457.19</c:v>
                </c:pt>
                <c:pt idx="667">
                  <c:v>2457.1799999999998</c:v>
                </c:pt>
                <c:pt idx="668">
                  <c:v>2457.15</c:v>
                </c:pt>
                <c:pt idx="669">
                  <c:v>2457.09</c:v>
                </c:pt>
                <c:pt idx="670">
                  <c:v>2457.17</c:v>
                </c:pt>
                <c:pt idx="671">
                  <c:v>2457.2199999999998</c:v>
                </c:pt>
                <c:pt idx="672">
                  <c:v>2457.12</c:v>
                </c:pt>
                <c:pt idx="673">
                  <c:v>2457.04</c:v>
                </c:pt>
                <c:pt idx="674">
                  <c:v>2456.86</c:v>
                </c:pt>
                <c:pt idx="675">
                  <c:v>2456.71</c:v>
                </c:pt>
                <c:pt idx="676">
                  <c:v>2456.61</c:v>
                </c:pt>
                <c:pt idx="677">
                  <c:v>2456.5</c:v>
                </c:pt>
                <c:pt idx="678">
                  <c:v>2456.2600000000002</c:v>
                </c:pt>
                <c:pt idx="679">
                  <c:v>2455.9499999999998</c:v>
                </c:pt>
                <c:pt idx="680">
                  <c:v>2455.73</c:v>
                </c:pt>
                <c:pt idx="681">
                  <c:v>2455.5100000000002</c:v>
                </c:pt>
                <c:pt idx="682">
                  <c:v>2455.3200000000002</c:v>
                </c:pt>
                <c:pt idx="683">
                  <c:v>2455.23</c:v>
                </c:pt>
                <c:pt idx="684">
                  <c:v>2455.08</c:v>
                </c:pt>
                <c:pt idx="685">
                  <c:v>2454.9299999999998</c:v>
                </c:pt>
                <c:pt idx="686">
                  <c:v>2454.75</c:v>
                </c:pt>
                <c:pt idx="687">
                  <c:v>2454.56</c:v>
                </c:pt>
                <c:pt idx="688">
                  <c:v>2454.33</c:v>
                </c:pt>
                <c:pt idx="689">
                  <c:v>2454.12</c:v>
                </c:pt>
                <c:pt idx="690">
                  <c:v>2453.85</c:v>
                </c:pt>
                <c:pt idx="691">
                  <c:v>2453.62</c:v>
                </c:pt>
                <c:pt idx="692">
                  <c:v>2453.4299999999998</c:v>
                </c:pt>
                <c:pt idx="693">
                  <c:v>2453.1799999999998</c:v>
                </c:pt>
                <c:pt idx="694">
                  <c:v>2452.9</c:v>
                </c:pt>
                <c:pt idx="695">
                  <c:v>2452.59</c:v>
                </c:pt>
                <c:pt idx="696">
                  <c:v>2452.39</c:v>
                </c:pt>
                <c:pt idx="697">
                  <c:v>2452.2800000000002</c:v>
                </c:pt>
                <c:pt idx="698">
                  <c:v>2452.2199999999998</c:v>
                </c:pt>
                <c:pt idx="699">
                  <c:v>2452.17</c:v>
                </c:pt>
                <c:pt idx="700">
                  <c:v>2452.13</c:v>
                </c:pt>
                <c:pt idx="701">
                  <c:v>2452.08</c:v>
                </c:pt>
                <c:pt idx="702">
                  <c:v>2452.0300000000002</c:v>
                </c:pt>
                <c:pt idx="703">
                  <c:v>2452.04</c:v>
                </c:pt>
                <c:pt idx="704">
                  <c:v>2452.15</c:v>
                </c:pt>
                <c:pt idx="705">
                  <c:v>2452.2399999999998</c:v>
                </c:pt>
                <c:pt idx="706">
                  <c:v>2452.2600000000002</c:v>
                </c:pt>
                <c:pt idx="707">
                  <c:v>2452.3200000000002</c:v>
                </c:pt>
                <c:pt idx="708">
                  <c:v>2452.37</c:v>
                </c:pt>
                <c:pt idx="709">
                  <c:v>2452.44</c:v>
                </c:pt>
                <c:pt idx="710">
                  <c:v>2452.54</c:v>
                </c:pt>
                <c:pt idx="711">
                  <c:v>2452.66</c:v>
                </c:pt>
                <c:pt idx="712">
                  <c:v>2452.88</c:v>
                </c:pt>
                <c:pt idx="713">
                  <c:v>2453.09</c:v>
                </c:pt>
                <c:pt idx="714">
                  <c:v>2453.3000000000002</c:v>
                </c:pt>
                <c:pt idx="715">
                  <c:v>2453.52</c:v>
                </c:pt>
                <c:pt idx="716">
                  <c:v>2453.71</c:v>
                </c:pt>
                <c:pt idx="717">
                  <c:v>2454.02</c:v>
                </c:pt>
                <c:pt idx="718">
                  <c:v>2454.3200000000002</c:v>
                </c:pt>
                <c:pt idx="719">
                  <c:v>2454.62</c:v>
                </c:pt>
                <c:pt idx="720">
                  <c:v>2454.9299999999998</c:v>
                </c:pt>
                <c:pt idx="721">
                  <c:v>2455.2800000000002</c:v>
                </c:pt>
                <c:pt idx="722">
                  <c:v>2455.61</c:v>
                </c:pt>
                <c:pt idx="723">
                  <c:v>2455.88</c:v>
                </c:pt>
                <c:pt idx="724">
                  <c:v>2456.04</c:v>
                </c:pt>
                <c:pt idx="725">
                  <c:v>2456.17</c:v>
                </c:pt>
                <c:pt idx="726">
                  <c:v>2456.3200000000002</c:v>
                </c:pt>
                <c:pt idx="727">
                  <c:v>2456.52</c:v>
                </c:pt>
                <c:pt idx="728">
                  <c:v>2456.75</c:v>
                </c:pt>
                <c:pt idx="729">
                  <c:v>2457.02</c:v>
                </c:pt>
                <c:pt idx="730">
                  <c:v>2457.3200000000002</c:v>
                </c:pt>
                <c:pt idx="731">
                  <c:v>2457.64</c:v>
                </c:pt>
                <c:pt idx="732">
                  <c:v>2458.0100000000002</c:v>
                </c:pt>
                <c:pt idx="733">
                  <c:v>2458.33</c:v>
                </c:pt>
                <c:pt idx="734">
                  <c:v>2458.6799999999998</c:v>
                </c:pt>
                <c:pt idx="735">
                  <c:v>2459.08</c:v>
                </c:pt>
                <c:pt idx="736">
                  <c:v>2459.4499999999998</c:v>
                </c:pt>
                <c:pt idx="737">
                  <c:v>2459.89</c:v>
                </c:pt>
                <c:pt idx="738">
                  <c:v>2460.44</c:v>
                </c:pt>
                <c:pt idx="739">
                  <c:v>2461.02</c:v>
                </c:pt>
                <c:pt idx="740">
                  <c:v>2461.56</c:v>
                </c:pt>
                <c:pt idx="741">
                  <c:v>2462.04</c:v>
                </c:pt>
                <c:pt idx="742">
                  <c:v>2462.46</c:v>
                </c:pt>
                <c:pt idx="743">
                  <c:v>2462.86</c:v>
                </c:pt>
                <c:pt idx="744">
                  <c:v>2463.25</c:v>
                </c:pt>
                <c:pt idx="745">
                  <c:v>2463.62</c:v>
                </c:pt>
                <c:pt idx="746">
                  <c:v>2463.9899999999998</c:v>
                </c:pt>
                <c:pt idx="747">
                  <c:v>2464.29</c:v>
                </c:pt>
                <c:pt idx="748">
                  <c:v>2464.5700000000002</c:v>
                </c:pt>
                <c:pt idx="749">
                  <c:v>2464.89</c:v>
                </c:pt>
                <c:pt idx="750">
                  <c:v>2465.21</c:v>
                </c:pt>
                <c:pt idx="751">
                  <c:v>2465.5</c:v>
                </c:pt>
                <c:pt idx="752">
                  <c:v>2465.8000000000002</c:v>
                </c:pt>
                <c:pt idx="753">
                  <c:v>2466.11</c:v>
                </c:pt>
                <c:pt idx="754">
                  <c:v>2466.4499999999998</c:v>
                </c:pt>
                <c:pt idx="755">
                  <c:v>2466.86</c:v>
                </c:pt>
                <c:pt idx="756">
                  <c:v>2467.29</c:v>
                </c:pt>
                <c:pt idx="757">
                  <c:v>2467.69</c:v>
                </c:pt>
                <c:pt idx="758">
                  <c:v>2468.0700000000002</c:v>
                </c:pt>
                <c:pt idx="759">
                  <c:v>2468.5300000000002</c:v>
                </c:pt>
                <c:pt idx="760">
                  <c:v>2469.0100000000002</c:v>
                </c:pt>
                <c:pt idx="761">
                  <c:v>2469.46</c:v>
                </c:pt>
                <c:pt idx="762">
                  <c:v>2469.87</c:v>
                </c:pt>
                <c:pt idx="763">
                  <c:v>2470.2800000000002</c:v>
                </c:pt>
                <c:pt idx="764">
                  <c:v>2470.65</c:v>
                </c:pt>
                <c:pt idx="765">
                  <c:v>2471.09</c:v>
                </c:pt>
                <c:pt idx="766">
                  <c:v>2471.48</c:v>
                </c:pt>
                <c:pt idx="767">
                  <c:v>2471.88</c:v>
                </c:pt>
                <c:pt idx="768">
                  <c:v>2472.2600000000002</c:v>
                </c:pt>
                <c:pt idx="769">
                  <c:v>2472.6799999999998</c:v>
                </c:pt>
                <c:pt idx="770">
                  <c:v>2473.0500000000002</c:v>
                </c:pt>
                <c:pt idx="771">
                  <c:v>2473.38</c:v>
                </c:pt>
                <c:pt idx="772">
                  <c:v>2473.7199999999998</c:v>
                </c:pt>
                <c:pt idx="773">
                  <c:v>2474.0500000000002</c:v>
                </c:pt>
                <c:pt idx="774">
                  <c:v>2474.38</c:v>
                </c:pt>
                <c:pt idx="775">
                  <c:v>2474.67</c:v>
                </c:pt>
                <c:pt idx="776">
                  <c:v>2474.88</c:v>
                </c:pt>
                <c:pt idx="777">
                  <c:v>2475</c:v>
                </c:pt>
                <c:pt idx="778">
                  <c:v>2475.09</c:v>
                </c:pt>
                <c:pt idx="779">
                  <c:v>2475.15</c:v>
                </c:pt>
                <c:pt idx="780">
                  <c:v>2475.17</c:v>
                </c:pt>
                <c:pt idx="781">
                  <c:v>2475.16</c:v>
                </c:pt>
                <c:pt idx="782">
                  <c:v>2475.17</c:v>
                </c:pt>
                <c:pt idx="783">
                  <c:v>2475.21</c:v>
                </c:pt>
                <c:pt idx="784">
                  <c:v>2475.23</c:v>
                </c:pt>
                <c:pt idx="785">
                  <c:v>2475.1</c:v>
                </c:pt>
                <c:pt idx="786">
                  <c:v>2475</c:v>
                </c:pt>
                <c:pt idx="787">
                  <c:v>2474.85</c:v>
                </c:pt>
                <c:pt idx="788">
                  <c:v>2474.7399999999998</c:v>
                </c:pt>
                <c:pt idx="789">
                  <c:v>2474.64</c:v>
                </c:pt>
                <c:pt idx="790">
                  <c:v>2474.5100000000002</c:v>
                </c:pt>
                <c:pt idx="791">
                  <c:v>2474.4499999999998</c:v>
                </c:pt>
                <c:pt idx="792">
                  <c:v>2474.3000000000002</c:v>
                </c:pt>
                <c:pt idx="793">
                  <c:v>2474.1</c:v>
                </c:pt>
                <c:pt idx="794">
                  <c:v>2473.86</c:v>
                </c:pt>
                <c:pt idx="795">
                  <c:v>2473.59</c:v>
                </c:pt>
                <c:pt idx="796">
                  <c:v>2473.25</c:v>
                </c:pt>
                <c:pt idx="797">
                  <c:v>2472.92</c:v>
                </c:pt>
                <c:pt idx="798">
                  <c:v>2472.65</c:v>
                </c:pt>
                <c:pt idx="799">
                  <c:v>2472.35</c:v>
                </c:pt>
                <c:pt idx="800">
                  <c:v>2472.02</c:v>
                </c:pt>
                <c:pt idx="801">
                  <c:v>2471.65</c:v>
                </c:pt>
                <c:pt idx="802">
                  <c:v>2471.33</c:v>
                </c:pt>
                <c:pt idx="803">
                  <c:v>2471.09</c:v>
                </c:pt>
                <c:pt idx="804">
                  <c:v>2470.88</c:v>
                </c:pt>
                <c:pt idx="805">
                  <c:v>2470.7199999999998</c:v>
                </c:pt>
                <c:pt idx="806">
                  <c:v>2470.64</c:v>
                </c:pt>
                <c:pt idx="807">
                  <c:v>2470.61</c:v>
                </c:pt>
                <c:pt idx="808">
                  <c:v>2470.54</c:v>
                </c:pt>
                <c:pt idx="809">
                  <c:v>2470.5700000000002</c:v>
                </c:pt>
                <c:pt idx="810">
                  <c:v>2470.67</c:v>
                </c:pt>
                <c:pt idx="811">
                  <c:v>2470.8000000000002</c:v>
                </c:pt>
                <c:pt idx="812">
                  <c:v>2470.91</c:v>
                </c:pt>
                <c:pt idx="813">
                  <c:v>2471.0700000000002</c:v>
                </c:pt>
                <c:pt idx="814">
                  <c:v>2471.17</c:v>
                </c:pt>
                <c:pt idx="815">
                  <c:v>2471.37</c:v>
                </c:pt>
                <c:pt idx="816">
                  <c:v>2471.5300000000002</c:v>
                </c:pt>
                <c:pt idx="817">
                  <c:v>2471.69</c:v>
                </c:pt>
                <c:pt idx="818">
                  <c:v>2471.81</c:v>
                </c:pt>
                <c:pt idx="819">
                  <c:v>2471.98</c:v>
                </c:pt>
                <c:pt idx="820">
                  <c:v>2472.11</c:v>
                </c:pt>
                <c:pt idx="821">
                  <c:v>2472.21</c:v>
                </c:pt>
                <c:pt idx="822">
                  <c:v>2472.33</c:v>
                </c:pt>
                <c:pt idx="823">
                  <c:v>2472.38</c:v>
                </c:pt>
                <c:pt idx="824">
                  <c:v>2472.4699999999998</c:v>
                </c:pt>
                <c:pt idx="825">
                  <c:v>2472.58</c:v>
                </c:pt>
                <c:pt idx="826">
                  <c:v>2472.6799999999998</c:v>
                </c:pt>
                <c:pt idx="827">
                  <c:v>2472.6999999999998</c:v>
                </c:pt>
                <c:pt idx="828">
                  <c:v>2472.71</c:v>
                </c:pt>
                <c:pt idx="829">
                  <c:v>2472.67</c:v>
                </c:pt>
                <c:pt idx="830">
                  <c:v>2472.61</c:v>
                </c:pt>
                <c:pt idx="831">
                  <c:v>2472.59</c:v>
                </c:pt>
                <c:pt idx="832">
                  <c:v>2472.64</c:v>
                </c:pt>
                <c:pt idx="833">
                  <c:v>2472.5700000000002</c:v>
                </c:pt>
                <c:pt idx="834">
                  <c:v>2472.48</c:v>
                </c:pt>
                <c:pt idx="835">
                  <c:v>2472.4499999999998</c:v>
                </c:pt>
                <c:pt idx="836">
                  <c:v>2472.4699999999998</c:v>
                </c:pt>
                <c:pt idx="837">
                  <c:v>2472.5500000000002</c:v>
                </c:pt>
                <c:pt idx="838">
                  <c:v>2472.6799999999998</c:v>
                </c:pt>
                <c:pt idx="839">
                  <c:v>2472.73</c:v>
                </c:pt>
                <c:pt idx="840">
                  <c:v>2472.83</c:v>
                </c:pt>
                <c:pt idx="841">
                  <c:v>2473.02</c:v>
                </c:pt>
                <c:pt idx="842">
                  <c:v>2473.19</c:v>
                </c:pt>
                <c:pt idx="843">
                  <c:v>2473.29</c:v>
                </c:pt>
                <c:pt idx="844">
                  <c:v>2473.42</c:v>
                </c:pt>
                <c:pt idx="845">
                  <c:v>2473.58</c:v>
                </c:pt>
                <c:pt idx="846">
                  <c:v>2473.8200000000002</c:v>
                </c:pt>
                <c:pt idx="847">
                  <c:v>2474.04</c:v>
                </c:pt>
                <c:pt idx="848">
                  <c:v>2474.2199999999998</c:v>
                </c:pt>
                <c:pt idx="849">
                  <c:v>2474.25</c:v>
                </c:pt>
                <c:pt idx="850">
                  <c:v>2474.3000000000002</c:v>
                </c:pt>
                <c:pt idx="851">
                  <c:v>2474.35</c:v>
                </c:pt>
                <c:pt idx="852">
                  <c:v>2474.4699999999998</c:v>
                </c:pt>
                <c:pt idx="853">
                  <c:v>2474.6</c:v>
                </c:pt>
                <c:pt idx="854">
                  <c:v>2474.7199999999998</c:v>
                </c:pt>
                <c:pt idx="855">
                  <c:v>2474.75</c:v>
                </c:pt>
                <c:pt idx="856">
                  <c:v>2474.6799999999998</c:v>
                </c:pt>
                <c:pt idx="857">
                  <c:v>2474.58</c:v>
                </c:pt>
                <c:pt idx="858">
                  <c:v>2474.38</c:v>
                </c:pt>
                <c:pt idx="859">
                  <c:v>2474.14</c:v>
                </c:pt>
                <c:pt idx="860">
                  <c:v>2473.7800000000002</c:v>
                </c:pt>
                <c:pt idx="861">
                  <c:v>2473.4899999999998</c:v>
                </c:pt>
                <c:pt idx="862">
                  <c:v>2473.25</c:v>
                </c:pt>
                <c:pt idx="863">
                  <c:v>2473.1799999999998</c:v>
                </c:pt>
                <c:pt idx="864">
                  <c:v>2473.19</c:v>
                </c:pt>
                <c:pt idx="865">
                  <c:v>2473.1999999999998</c:v>
                </c:pt>
                <c:pt idx="866">
                  <c:v>2473.16</c:v>
                </c:pt>
                <c:pt idx="867">
                  <c:v>2473.1799999999998</c:v>
                </c:pt>
                <c:pt idx="868">
                  <c:v>2473.11</c:v>
                </c:pt>
                <c:pt idx="869">
                  <c:v>2473.0300000000002</c:v>
                </c:pt>
                <c:pt idx="870">
                  <c:v>2472.94</c:v>
                </c:pt>
                <c:pt idx="871">
                  <c:v>2472.87</c:v>
                </c:pt>
                <c:pt idx="872">
                  <c:v>2472.87</c:v>
                </c:pt>
                <c:pt idx="873">
                  <c:v>2472.94</c:v>
                </c:pt>
                <c:pt idx="874">
                  <c:v>2472.88</c:v>
                </c:pt>
                <c:pt idx="875">
                  <c:v>2472.8200000000002</c:v>
                </c:pt>
                <c:pt idx="876">
                  <c:v>2472.77</c:v>
                </c:pt>
                <c:pt idx="877">
                  <c:v>2472.75</c:v>
                </c:pt>
                <c:pt idx="878">
                  <c:v>2472.73</c:v>
                </c:pt>
                <c:pt idx="879">
                  <c:v>2472.71</c:v>
                </c:pt>
                <c:pt idx="880">
                  <c:v>2472.64</c:v>
                </c:pt>
                <c:pt idx="881">
                  <c:v>2472.66</c:v>
                </c:pt>
                <c:pt idx="882">
                  <c:v>2472.81</c:v>
                </c:pt>
                <c:pt idx="883">
                  <c:v>2472.9699999999998</c:v>
                </c:pt>
                <c:pt idx="884">
                  <c:v>2473.14</c:v>
                </c:pt>
                <c:pt idx="885">
                  <c:v>2473.33</c:v>
                </c:pt>
                <c:pt idx="886">
                  <c:v>2473.4</c:v>
                </c:pt>
                <c:pt idx="887">
                  <c:v>2473.4499999999998</c:v>
                </c:pt>
                <c:pt idx="888">
                  <c:v>2473.5300000000002</c:v>
                </c:pt>
                <c:pt idx="889">
                  <c:v>2473.58</c:v>
                </c:pt>
                <c:pt idx="890">
                  <c:v>2473.6799999999998</c:v>
                </c:pt>
                <c:pt idx="891">
                  <c:v>2473.77</c:v>
                </c:pt>
                <c:pt idx="892">
                  <c:v>2473.8000000000002</c:v>
                </c:pt>
                <c:pt idx="893">
                  <c:v>2473.89</c:v>
                </c:pt>
                <c:pt idx="894">
                  <c:v>2474.0100000000002</c:v>
                </c:pt>
                <c:pt idx="895">
                  <c:v>2474.1999999999998</c:v>
                </c:pt>
                <c:pt idx="896">
                  <c:v>2474.4699999999998</c:v>
                </c:pt>
                <c:pt idx="897">
                  <c:v>2474.77</c:v>
                </c:pt>
                <c:pt idx="898">
                  <c:v>2475.04</c:v>
                </c:pt>
                <c:pt idx="899">
                  <c:v>2475.25</c:v>
                </c:pt>
                <c:pt idx="900">
                  <c:v>2475.44</c:v>
                </c:pt>
                <c:pt idx="901">
                  <c:v>2475.64</c:v>
                </c:pt>
                <c:pt idx="902">
                  <c:v>2475.9</c:v>
                </c:pt>
                <c:pt idx="903">
                  <c:v>2476.15</c:v>
                </c:pt>
                <c:pt idx="904">
                  <c:v>2476.2800000000002</c:v>
                </c:pt>
                <c:pt idx="905">
                  <c:v>2476.38</c:v>
                </c:pt>
                <c:pt idx="906">
                  <c:v>2476.4299999999998</c:v>
                </c:pt>
                <c:pt idx="907">
                  <c:v>2476.39</c:v>
                </c:pt>
                <c:pt idx="908">
                  <c:v>2476.4</c:v>
                </c:pt>
                <c:pt idx="909">
                  <c:v>2476.39</c:v>
                </c:pt>
                <c:pt idx="910">
                  <c:v>2476.37</c:v>
                </c:pt>
                <c:pt idx="911">
                  <c:v>2476.29</c:v>
                </c:pt>
                <c:pt idx="912">
                  <c:v>2476.1999999999998</c:v>
                </c:pt>
                <c:pt idx="913">
                  <c:v>2476.09</c:v>
                </c:pt>
                <c:pt idx="914">
                  <c:v>2476.0100000000002</c:v>
                </c:pt>
                <c:pt idx="915">
                  <c:v>2475.9</c:v>
                </c:pt>
                <c:pt idx="916">
                  <c:v>2475.79</c:v>
                </c:pt>
                <c:pt idx="917">
                  <c:v>2475.5700000000002</c:v>
                </c:pt>
                <c:pt idx="918">
                  <c:v>2475.3000000000002</c:v>
                </c:pt>
                <c:pt idx="919">
                  <c:v>2475.1</c:v>
                </c:pt>
                <c:pt idx="920">
                  <c:v>2474.94</c:v>
                </c:pt>
                <c:pt idx="921">
                  <c:v>2474.75</c:v>
                </c:pt>
                <c:pt idx="922">
                  <c:v>2474.65</c:v>
                </c:pt>
                <c:pt idx="923">
                  <c:v>2474.52</c:v>
                </c:pt>
                <c:pt idx="924">
                  <c:v>2474.39</c:v>
                </c:pt>
                <c:pt idx="925">
                  <c:v>2474.33</c:v>
                </c:pt>
                <c:pt idx="926">
                  <c:v>2474.33</c:v>
                </c:pt>
                <c:pt idx="927">
                  <c:v>2474.2800000000002</c:v>
                </c:pt>
                <c:pt idx="928">
                  <c:v>2474.2199999999998</c:v>
                </c:pt>
                <c:pt idx="929">
                  <c:v>2474.13</c:v>
                </c:pt>
                <c:pt idx="930">
                  <c:v>2474.0700000000002</c:v>
                </c:pt>
                <c:pt idx="931">
                  <c:v>2473.9699999999998</c:v>
                </c:pt>
                <c:pt idx="932">
                  <c:v>2473.7399999999998</c:v>
                </c:pt>
                <c:pt idx="933">
                  <c:v>2473.4299999999998</c:v>
                </c:pt>
                <c:pt idx="934">
                  <c:v>2473.12</c:v>
                </c:pt>
                <c:pt idx="935">
                  <c:v>2472.7800000000002</c:v>
                </c:pt>
                <c:pt idx="936">
                  <c:v>2472.39</c:v>
                </c:pt>
                <c:pt idx="937">
                  <c:v>2471.96</c:v>
                </c:pt>
                <c:pt idx="938">
                  <c:v>2471.48</c:v>
                </c:pt>
                <c:pt idx="939">
                  <c:v>2471.0100000000002</c:v>
                </c:pt>
                <c:pt idx="940">
                  <c:v>2470.5300000000002</c:v>
                </c:pt>
                <c:pt idx="941">
                  <c:v>2470.0100000000002</c:v>
                </c:pt>
                <c:pt idx="942">
                  <c:v>2469.48</c:v>
                </c:pt>
                <c:pt idx="943">
                  <c:v>2468.94</c:v>
                </c:pt>
                <c:pt idx="944">
                  <c:v>2468.4499999999998</c:v>
                </c:pt>
                <c:pt idx="945">
                  <c:v>2467.9499999999998</c:v>
                </c:pt>
                <c:pt idx="946">
                  <c:v>2467.37</c:v>
                </c:pt>
                <c:pt idx="947">
                  <c:v>2466.7399999999998</c:v>
                </c:pt>
                <c:pt idx="948">
                  <c:v>2466.12</c:v>
                </c:pt>
                <c:pt idx="949">
                  <c:v>2465.64</c:v>
                </c:pt>
                <c:pt idx="950">
                  <c:v>2465.16</c:v>
                </c:pt>
                <c:pt idx="951">
                  <c:v>2464.7600000000002</c:v>
                </c:pt>
                <c:pt idx="952">
                  <c:v>2464.29</c:v>
                </c:pt>
                <c:pt idx="953">
                  <c:v>2463.7199999999998</c:v>
                </c:pt>
                <c:pt idx="954">
                  <c:v>2463.17</c:v>
                </c:pt>
                <c:pt idx="955">
                  <c:v>2462.65</c:v>
                </c:pt>
                <c:pt idx="956">
                  <c:v>2462.08</c:v>
                </c:pt>
                <c:pt idx="957">
                  <c:v>2461.58</c:v>
                </c:pt>
                <c:pt idx="958">
                  <c:v>2461.13</c:v>
                </c:pt>
                <c:pt idx="959">
                  <c:v>2460.71</c:v>
                </c:pt>
                <c:pt idx="960">
                  <c:v>2460.25</c:v>
                </c:pt>
                <c:pt idx="961">
                  <c:v>2459.77</c:v>
                </c:pt>
                <c:pt idx="962">
                  <c:v>2459.2600000000002</c:v>
                </c:pt>
                <c:pt idx="963">
                  <c:v>2458.6999999999998</c:v>
                </c:pt>
                <c:pt idx="964">
                  <c:v>2458.09</c:v>
                </c:pt>
                <c:pt idx="965">
                  <c:v>2457.5100000000002</c:v>
                </c:pt>
                <c:pt idx="966">
                  <c:v>2456.94</c:v>
                </c:pt>
                <c:pt idx="967">
                  <c:v>2456.38</c:v>
                </c:pt>
                <c:pt idx="968">
                  <c:v>2455.88</c:v>
                </c:pt>
                <c:pt idx="969">
                  <c:v>2455.4499999999998</c:v>
                </c:pt>
                <c:pt idx="970">
                  <c:v>2454.92</c:v>
                </c:pt>
                <c:pt idx="971">
                  <c:v>2454.4499999999998</c:v>
                </c:pt>
                <c:pt idx="972">
                  <c:v>2454.0700000000002</c:v>
                </c:pt>
                <c:pt idx="973">
                  <c:v>2453.73</c:v>
                </c:pt>
                <c:pt idx="974">
                  <c:v>2453.4499999999998</c:v>
                </c:pt>
                <c:pt idx="975">
                  <c:v>2453.27</c:v>
                </c:pt>
                <c:pt idx="976">
                  <c:v>2453.1</c:v>
                </c:pt>
                <c:pt idx="977">
                  <c:v>2452.96</c:v>
                </c:pt>
                <c:pt idx="978">
                  <c:v>2452.81</c:v>
                </c:pt>
                <c:pt idx="979">
                  <c:v>2452.69</c:v>
                </c:pt>
                <c:pt idx="980">
                  <c:v>2452.48</c:v>
                </c:pt>
                <c:pt idx="981">
                  <c:v>2452.35</c:v>
                </c:pt>
                <c:pt idx="982">
                  <c:v>2452.19</c:v>
                </c:pt>
                <c:pt idx="983">
                  <c:v>2452.0500000000002</c:v>
                </c:pt>
                <c:pt idx="984">
                  <c:v>2451.96</c:v>
                </c:pt>
                <c:pt idx="985">
                  <c:v>2451.86</c:v>
                </c:pt>
                <c:pt idx="986">
                  <c:v>2451.6799999999998</c:v>
                </c:pt>
                <c:pt idx="987">
                  <c:v>2451.4499999999998</c:v>
                </c:pt>
                <c:pt idx="988">
                  <c:v>2451.21</c:v>
                </c:pt>
                <c:pt idx="989">
                  <c:v>2450.9</c:v>
                </c:pt>
                <c:pt idx="990">
                  <c:v>2450.6</c:v>
                </c:pt>
                <c:pt idx="991">
                  <c:v>2450.3000000000002</c:v>
                </c:pt>
                <c:pt idx="992">
                  <c:v>2449.88</c:v>
                </c:pt>
                <c:pt idx="993">
                  <c:v>2449.4899999999998</c:v>
                </c:pt>
                <c:pt idx="994">
                  <c:v>2449.0500000000002</c:v>
                </c:pt>
                <c:pt idx="995">
                  <c:v>2448.61</c:v>
                </c:pt>
                <c:pt idx="996">
                  <c:v>2448.1</c:v>
                </c:pt>
                <c:pt idx="997">
                  <c:v>2447.52</c:v>
                </c:pt>
                <c:pt idx="998">
                  <c:v>2446.92</c:v>
                </c:pt>
                <c:pt idx="999">
                  <c:v>2446.2600000000002</c:v>
                </c:pt>
                <c:pt idx="1000">
                  <c:v>2445.6</c:v>
                </c:pt>
                <c:pt idx="1001">
                  <c:v>2444.9899999999998</c:v>
                </c:pt>
                <c:pt idx="1002">
                  <c:v>2444.37</c:v>
                </c:pt>
                <c:pt idx="1003">
                  <c:v>2443.69</c:v>
                </c:pt>
                <c:pt idx="1004">
                  <c:v>2442.9899999999998</c:v>
                </c:pt>
                <c:pt idx="1005">
                  <c:v>2442.39</c:v>
                </c:pt>
                <c:pt idx="1006">
                  <c:v>2441.8000000000002</c:v>
                </c:pt>
                <c:pt idx="1007">
                  <c:v>2441.15</c:v>
                </c:pt>
                <c:pt idx="1008">
                  <c:v>2440.5100000000002</c:v>
                </c:pt>
                <c:pt idx="1009">
                  <c:v>2439.92</c:v>
                </c:pt>
                <c:pt idx="1010">
                  <c:v>2439.4</c:v>
                </c:pt>
                <c:pt idx="1011">
                  <c:v>2438.96</c:v>
                </c:pt>
                <c:pt idx="1012">
                  <c:v>2438.5</c:v>
                </c:pt>
                <c:pt idx="1013">
                  <c:v>2438.0700000000002</c:v>
                </c:pt>
                <c:pt idx="1014">
                  <c:v>2437.69</c:v>
                </c:pt>
                <c:pt idx="1015">
                  <c:v>2437.4299999999998</c:v>
                </c:pt>
                <c:pt idx="1016">
                  <c:v>2437.16</c:v>
                </c:pt>
                <c:pt idx="1017">
                  <c:v>2436.88</c:v>
                </c:pt>
                <c:pt idx="1018">
                  <c:v>2436.62</c:v>
                </c:pt>
                <c:pt idx="1019">
                  <c:v>2436.2800000000002</c:v>
                </c:pt>
                <c:pt idx="1020">
                  <c:v>2435.92</c:v>
                </c:pt>
                <c:pt idx="1021">
                  <c:v>2435.6</c:v>
                </c:pt>
                <c:pt idx="1022">
                  <c:v>2435.31</c:v>
                </c:pt>
                <c:pt idx="1023">
                  <c:v>2435.0700000000002</c:v>
                </c:pt>
                <c:pt idx="1024">
                  <c:v>2434.87</c:v>
                </c:pt>
                <c:pt idx="1025">
                  <c:v>2434.6999999999998</c:v>
                </c:pt>
                <c:pt idx="1026">
                  <c:v>2434.5300000000002</c:v>
                </c:pt>
                <c:pt idx="1027">
                  <c:v>2434.35</c:v>
                </c:pt>
                <c:pt idx="1028">
                  <c:v>2434.17</c:v>
                </c:pt>
                <c:pt idx="1029">
                  <c:v>2433.9699999999998</c:v>
                </c:pt>
                <c:pt idx="1030">
                  <c:v>2433.83</c:v>
                </c:pt>
                <c:pt idx="1031">
                  <c:v>2433.77</c:v>
                </c:pt>
                <c:pt idx="1032">
                  <c:v>2433.67</c:v>
                </c:pt>
                <c:pt idx="1033">
                  <c:v>2433.67</c:v>
                </c:pt>
                <c:pt idx="1034">
                  <c:v>2433.69</c:v>
                </c:pt>
                <c:pt idx="1035">
                  <c:v>2433.6799999999998</c:v>
                </c:pt>
                <c:pt idx="1036">
                  <c:v>2433.73</c:v>
                </c:pt>
                <c:pt idx="1037">
                  <c:v>2433.69</c:v>
                </c:pt>
                <c:pt idx="1038">
                  <c:v>2433.6999999999998</c:v>
                </c:pt>
                <c:pt idx="1039">
                  <c:v>2433.79</c:v>
                </c:pt>
                <c:pt idx="1040">
                  <c:v>2433.9899999999998</c:v>
                </c:pt>
                <c:pt idx="1041">
                  <c:v>2434.23</c:v>
                </c:pt>
                <c:pt idx="1042">
                  <c:v>2434.4699999999998</c:v>
                </c:pt>
                <c:pt idx="1043">
                  <c:v>2434.6999999999998</c:v>
                </c:pt>
                <c:pt idx="1044">
                  <c:v>2435.0100000000002</c:v>
                </c:pt>
                <c:pt idx="1045">
                  <c:v>2435.27</c:v>
                </c:pt>
                <c:pt idx="1046">
                  <c:v>2435.56</c:v>
                </c:pt>
                <c:pt idx="1047">
                  <c:v>2435.89</c:v>
                </c:pt>
                <c:pt idx="1048">
                  <c:v>2436.1799999999998</c:v>
                </c:pt>
                <c:pt idx="1049">
                  <c:v>2436.5</c:v>
                </c:pt>
                <c:pt idx="1050">
                  <c:v>2436.7800000000002</c:v>
                </c:pt>
                <c:pt idx="1051">
                  <c:v>2437.09</c:v>
                </c:pt>
                <c:pt idx="1052">
                  <c:v>2437.35</c:v>
                </c:pt>
                <c:pt idx="1053">
                  <c:v>2437.59</c:v>
                </c:pt>
                <c:pt idx="1054">
                  <c:v>2437.84</c:v>
                </c:pt>
                <c:pt idx="1055">
                  <c:v>2438.02</c:v>
                </c:pt>
                <c:pt idx="1056">
                  <c:v>2438.19</c:v>
                </c:pt>
                <c:pt idx="1057">
                  <c:v>2438.2600000000002</c:v>
                </c:pt>
                <c:pt idx="1058">
                  <c:v>2438.3000000000002</c:v>
                </c:pt>
                <c:pt idx="1059">
                  <c:v>2438.35</c:v>
                </c:pt>
                <c:pt idx="1060">
                  <c:v>2438.42</c:v>
                </c:pt>
                <c:pt idx="1061">
                  <c:v>2438.4899999999998</c:v>
                </c:pt>
                <c:pt idx="1062">
                  <c:v>2438.4</c:v>
                </c:pt>
                <c:pt idx="1063">
                  <c:v>2438.37</c:v>
                </c:pt>
                <c:pt idx="1064">
                  <c:v>2438.39</c:v>
                </c:pt>
                <c:pt idx="1065">
                  <c:v>2438.48</c:v>
                </c:pt>
                <c:pt idx="1066">
                  <c:v>2438.75</c:v>
                </c:pt>
                <c:pt idx="1067">
                  <c:v>2438.9899999999998</c:v>
                </c:pt>
                <c:pt idx="1068">
                  <c:v>2439.23</c:v>
                </c:pt>
                <c:pt idx="1069">
                  <c:v>2439.4299999999998</c:v>
                </c:pt>
                <c:pt idx="1070">
                  <c:v>2439.6799999999998</c:v>
                </c:pt>
                <c:pt idx="1071">
                  <c:v>2439.89</c:v>
                </c:pt>
                <c:pt idx="1072">
                  <c:v>2440.19</c:v>
                </c:pt>
                <c:pt idx="1073">
                  <c:v>2440.52</c:v>
                </c:pt>
                <c:pt idx="1074">
                  <c:v>2440.88</c:v>
                </c:pt>
                <c:pt idx="1075">
                  <c:v>2441.27</c:v>
                </c:pt>
                <c:pt idx="1076">
                  <c:v>2441.6799999999998</c:v>
                </c:pt>
                <c:pt idx="1077">
                  <c:v>2442.0300000000002</c:v>
                </c:pt>
                <c:pt idx="1078">
                  <c:v>2442.34</c:v>
                </c:pt>
                <c:pt idx="1079">
                  <c:v>2442.5700000000002</c:v>
                </c:pt>
                <c:pt idx="1080">
                  <c:v>2442.8200000000002</c:v>
                </c:pt>
                <c:pt idx="1081">
                  <c:v>2443.0500000000002</c:v>
                </c:pt>
                <c:pt idx="1082">
                  <c:v>2443.33</c:v>
                </c:pt>
                <c:pt idx="1083">
                  <c:v>2443.61</c:v>
                </c:pt>
                <c:pt idx="1084">
                  <c:v>2443.92</c:v>
                </c:pt>
                <c:pt idx="1085">
                  <c:v>2444.21</c:v>
                </c:pt>
                <c:pt idx="1086">
                  <c:v>2444.4699999999998</c:v>
                </c:pt>
                <c:pt idx="1087">
                  <c:v>2444.65</c:v>
                </c:pt>
                <c:pt idx="1088">
                  <c:v>2444.73</c:v>
                </c:pt>
                <c:pt idx="1089">
                  <c:v>2444.81</c:v>
                </c:pt>
                <c:pt idx="1090">
                  <c:v>2444.94</c:v>
                </c:pt>
                <c:pt idx="1091">
                  <c:v>2445.11</c:v>
                </c:pt>
                <c:pt idx="1092">
                  <c:v>2445.21</c:v>
                </c:pt>
                <c:pt idx="1093">
                  <c:v>2445.2199999999998</c:v>
                </c:pt>
                <c:pt idx="1094">
                  <c:v>2445.27</c:v>
                </c:pt>
                <c:pt idx="1095">
                  <c:v>2445.34</c:v>
                </c:pt>
                <c:pt idx="1096">
                  <c:v>2445.36</c:v>
                </c:pt>
                <c:pt idx="1097">
                  <c:v>2445.33</c:v>
                </c:pt>
                <c:pt idx="1098">
                  <c:v>2445.23</c:v>
                </c:pt>
                <c:pt idx="1099">
                  <c:v>2445.16</c:v>
                </c:pt>
                <c:pt idx="1100">
                  <c:v>2445.1799999999998</c:v>
                </c:pt>
                <c:pt idx="1101">
                  <c:v>2445.21</c:v>
                </c:pt>
                <c:pt idx="1102">
                  <c:v>2445.3000000000002</c:v>
                </c:pt>
                <c:pt idx="1103">
                  <c:v>2445.34</c:v>
                </c:pt>
                <c:pt idx="1104">
                  <c:v>2445.41</c:v>
                </c:pt>
                <c:pt idx="1105">
                  <c:v>2445.48</c:v>
                </c:pt>
                <c:pt idx="1106">
                  <c:v>2445.42</c:v>
                </c:pt>
                <c:pt idx="1107">
                  <c:v>2445.37</c:v>
                </c:pt>
                <c:pt idx="1108">
                  <c:v>2445.27</c:v>
                </c:pt>
                <c:pt idx="1109">
                  <c:v>2445.11</c:v>
                </c:pt>
                <c:pt idx="1110">
                  <c:v>2444.94</c:v>
                </c:pt>
                <c:pt idx="1111">
                  <c:v>2444.79</c:v>
                </c:pt>
                <c:pt idx="1112">
                  <c:v>2444.63</c:v>
                </c:pt>
                <c:pt idx="1113">
                  <c:v>2444.5100000000002</c:v>
                </c:pt>
                <c:pt idx="1114">
                  <c:v>2444.46</c:v>
                </c:pt>
                <c:pt idx="1115">
                  <c:v>2444.4899999999998</c:v>
                </c:pt>
                <c:pt idx="1116">
                  <c:v>2444.4899999999998</c:v>
                </c:pt>
                <c:pt idx="1117">
                  <c:v>2444.5500000000002</c:v>
                </c:pt>
                <c:pt idx="1118">
                  <c:v>2444.58</c:v>
                </c:pt>
                <c:pt idx="1119">
                  <c:v>2444.6</c:v>
                </c:pt>
                <c:pt idx="1120">
                  <c:v>2444.5700000000002</c:v>
                </c:pt>
                <c:pt idx="1121">
                  <c:v>2444.52</c:v>
                </c:pt>
                <c:pt idx="1122">
                  <c:v>2444.48</c:v>
                </c:pt>
                <c:pt idx="1123">
                  <c:v>2444.5</c:v>
                </c:pt>
                <c:pt idx="1124">
                  <c:v>2444.54</c:v>
                </c:pt>
                <c:pt idx="1125">
                  <c:v>2444.5300000000002</c:v>
                </c:pt>
                <c:pt idx="1126">
                  <c:v>2444.39</c:v>
                </c:pt>
                <c:pt idx="1127">
                  <c:v>2444.34</c:v>
                </c:pt>
                <c:pt idx="1128">
                  <c:v>2444.23</c:v>
                </c:pt>
                <c:pt idx="1129">
                  <c:v>2444.12</c:v>
                </c:pt>
                <c:pt idx="1130">
                  <c:v>2444.0300000000002</c:v>
                </c:pt>
                <c:pt idx="1131">
                  <c:v>2443.86</c:v>
                </c:pt>
                <c:pt idx="1132">
                  <c:v>2443.69</c:v>
                </c:pt>
                <c:pt idx="1133">
                  <c:v>2443.59</c:v>
                </c:pt>
                <c:pt idx="1134">
                  <c:v>2443.4899999999998</c:v>
                </c:pt>
                <c:pt idx="1135">
                  <c:v>2443.38</c:v>
                </c:pt>
                <c:pt idx="1136">
                  <c:v>2443.3000000000002</c:v>
                </c:pt>
                <c:pt idx="1137">
                  <c:v>2443.14</c:v>
                </c:pt>
                <c:pt idx="1138">
                  <c:v>2443.0500000000002</c:v>
                </c:pt>
                <c:pt idx="1139">
                  <c:v>2443</c:v>
                </c:pt>
                <c:pt idx="1140">
                  <c:v>2442.9499999999998</c:v>
                </c:pt>
                <c:pt idx="1141">
                  <c:v>2442.89</c:v>
                </c:pt>
                <c:pt idx="1142">
                  <c:v>2442.7800000000002</c:v>
                </c:pt>
                <c:pt idx="1143">
                  <c:v>2442.6999999999998</c:v>
                </c:pt>
                <c:pt idx="1144">
                  <c:v>2442.58</c:v>
                </c:pt>
                <c:pt idx="1145">
                  <c:v>2442.54</c:v>
                </c:pt>
                <c:pt idx="1146">
                  <c:v>2442.5300000000002</c:v>
                </c:pt>
                <c:pt idx="1147">
                  <c:v>2442.58</c:v>
                </c:pt>
                <c:pt idx="1148">
                  <c:v>2442.54</c:v>
                </c:pt>
                <c:pt idx="1149">
                  <c:v>2442.4499999999998</c:v>
                </c:pt>
                <c:pt idx="1150">
                  <c:v>2442.38</c:v>
                </c:pt>
                <c:pt idx="1151">
                  <c:v>2442.33</c:v>
                </c:pt>
                <c:pt idx="1152">
                  <c:v>2442.29</c:v>
                </c:pt>
                <c:pt idx="1153">
                  <c:v>2442.2199999999998</c:v>
                </c:pt>
                <c:pt idx="1154">
                  <c:v>2442.17</c:v>
                </c:pt>
                <c:pt idx="1155">
                  <c:v>2442.11</c:v>
                </c:pt>
                <c:pt idx="1156">
                  <c:v>2442.13</c:v>
                </c:pt>
                <c:pt idx="1157">
                  <c:v>2442.12</c:v>
                </c:pt>
                <c:pt idx="1158">
                  <c:v>2442.1</c:v>
                </c:pt>
                <c:pt idx="1159">
                  <c:v>2442.1</c:v>
                </c:pt>
                <c:pt idx="1160">
                  <c:v>2442.16</c:v>
                </c:pt>
                <c:pt idx="1161">
                  <c:v>2442.3200000000002</c:v>
                </c:pt>
                <c:pt idx="1162">
                  <c:v>2442.48</c:v>
                </c:pt>
                <c:pt idx="1163">
                  <c:v>2442.73</c:v>
                </c:pt>
                <c:pt idx="1164">
                  <c:v>2443.04</c:v>
                </c:pt>
                <c:pt idx="1165">
                  <c:v>2443.4499999999998</c:v>
                </c:pt>
                <c:pt idx="1166">
                  <c:v>2443.9</c:v>
                </c:pt>
                <c:pt idx="1167">
                  <c:v>2444.29</c:v>
                </c:pt>
                <c:pt idx="1168">
                  <c:v>2444.8000000000002</c:v>
                </c:pt>
                <c:pt idx="1169">
                  <c:v>2445.33</c:v>
                </c:pt>
                <c:pt idx="1170">
                  <c:v>2445.88</c:v>
                </c:pt>
                <c:pt idx="1171">
                  <c:v>2446.35</c:v>
                </c:pt>
                <c:pt idx="1172">
                  <c:v>2446.7399999999998</c:v>
                </c:pt>
                <c:pt idx="1173">
                  <c:v>2447.13</c:v>
                </c:pt>
                <c:pt idx="1174">
                  <c:v>2447.4699999999998</c:v>
                </c:pt>
                <c:pt idx="1175">
                  <c:v>2447.8000000000002</c:v>
                </c:pt>
                <c:pt idx="1176">
                  <c:v>2448.12</c:v>
                </c:pt>
                <c:pt idx="1177">
                  <c:v>2448.39</c:v>
                </c:pt>
                <c:pt idx="1178">
                  <c:v>2448.66</c:v>
                </c:pt>
                <c:pt idx="1179">
                  <c:v>2448.9499999999998</c:v>
                </c:pt>
                <c:pt idx="1180">
                  <c:v>2449.25</c:v>
                </c:pt>
                <c:pt idx="1181">
                  <c:v>2449.6</c:v>
                </c:pt>
                <c:pt idx="1182">
                  <c:v>2449.98</c:v>
                </c:pt>
                <c:pt idx="1183">
                  <c:v>2450.4299999999998</c:v>
                </c:pt>
                <c:pt idx="1184">
                  <c:v>2450.81</c:v>
                </c:pt>
                <c:pt idx="1185">
                  <c:v>2451.1</c:v>
                </c:pt>
                <c:pt idx="1186">
                  <c:v>2451.35</c:v>
                </c:pt>
                <c:pt idx="1187">
                  <c:v>2451.54</c:v>
                </c:pt>
                <c:pt idx="1188">
                  <c:v>2451.67</c:v>
                </c:pt>
                <c:pt idx="1189">
                  <c:v>2451.6799999999998</c:v>
                </c:pt>
                <c:pt idx="1190">
                  <c:v>2451.5700000000002</c:v>
                </c:pt>
                <c:pt idx="1191">
                  <c:v>2451.54</c:v>
                </c:pt>
                <c:pt idx="1192">
                  <c:v>2451.52</c:v>
                </c:pt>
                <c:pt idx="1193">
                  <c:v>2451.5500000000002</c:v>
                </c:pt>
                <c:pt idx="1194">
                  <c:v>2451.56</c:v>
                </c:pt>
                <c:pt idx="1195">
                  <c:v>2451.6</c:v>
                </c:pt>
                <c:pt idx="1196">
                  <c:v>2451.5700000000002</c:v>
                </c:pt>
                <c:pt idx="1197">
                  <c:v>2451.54</c:v>
                </c:pt>
                <c:pt idx="1198">
                  <c:v>2451.62</c:v>
                </c:pt>
                <c:pt idx="1199">
                  <c:v>2451.84</c:v>
                </c:pt>
                <c:pt idx="1200">
                  <c:v>2452.11</c:v>
                </c:pt>
                <c:pt idx="1201">
                  <c:v>2452.4</c:v>
                </c:pt>
                <c:pt idx="1202">
                  <c:v>2452.7600000000002</c:v>
                </c:pt>
                <c:pt idx="1203">
                  <c:v>2453.11</c:v>
                </c:pt>
                <c:pt idx="1204">
                  <c:v>2453.34</c:v>
                </c:pt>
                <c:pt idx="1205">
                  <c:v>2453.5300000000002</c:v>
                </c:pt>
                <c:pt idx="1206">
                  <c:v>2453.7800000000002</c:v>
                </c:pt>
                <c:pt idx="1207">
                  <c:v>2454.0100000000002</c:v>
                </c:pt>
                <c:pt idx="1208">
                  <c:v>2454.2399999999998</c:v>
                </c:pt>
                <c:pt idx="1209">
                  <c:v>2454.44</c:v>
                </c:pt>
                <c:pt idx="1210">
                  <c:v>2454.62</c:v>
                </c:pt>
                <c:pt idx="1211">
                  <c:v>2454.84</c:v>
                </c:pt>
                <c:pt idx="1212">
                  <c:v>2455.0700000000002</c:v>
                </c:pt>
                <c:pt idx="1213">
                  <c:v>2455.31</c:v>
                </c:pt>
                <c:pt idx="1214">
                  <c:v>2455.54</c:v>
                </c:pt>
                <c:pt idx="1215">
                  <c:v>2455.71</c:v>
                </c:pt>
                <c:pt idx="1216">
                  <c:v>2455.9499999999998</c:v>
                </c:pt>
                <c:pt idx="1217">
                  <c:v>2456.2800000000002</c:v>
                </c:pt>
                <c:pt idx="1218">
                  <c:v>2456.63</c:v>
                </c:pt>
                <c:pt idx="1219">
                  <c:v>2457.04</c:v>
                </c:pt>
                <c:pt idx="1220">
                  <c:v>2457.5100000000002</c:v>
                </c:pt>
                <c:pt idx="1221">
                  <c:v>2457.94</c:v>
                </c:pt>
                <c:pt idx="1222">
                  <c:v>2458.36</c:v>
                </c:pt>
                <c:pt idx="1223">
                  <c:v>2458.75</c:v>
                </c:pt>
                <c:pt idx="1224">
                  <c:v>2459.0500000000002</c:v>
                </c:pt>
                <c:pt idx="1225">
                  <c:v>2459.35</c:v>
                </c:pt>
                <c:pt idx="1226">
                  <c:v>2459.71</c:v>
                </c:pt>
                <c:pt idx="1227">
                  <c:v>2460.09</c:v>
                </c:pt>
                <c:pt idx="1228">
                  <c:v>2460.4699999999998</c:v>
                </c:pt>
                <c:pt idx="1229">
                  <c:v>2460.83</c:v>
                </c:pt>
                <c:pt idx="1230">
                  <c:v>2461.2800000000002</c:v>
                </c:pt>
                <c:pt idx="1231">
                  <c:v>2461.71</c:v>
                </c:pt>
                <c:pt idx="1232">
                  <c:v>2462.0500000000002</c:v>
                </c:pt>
                <c:pt idx="1233">
                  <c:v>2462.37</c:v>
                </c:pt>
                <c:pt idx="1234">
                  <c:v>2462.5100000000002</c:v>
                </c:pt>
                <c:pt idx="1235">
                  <c:v>2462.61</c:v>
                </c:pt>
                <c:pt idx="1236">
                  <c:v>2462.73</c:v>
                </c:pt>
                <c:pt idx="1237">
                  <c:v>2462.89</c:v>
                </c:pt>
                <c:pt idx="1238">
                  <c:v>2463.02</c:v>
                </c:pt>
                <c:pt idx="1239">
                  <c:v>2463.1799999999998</c:v>
                </c:pt>
                <c:pt idx="1240">
                  <c:v>2463.35</c:v>
                </c:pt>
                <c:pt idx="1241">
                  <c:v>2463.5500000000002</c:v>
                </c:pt>
                <c:pt idx="1242">
                  <c:v>2463.6999999999998</c:v>
                </c:pt>
                <c:pt idx="1243">
                  <c:v>2463.83</c:v>
                </c:pt>
                <c:pt idx="1244">
                  <c:v>2464.0100000000002</c:v>
                </c:pt>
                <c:pt idx="1245">
                  <c:v>2464.2199999999998</c:v>
                </c:pt>
                <c:pt idx="1246">
                  <c:v>2464.34</c:v>
                </c:pt>
                <c:pt idx="1247">
                  <c:v>2464.4299999999998</c:v>
                </c:pt>
                <c:pt idx="1248">
                  <c:v>2464.62</c:v>
                </c:pt>
                <c:pt idx="1249">
                  <c:v>2464.86</c:v>
                </c:pt>
                <c:pt idx="1250">
                  <c:v>2465.19</c:v>
                </c:pt>
                <c:pt idx="1251">
                  <c:v>2465.46</c:v>
                </c:pt>
                <c:pt idx="1252">
                  <c:v>2465.7800000000002</c:v>
                </c:pt>
                <c:pt idx="1253">
                  <c:v>2466.04</c:v>
                </c:pt>
                <c:pt idx="1254">
                  <c:v>2466.31</c:v>
                </c:pt>
                <c:pt idx="1255">
                  <c:v>2466.61</c:v>
                </c:pt>
                <c:pt idx="1256">
                  <c:v>2466.94</c:v>
                </c:pt>
                <c:pt idx="1257">
                  <c:v>2467.34</c:v>
                </c:pt>
                <c:pt idx="1258">
                  <c:v>2467.77</c:v>
                </c:pt>
                <c:pt idx="1259">
                  <c:v>2468.17</c:v>
                </c:pt>
                <c:pt idx="1260">
                  <c:v>2468.54</c:v>
                </c:pt>
                <c:pt idx="1261">
                  <c:v>2468.92</c:v>
                </c:pt>
                <c:pt idx="1262">
                  <c:v>2469.3000000000002</c:v>
                </c:pt>
                <c:pt idx="1263">
                  <c:v>2469.66</c:v>
                </c:pt>
                <c:pt idx="1264">
                  <c:v>2470.0500000000002</c:v>
                </c:pt>
                <c:pt idx="1265">
                  <c:v>2470.41</c:v>
                </c:pt>
                <c:pt idx="1266">
                  <c:v>2470.73</c:v>
                </c:pt>
                <c:pt idx="1267">
                  <c:v>2471.0500000000002</c:v>
                </c:pt>
                <c:pt idx="1268">
                  <c:v>2471.29</c:v>
                </c:pt>
                <c:pt idx="1269">
                  <c:v>2471.5</c:v>
                </c:pt>
                <c:pt idx="1270">
                  <c:v>2471.77</c:v>
                </c:pt>
                <c:pt idx="1271">
                  <c:v>2472.08</c:v>
                </c:pt>
                <c:pt idx="1272">
                  <c:v>2472.31</c:v>
                </c:pt>
                <c:pt idx="1273">
                  <c:v>2472.4699999999998</c:v>
                </c:pt>
                <c:pt idx="1274">
                  <c:v>2472.5100000000002</c:v>
                </c:pt>
                <c:pt idx="1275">
                  <c:v>2472.66</c:v>
                </c:pt>
                <c:pt idx="1276">
                  <c:v>2472.87</c:v>
                </c:pt>
                <c:pt idx="1277">
                  <c:v>2473.12</c:v>
                </c:pt>
                <c:pt idx="1278">
                  <c:v>2473.48</c:v>
                </c:pt>
                <c:pt idx="1279">
                  <c:v>2473.92</c:v>
                </c:pt>
                <c:pt idx="1280">
                  <c:v>2474.36</c:v>
                </c:pt>
                <c:pt idx="1281">
                  <c:v>2474.7800000000002</c:v>
                </c:pt>
                <c:pt idx="1282">
                  <c:v>2475.2600000000002</c:v>
                </c:pt>
                <c:pt idx="1283">
                  <c:v>2475.7800000000002</c:v>
                </c:pt>
                <c:pt idx="1284">
                  <c:v>2476.31</c:v>
                </c:pt>
                <c:pt idx="1285">
                  <c:v>2476.83</c:v>
                </c:pt>
                <c:pt idx="1286">
                  <c:v>2477.35</c:v>
                </c:pt>
                <c:pt idx="1287">
                  <c:v>2477.84</c:v>
                </c:pt>
                <c:pt idx="1288">
                  <c:v>2478.2600000000002</c:v>
                </c:pt>
                <c:pt idx="1289">
                  <c:v>2478.64</c:v>
                </c:pt>
                <c:pt idx="1290">
                  <c:v>2478.9</c:v>
                </c:pt>
                <c:pt idx="1291">
                  <c:v>2479.13</c:v>
                </c:pt>
                <c:pt idx="1292">
                  <c:v>2479.41</c:v>
                </c:pt>
                <c:pt idx="1293">
                  <c:v>2479.6999999999998</c:v>
                </c:pt>
                <c:pt idx="1294">
                  <c:v>2480</c:v>
                </c:pt>
                <c:pt idx="1295">
                  <c:v>2480.3000000000002</c:v>
                </c:pt>
                <c:pt idx="1296">
                  <c:v>2480.61</c:v>
                </c:pt>
                <c:pt idx="1297">
                  <c:v>2480.77</c:v>
                </c:pt>
                <c:pt idx="1298">
                  <c:v>2480.9</c:v>
                </c:pt>
                <c:pt idx="1299">
                  <c:v>2480.9299999999998</c:v>
                </c:pt>
                <c:pt idx="1300">
                  <c:v>2480.9299999999998</c:v>
                </c:pt>
                <c:pt idx="1301">
                  <c:v>2480.91</c:v>
                </c:pt>
                <c:pt idx="1302">
                  <c:v>2480.84</c:v>
                </c:pt>
                <c:pt idx="1303">
                  <c:v>2480.87</c:v>
                </c:pt>
                <c:pt idx="1304">
                  <c:v>2480.9499999999998</c:v>
                </c:pt>
                <c:pt idx="1305">
                  <c:v>2481.0500000000002</c:v>
                </c:pt>
                <c:pt idx="1306">
                  <c:v>2481.1</c:v>
                </c:pt>
                <c:pt idx="1307">
                  <c:v>2481.13</c:v>
                </c:pt>
                <c:pt idx="1308">
                  <c:v>2481.14</c:v>
                </c:pt>
                <c:pt idx="1309">
                  <c:v>2481.12</c:v>
                </c:pt>
                <c:pt idx="1310">
                  <c:v>2481.19</c:v>
                </c:pt>
                <c:pt idx="1311">
                  <c:v>2481.34</c:v>
                </c:pt>
                <c:pt idx="1312">
                  <c:v>2481.5300000000002</c:v>
                </c:pt>
                <c:pt idx="1313">
                  <c:v>2481.7399999999998</c:v>
                </c:pt>
                <c:pt idx="1314">
                  <c:v>2481.9299999999998</c:v>
                </c:pt>
                <c:pt idx="1315">
                  <c:v>2482.1</c:v>
                </c:pt>
                <c:pt idx="1316">
                  <c:v>2482.3000000000002</c:v>
                </c:pt>
                <c:pt idx="1317">
                  <c:v>2482.42</c:v>
                </c:pt>
                <c:pt idx="1318">
                  <c:v>2482.48</c:v>
                </c:pt>
                <c:pt idx="1319">
                  <c:v>2482.5700000000002</c:v>
                </c:pt>
                <c:pt idx="1320">
                  <c:v>2482.7199999999998</c:v>
                </c:pt>
                <c:pt idx="1321">
                  <c:v>2482.86</c:v>
                </c:pt>
                <c:pt idx="1322">
                  <c:v>2483.0100000000002</c:v>
                </c:pt>
                <c:pt idx="1323">
                  <c:v>2483.12</c:v>
                </c:pt>
                <c:pt idx="1324">
                  <c:v>2483.3200000000002</c:v>
                </c:pt>
                <c:pt idx="1325">
                  <c:v>2483.5700000000002</c:v>
                </c:pt>
                <c:pt idx="1326">
                  <c:v>2483.8200000000002</c:v>
                </c:pt>
                <c:pt idx="1327">
                  <c:v>2484.0100000000002</c:v>
                </c:pt>
                <c:pt idx="1328">
                  <c:v>2484.14</c:v>
                </c:pt>
                <c:pt idx="1329">
                  <c:v>2484.3000000000002</c:v>
                </c:pt>
                <c:pt idx="1330">
                  <c:v>2484.48</c:v>
                </c:pt>
                <c:pt idx="1331">
                  <c:v>2484.73</c:v>
                </c:pt>
                <c:pt idx="1332">
                  <c:v>2484.9499999999998</c:v>
                </c:pt>
                <c:pt idx="1333">
                  <c:v>2485.25</c:v>
                </c:pt>
                <c:pt idx="1334">
                  <c:v>2485.4899999999998</c:v>
                </c:pt>
                <c:pt idx="1335">
                  <c:v>2485.71</c:v>
                </c:pt>
                <c:pt idx="1336">
                  <c:v>2485.98</c:v>
                </c:pt>
                <c:pt idx="1337">
                  <c:v>2486.35</c:v>
                </c:pt>
                <c:pt idx="1338">
                  <c:v>2486.67</c:v>
                </c:pt>
                <c:pt idx="1339">
                  <c:v>2487.02</c:v>
                </c:pt>
                <c:pt idx="1340">
                  <c:v>2487.34</c:v>
                </c:pt>
                <c:pt idx="1341">
                  <c:v>2487.67</c:v>
                </c:pt>
                <c:pt idx="1342">
                  <c:v>2487.9699999999998</c:v>
                </c:pt>
                <c:pt idx="1343">
                  <c:v>2488.2600000000002</c:v>
                </c:pt>
                <c:pt idx="1344">
                  <c:v>2488.5500000000002</c:v>
                </c:pt>
                <c:pt idx="1345">
                  <c:v>2488.79</c:v>
                </c:pt>
                <c:pt idx="1346">
                  <c:v>2488.9899999999998</c:v>
                </c:pt>
                <c:pt idx="1347">
                  <c:v>2489.23</c:v>
                </c:pt>
                <c:pt idx="1348">
                  <c:v>2489.5100000000002</c:v>
                </c:pt>
                <c:pt idx="1349">
                  <c:v>2489.7399999999998</c:v>
                </c:pt>
                <c:pt idx="1350">
                  <c:v>2489.96</c:v>
                </c:pt>
                <c:pt idx="1351">
                  <c:v>2490.19</c:v>
                </c:pt>
                <c:pt idx="1352">
                  <c:v>2490.42</c:v>
                </c:pt>
                <c:pt idx="1353">
                  <c:v>2490.58</c:v>
                </c:pt>
                <c:pt idx="1354">
                  <c:v>2490.73</c:v>
                </c:pt>
                <c:pt idx="1355">
                  <c:v>2490.84</c:v>
                </c:pt>
                <c:pt idx="1356">
                  <c:v>2490.94</c:v>
                </c:pt>
                <c:pt idx="1357">
                  <c:v>2490.88</c:v>
                </c:pt>
                <c:pt idx="1358">
                  <c:v>2490.85</c:v>
                </c:pt>
                <c:pt idx="1359">
                  <c:v>2490.8200000000002</c:v>
                </c:pt>
                <c:pt idx="1360">
                  <c:v>2490.7600000000002</c:v>
                </c:pt>
                <c:pt idx="1361">
                  <c:v>2490.63</c:v>
                </c:pt>
                <c:pt idx="1362">
                  <c:v>2490.56</c:v>
                </c:pt>
                <c:pt idx="1363">
                  <c:v>2490.46</c:v>
                </c:pt>
                <c:pt idx="1364">
                  <c:v>2490.2199999999998</c:v>
                </c:pt>
                <c:pt idx="1365">
                  <c:v>2489.9699999999998</c:v>
                </c:pt>
                <c:pt idx="1366">
                  <c:v>2489.61</c:v>
                </c:pt>
                <c:pt idx="1367">
                  <c:v>2489.21</c:v>
                </c:pt>
                <c:pt idx="1368">
                  <c:v>2488.83</c:v>
                </c:pt>
                <c:pt idx="1369">
                  <c:v>2488.46</c:v>
                </c:pt>
                <c:pt idx="1370">
                  <c:v>2488.09</c:v>
                </c:pt>
                <c:pt idx="1371">
                  <c:v>2487.6999999999998</c:v>
                </c:pt>
                <c:pt idx="1372">
                  <c:v>2487.33</c:v>
                </c:pt>
                <c:pt idx="1373">
                  <c:v>2486.91</c:v>
                </c:pt>
                <c:pt idx="1374">
                  <c:v>2486.54</c:v>
                </c:pt>
                <c:pt idx="1375">
                  <c:v>2486.2199999999998</c:v>
                </c:pt>
                <c:pt idx="1376">
                  <c:v>2485.89</c:v>
                </c:pt>
                <c:pt idx="1377">
                  <c:v>2485.62</c:v>
                </c:pt>
                <c:pt idx="1378">
                  <c:v>2485.38</c:v>
                </c:pt>
                <c:pt idx="1379">
                  <c:v>2485.2199999999998</c:v>
                </c:pt>
                <c:pt idx="1380">
                  <c:v>2485.0100000000002</c:v>
                </c:pt>
                <c:pt idx="1381">
                  <c:v>2484.85</c:v>
                </c:pt>
                <c:pt idx="1382">
                  <c:v>2484.66</c:v>
                </c:pt>
                <c:pt idx="1383">
                  <c:v>2484.4299999999998</c:v>
                </c:pt>
                <c:pt idx="1384">
                  <c:v>2484.15</c:v>
                </c:pt>
                <c:pt idx="1385">
                  <c:v>2483.8200000000002</c:v>
                </c:pt>
                <c:pt idx="1386">
                  <c:v>2483.41</c:v>
                </c:pt>
                <c:pt idx="1387">
                  <c:v>2482.9299999999998</c:v>
                </c:pt>
                <c:pt idx="1388">
                  <c:v>2482.48</c:v>
                </c:pt>
                <c:pt idx="1389">
                  <c:v>2482.0100000000002</c:v>
                </c:pt>
                <c:pt idx="1390">
                  <c:v>2481.6</c:v>
                </c:pt>
                <c:pt idx="1391">
                  <c:v>2481.2600000000002</c:v>
                </c:pt>
                <c:pt idx="1392">
                  <c:v>2480.89</c:v>
                </c:pt>
                <c:pt idx="1393">
                  <c:v>2480.62</c:v>
                </c:pt>
                <c:pt idx="1394">
                  <c:v>2480.37</c:v>
                </c:pt>
                <c:pt idx="1395">
                  <c:v>2480.09</c:v>
                </c:pt>
                <c:pt idx="1396">
                  <c:v>2479.6999999999998</c:v>
                </c:pt>
                <c:pt idx="1397">
                  <c:v>2479.34</c:v>
                </c:pt>
                <c:pt idx="1398">
                  <c:v>2478.92</c:v>
                </c:pt>
                <c:pt idx="1399">
                  <c:v>2478.48</c:v>
                </c:pt>
                <c:pt idx="1400">
                  <c:v>2478.0700000000002</c:v>
                </c:pt>
                <c:pt idx="1401">
                  <c:v>2477.5700000000002</c:v>
                </c:pt>
                <c:pt idx="1402">
                  <c:v>2477.11</c:v>
                </c:pt>
                <c:pt idx="1403">
                  <c:v>2476.62</c:v>
                </c:pt>
                <c:pt idx="1404">
                  <c:v>2476.14</c:v>
                </c:pt>
                <c:pt idx="1405">
                  <c:v>2475.75</c:v>
                </c:pt>
                <c:pt idx="1406">
                  <c:v>2475.4</c:v>
                </c:pt>
                <c:pt idx="1407">
                  <c:v>2475.1</c:v>
                </c:pt>
                <c:pt idx="1408">
                  <c:v>2474.7600000000002</c:v>
                </c:pt>
                <c:pt idx="1409">
                  <c:v>2474.42</c:v>
                </c:pt>
                <c:pt idx="1410">
                  <c:v>2474.0100000000002</c:v>
                </c:pt>
                <c:pt idx="1411">
                  <c:v>2473.56</c:v>
                </c:pt>
                <c:pt idx="1412">
                  <c:v>2473.11</c:v>
                </c:pt>
                <c:pt idx="1413">
                  <c:v>2472.64</c:v>
                </c:pt>
                <c:pt idx="1414">
                  <c:v>2472.15</c:v>
                </c:pt>
                <c:pt idx="1415">
                  <c:v>2471.62</c:v>
                </c:pt>
                <c:pt idx="1416">
                  <c:v>2471.02</c:v>
                </c:pt>
                <c:pt idx="1417">
                  <c:v>2470.4299999999998</c:v>
                </c:pt>
                <c:pt idx="1418">
                  <c:v>2469.7600000000002</c:v>
                </c:pt>
                <c:pt idx="1419">
                  <c:v>2469.16</c:v>
                </c:pt>
                <c:pt idx="1420">
                  <c:v>2468.5100000000002</c:v>
                </c:pt>
                <c:pt idx="1421">
                  <c:v>2467.84</c:v>
                </c:pt>
                <c:pt idx="1422">
                  <c:v>2467.2199999999998</c:v>
                </c:pt>
                <c:pt idx="1423">
                  <c:v>2466.58</c:v>
                </c:pt>
                <c:pt idx="1424">
                  <c:v>2465.94</c:v>
                </c:pt>
                <c:pt idx="1425">
                  <c:v>2465.38</c:v>
                </c:pt>
                <c:pt idx="1426">
                  <c:v>2464.86</c:v>
                </c:pt>
                <c:pt idx="1427">
                  <c:v>2464.31</c:v>
                </c:pt>
                <c:pt idx="1428">
                  <c:v>2463.69</c:v>
                </c:pt>
                <c:pt idx="1429">
                  <c:v>2463.09</c:v>
                </c:pt>
                <c:pt idx="1430">
                  <c:v>2462.48</c:v>
                </c:pt>
                <c:pt idx="1431">
                  <c:v>2461.85</c:v>
                </c:pt>
                <c:pt idx="1432">
                  <c:v>2461.27</c:v>
                </c:pt>
                <c:pt idx="1433">
                  <c:v>2460.7399999999998</c:v>
                </c:pt>
                <c:pt idx="1434">
                  <c:v>2460.27</c:v>
                </c:pt>
                <c:pt idx="1435">
                  <c:v>2459.77</c:v>
                </c:pt>
                <c:pt idx="1436">
                  <c:v>2459.33</c:v>
                </c:pt>
                <c:pt idx="1437">
                  <c:v>2458.92</c:v>
                </c:pt>
                <c:pt idx="1438">
                  <c:v>2458.52</c:v>
                </c:pt>
                <c:pt idx="1439">
                  <c:v>2458.08</c:v>
                </c:pt>
                <c:pt idx="1440">
                  <c:v>2457.65</c:v>
                </c:pt>
                <c:pt idx="1441">
                  <c:v>2457.19</c:v>
                </c:pt>
                <c:pt idx="1442">
                  <c:v>2456.66</c:v>
                </c:pt>
                <c:pt idx="1443">
                  <c:v>2456.02</c:v>
                </c:pt>
                <c:pt idx="1444">
                  <c:v>2455.4499999999998</c:v>
                </c:pt>
                <c:pt idx="1445">
                  <c:v>2454.9299999999998</c:v>
                </c:pt>
                <c:pt idx="1446">
                  <c:v>2454.44</c:v>
                </c:pt>
                <c:pt idx="1447">
                  <c:v>2453.98</c:v>
                </c:pt>
                <c:pt idx="1448">
                  <c:v>2453.5100000000002</c:v>
                </c:pt>
                <c:pt idx="1449">
                  <c:v>2453.09</c:v>
                </c:pt>
                <c:pt idx="1450">
                  <c:v>2452.6</c:v>
                </c:pt>
                <c:pt idx="1451">
                  <c:v>2451.98</c:v>
                </c:pt>
                <c:pt idx="1452">
                  <c:v>2451.36</c:v>
                </c:pt>
                <c:pt idx="1453">
                  <c:v>2450.8200000000002</c:v>
                </c:pt>
                <c:pt idx="1454">
                  <c:v>2450.29</c:v>
                </c:pt>
                <c:pt idx="1455">
                  <c:v>2449.73</c:v>
                </c:pt>
                <c:pt idx="1456">
                  <c:v>2449.13</c:v>
                </c:pt>
                <c:pt idx="1457">
                  <c:v>2448.66</c:v>
                </c:pt>
                <c:pt idx="1458">
                  <c:v>2448.25</c:v>
                </c:pt>
                <c:pt idx="1459">
                  <c:v>2447.87</c:v>
                </c:pt>
                <c:pt idx="1460">
                  <c:v>2447.5</c:v>
                </c:pt>
                <c:pt idx="1461">
                  <c:v>2447.08</c:v>
                </c:pt>
                <c:pt idx="1462">
                  <c:v>2446.77</c:v>
                </c:pt>
                <c:pt idx="1463">
                  <c:v>2446.4699999999998</c:v>
                </c:pt>
                <c:pt idx="1464">
                  <c:v>2446.27</c:v>
                </c:pt>
                <c:pt idx="1465">
                  <c:v>2446.08</c:v>
                </c:pt>
                <c:pt idx="1466">
                  <c:v>2446.08</c:v>
                </c:pt>
                <c:pt idx="1467">
                  <c:v>2446.14</c:v>
                </c:pt>
                <c:pt idx="1468">
                  <c:v>2446.25</c:v>
                </c:pt>
                <c:pt idx="1469">
                  <c:v>2446.39</c:v>
                </c:pt>
                <c:pt idx="1470">
                  <c:v>2446.56</c:v>
                </c:pt>
                <c:pt idx="1471">
                  <c:v>2446.73</c:v>
                </c:pt>
                <c:pt idx="1472">
                  <c:v>2446.85</c:v>
                </c:pt>
                <c:pt idx="1473">
                  <c:v>2447.04</c:v>
                </c:pt>
                <c:pt idx="1474">
                  <c:v>2447.2600000000002</c:v>
                </c:pt>
                <c:pt idx="1475">
                  <c:v>2447.52</c:v>
                </c:pt>
                <c:pt idx="1476">
                  <c:v>2447.8200000000002</c:v>
                </c:pt>
                <c:pt idx="1477">
                  <c:v>2448.13</c:v>
                </c:pt>
                <c:pt idx="1478">
                  <c:v>2448.46</c:v>
                </c:pt>
                <c:pt idx="1479">
                  <c:v>2448.81</c:v>
                </c:pt>
                <c:pt idx="1480">
                  <c:v>2449.08</c:v>
                </c:pt>
                <c:pt idx="1481">
                  <c:v>2449.25</c:v>
                </c:pt>
                <c:pt idx="1482">
                  <c:v>2449.4299999999998</c:v>
                </c:pt>
                <c:pt idx="1483">
                  <c:v>2449.5700000000002</c:v>
                </c:pt>
                <c:pt idx="1484">
                  <c:v>2449.77</c:v>
                </c:pt>
                <c:pt idx="1485">
                  <c:v>2450.0100000000002</c:v>
                </c:pt>
                <c:pt idx="1486">
                  <c:v>2450.29</c:v>
                </c:pt>
                <c:pt idx="1487">
                  <c:v>2450.52</c:v>
                </c:pt>
                <c:pt idx="1488">
                  <c:v>2450.8000000000002</c:v>
                </c:pt>
                <c:pt idx="1489">
                  <c:v>2451.12</c:v>
                </c:pt>
                <c:pt idx="1490">
                  <c:v>2451.41</c:v>
                </c:pt>
                <c:pt idx="1491">
                  <c:v>2451.77</c:v>
                </c:pt>
                <c:pt idx="1492">
                  <c:v>2452.1799999999998</c:v>
                </c:pt>
                <c:pt idx="1493">
                  <c:v>2452.56</c:v>
                </c:pt>
                <c:pt idx="1494">
                  <c:v>2452.88</c:v>
                </c:pt>
                <c:pt idx="1495">
                  <c:v>2453.16</c:v>
                </c:pt>
                <c:pt idx="1496">
                  <c:v>2453.48</c:v>
                </c:pt>
                <c:pt idx="1497">
                  <c:v>2453.77</c:v>
                </c:pt>
                <c:pt idx="1498">
                  <c:v>2454.0500000000002</c:v>
                </c:pt>
                <c:pt idx="1499">
                  <c:v>2454.29</c:v>
                </c:pt>
                <c:pt idx="1500">
                  <c:v>2454.5100000000002</c:v>
                </c:pt>
                <c:pt idx="1501">
                  <c:v>2454.79</c:v>
                </c:pt>
                <c:pt idx="1502">
                  <c:v>2455.06</c:v>
                </c:pt>
                <c:pt idx="1503">
                  <c:v>2455.35</c:v>
                </c:pt>
                <c:pt idx="1504">
                  <c:v>2455.64</c:v>
                </c:pt>
                <c:pt idx="1505">
                  <c:v>2455.84</c:v>
                </c:pt>
                <c:pt idx="1506">
                  <c:v>2456.04</c:v>
                </c:pt>
                <c:pt idx="1507">
                  <c:v>2456.1999999999998</c:v>
                </c:pt>
                <c:pt idx="1508">
                  <c:v>2456.39</c:v>
                </c:pt>
                <c:pt idx="1509">
                  <c:v>2456.65</c:v>
                </c:pt>
                <c:pt idx="1510">
                  <c:v>2456.98</c:v>
                </c:pt>
                <c:pt idx="1511">
                  <c:v>2457.29</c:v>
                </c:pt>
                <c:pt idx="1512">
                  <c:v>2457.63</c:v>
                </c:pt>
                <c:pt idx="1513">
                  <c:v>2457.84</c:v>
                </c:pt>
                <c:pt idx="1514">
                  <c:v>2458.12</c:v>
                </c:pt>
                <c:pt idx="1515">
                  <c:v>2458.4899999999998</c:v>
                </c:pt>
                <c:pt idx="1516">
                  <c:v>2459.0500000000002</c:v>
                </c:pt>
                <c:pt idx="1517">
                  <c:v>2459.5700000000002</c:v>
                </c:pt>
                <c:pt idx="1518">
                  <c:v>2460.0100000000002</c:v>
                </c:pt>
                <c:pt idx="1519">
                  <c:v>2460.46</c:v>
                </c:pt>
                <c:pt idx="1520">
                  <c:v>2460.86</c:v>
                </c:pt>
                <c:pt idx="1521">
                  <c:v>2461.25</c:v>
                </c:pt>
                <c:pt idx="1522">
                  <c:v>2461.63</c:v>
                </c:pt>
                <c:pt idx="1523">
                  <c:v>2461.91</c:v>
                </c:pt>
                <c:pt idx="1524">
                  <c:v>2462.15</c:v>
                </c:pt>
                <c:pt idx="1525">
                  <c:v>2462.37</c:v>
                </c:pt>
                <c:pt idx="1526">
                  <c:v>2462.65</c:v>
                </c:pt>
                <c:pt idx="1527">
                  <c:v>2462.9699999999998</c:v>
                </c:pt>
                <c:pt idx="1528">
                  <c:v>2463.34</c:v>
                </c:pt>
                <c:pt idx="1529">
                  <c:v>2463.61</c:v>
                </c:pt>
                <c:pt idx="1530">
                  <c:v>2463.85</c:v>
                </c:pt>
                <c:pt idx="1531">
                  <c:v>2464.12</c:v>
                </c:pt>
                <c:pt idx="1532">
                  <c:v>2464.4699999999998</c:v>
                </c:pt>
                <c:pt idx="1533">
                  <c:v>2464.84</c:v>
                </c:pt>
                <c:pt idx="1534">
                  <c:v>2465.16</c:v>
                </c:pt>
                <c:pt idx="1535">
                  <c:v>2465.52</c:v>
                </c:pt>
                <c:pt idx="1536">
                  <c:v>2465.94</c:v>
                </c:pt>
                <c:pt idx="1537">
                  <c:v>2466.37</c:v>
                </c:pt>
                <c:pt idx="1538">
                  <c:v>2466.85</c:v>
                </c:pt>
                <c:pt idx="1539">
                  <c:v>2467.36</c:v>
                </c:pt>
                <c:pt idx="1540">
                  <c:v>2467.89</c:v>
                </c:pt>
                <c:pt idx="1541">
                  <c:v>2468.37</c:v>
                </c:pt>
                <c:pt idx="1542">
                  <c:v>2468.8000000000002</c:v>
                </c:pt>
                <c:pt idx="1543">
                  <c:v>2469.21</c:v>
                </c:pt>
                <c:pt idx="1544">
                  <c:v>2469.5500000000002</c:v>
                </c:pt>
                <c:pt idx="1545">
                  <c:v>2469.85</c:v>
                </c:pt>
                <c:pt idx="1546">
                  <c:v>2470.13</c:v>
                </c:pt>
                <c:pt idx="1547">
                  <c:v>2470.4</c:v>
                </c:pt>
                <c:pt idx="1548">
                  <c:v>2470.7399999999998</c:v>
                </c:pt>
                <c:pt idx="1549">
                  <c:v>2471.0500000000002</c:v>
                </c:pt>
                <c:pt idx="1550">
                  <c:v>2471.3200000000002</c:v>
                </c:pt>
                <c:pt idx="1551">
                  <c:v>2471.59</c:v>
                </c:pt>
                <c:pt idx="1552">
                  <c:v>2471.91</c:v>
                </c:pt>
                <c:pt idx="1553">
                  <c:v>2472.25</c:v>
                </c:pt>
                <c:pt idx="1554">
                  <c:v>2472.62</c:v>
                </c:pt>
                <c:pt idx="1555">
                  <c:v>2472.94</c:v>
                </c:pt>
                <c:pt idx="1556">
                  <c:v>2473.2399999999998</c:v>
                </c:pt>
                <c:pt idx="1557">
                  <c:v>2473.4699999999998</c:v>
                </c:pt>
                <c:pt idx="1558">
                  <c:v>2473.75</c:v>
                </c:pt>
                <c:pt idx="1559">
                  <c:v>2474.0500000000002</c:v>
                </c:pt>
                <c:pt idx="1560">
                  <c:v>2474.37</c:v>
                </c:pt>
                <c:pt idx="1561">
                  <c:v>2474.67</c:v>
                </c:pt>
                <c:pt idx="1562">
                  <c:v>2475.06</c:v>
                </c:pt>
                <c:pt idx="1563">
                  <c:v>2475.41</c:v>
                </c:pt>
                <c:pt idx="1564">
                  <c:v>2475.8000000000002</c:v>
                </c:pt>
                <c:pt idx="1565">
                  <c:v>2476.17</c:v>
                </c:pt>
                <c:pt idx="1566">
                  <c:v>2476.5700000000002</c:v>
                </c:pt>
                <c:pt idx="1567">
                  <c:v>2476.9299999999998</c:v>
                </c:pt>
                <c:pt idx="1568">
                  <c:v>2477.3200000000002</c:v>
                </c:pt>
                <c:pt idx="1569">
                  <c:v>2477.7199999999998</c:v>
                </c:pt>
                <c:pt idx="1570">
                  <c:v>2478.1</c:v>
                </c:pt>
                <c:pt idx="1571">
                  <c:v>2478.4899999999998</c:v>
                </c:pt>
                <c:pt idx="1572">
                  <c:v>2478.75</c:v>
                </c:pt>
                <c:pt idx="1573">
                  <c:v>2478.9499999999998</c:v>
                </c:pt>
                <c:pt idx="1574">
                  <c:v>2479.15</c:v>
                </c:pt>
                <c:pt idx="1575">
                  <c:v>2479.3200000000002</c:v>
                </c:pt>
                <c:pt idx="1576">
                  <c:v>2479.4299999999998</c:v>
                </c:pt>
                <c:pt idx="1577">
                  <c:v>2479.5100000000002</c:v>
                </c:pt>
                <c:pt idx="1578">
                  <c:v>2479.65</c:v>
                </c:pt>
                <c:pt idx="1579">
                  <c:v>2479.86</c:v>
                </c:pt>
                <c:pt idx="1580">
                  <c:v>2479.94</c:v>
                </c:pt>
                <c:pt idx="1581">
                  <c:v>2480</c:v>
                </c:pt>
                <c:pt idx="1582">
                  <c:v>2480.02</c:v>
                </c:pt>
                <c:pt idx="1583">
                  <c:v>2480.06</c:v>
                </c:pt>
                <c:pt idx="1584">
                  <c:v>2480.04</c:v>
                </c:pt>
                <c:pt idx="1585">
                  <c:v>2479.9899999999998</c:v>
                </c:pt>
                <c:pt idx="1586">
                  <c:v>2479.94</c:v>
                </c:pt>
                <c:pt idx="1587">
                  <c:v>2479.87</c:v>
                </c:pt>
                <c:pt idx="1588">
                  <c:v>2479.89</c:v>
                </c:pt>
                <c:pt idx="1589">
                  <c:v>2479.86</c:v>
                </c:pt>
                <c:pt idx="1590">
                  <c:v>2479.8200000000002</c:v>
                </c:pt>
                <c:pt idx="1591">
                  <c:v>2479.7600000000002</c:v>
                </c:pt>
                <c:pt idx="1592">
                  <c:v>2479.5700000000002</c:v>
                </c:pt>
                <c:pt idx="1593">
                  <c:v>2479.34</c:v>
                </c:pt>
                <c:pt idx="1594">
                  <c:v>2479.0300000000002</c:v>
                </c:pt>
                <c:pt idx="1595">
                  <c:v>2478.6999999999998</c:v>
                </c:pt>
                <c:pt idx="1596">
                  <c:v>2478.36</c:v>
                </c:pt>
                <c:pt idx="1597">
                  <c:v>2478</c:v>
                </c:pt>
                <c:pt idx="1598">
                  <c:v>2477.62</c:v>
                </c:pt>
                <c:pt idx="1599">
                  <c:v>2477.3000000000002</c:v>
                </c:pt>
                <c:pt idx="1600">
                  <c:v>2477</c:v>
                </c:pt>
                <c:pt idx="1601">
                  <c:v>2476.7399999999998</c:v>
                </c:pt>
                <c:pt idx="1602">
                  <c:v>2476.4899999999998</c:v>
                </c:pt>
                <c:pt idx="1603">
                  <c:v>2476.21</c:v>
                </c:pt>
                <c:pt idx="1604">
                  <c:v>2475.88</c:v>
                </c:pt>
                <c:pt idx="1605">
                  <c:v>2475.4699999999998</c:v>
                </c:pt>
                <c:pt idx="1606">
                  <c:v>2475.13</c:v>
                </c:pt>
                <c:pt idx="1607">
                  <c:v>2474.6999999999998</c:v>
                </c:pt>
                <c:pt idx="1608">
                  <c:v>2474.2199999999998</c:v>
                </c:pt>
                <c:pt idx="1609">
                  <c:v>2473.8000000000002</c:v>
                </c:pt>
                <c:pt idx="1610">
                  <c:v>2473.44</c:v>
                </c:pt>
                <c:pt idx="1611">
                  <c:v>2473.09</c:v>
                </c:pt>
                <c:pt idx="1612">
                  <c:v>2472.79</c:v>
                </c:pt>
                <c:pt idx="1613">
                  <c:v>2472.37</c:v>
                </c:pt>
                <c:pt idx="1614">
                  <c:v>2471.98</c:v>
                </c:pt>
                <c:pt idx="1615">
                  <c:v>2471.6</c:v>
                </c:pt>
                <c:pt idx="1616">
                  <c:v>2471.3000000000002</c:v>
                </c:pt>
                <c:pt idx="1617">
                  <c:v>2470.9899999999998</c:v>
                </c:pt>
                <c:pt idx="1618">
                  <c:v>2470.71</c:v>
                </c:pt>
                <c:pt idx="1619">
                  <c:v>2470.52</c:v>
                </c:pt>
                <c:pt idx="1620">
                  <c:v>2470.36</c:v>
                </c:pt>
                <c:pt idx="1621">
                  <c:v>2470.13</c:v>
                </c:pt>
                <c:pt idx="1622">
                  <c:v>2469.92</c:v>
                </c:pt>
                <c:pt idx="1623">
                  <c:v>2469.6999999999998</c:v>
                </c:pt>
                <c:pt idx="1624">
                  <c:v>2469.5</c:v>
                </c:pt>
                <c:pt idx="1625">
                  <c:v>2469.31</c:v>
                </c:pt>
                <c:pt idx="1626">
                  <c:v>2469.1</c:v>
                </c:pt>
                <c:pt idx="1627">
                  <c:v>2468.86</c:v>
                </c:pt>
                <c:pt idx="1628">
                  <c:v>2468.63</c:v>
                </c:pt>
                <c:pt idx="1629">
                  <c:v>2468.3200000000002</c:v>
                </c:pt>
                <c:pt idx="1630">
                  <c:v>2468.04</c:v>
                </c:pt>
                <c:pt idx="1631">
                  <c:v>2467.8200000000002</c:v>
                </c:pt>
                <c:pt idx="1632">
                  <c:v>2467.5100000000002</c:v>
                </c:pt>
                <c:pt idx="1633">
                  <c:v>2467.21</c:v>
                </c:pt>
                <c:pt idx="1634">
                  <c:v>2466.9299999999998</c:v>
                </c:pt>
                <c:pt idx="1635">
                  <c:v>2466.6</c:v>
                </c:pt>
                <c:pt idx="1636">
                  <c:v>2466.33</c:v>
                </c:pt>
                <c:pt idx="1637">
                  <c:v>2466.02</c:v>
                </c:pt>
                <c:pt idx="1638">
                  <c:v>2465.67</c:v>
                </c:pt>
                <c:pt idx="1639">
                  <c:v>2465.33</c:v>
                </c:pt>
                <c:pt idx="1640">
                  <c:v>2465.0500000000002</c:v>
                </c:pt>
                <c:pt idx="1641">
                  <c:v>2464.59</c:v>
                </c:pt>
                <c:pt idx="1642">
                  <c:v>2464.08</c:v>
                </c:pt>
                <c:pt idx="1643">
                  <c:v>2463.56</c:v>
                </c:pt>
                <c:pt idx="1644">
                  <c:v>2463.02</c:v>
                </c:pt>
                <c:pt idx="1645">
                  <c:v>2462.39</c:v>
                </c:pt>
                <c:pt idx="1646">
                  <c:v>2461.7199999999998</c:v>
                </c:pt>
                <c:pt idx="1647">
                  <c:v>2460.98</c:v>
                </c:pt>
                <c:pt idx="1648">
                  <c:v>2460.16</c:v>
                </c:pt>
                <c:pt idx="1649">
                  <c:v>2459.4</c:v>
                </c:pt>
                <c:pt idx="1650">
                  <c:v>2458.7399999999998</c:v>
                </c:pt>
                <c:pt idx="1651">
                  <c:v>2458.11</c:v>
                </c:pt>
                <c:pt idx="1652">
                  <c:v>2457.46</c:v>
                </c:pt>
                <c:pt idx="1653">
                  <c:v>2456.8000000000002</c:v>
                </c:pt>
                <c:pt idx="1654">
                  <c:v>2456.13</c:v>
                </c:pt>
                <c:pt idx="1655">
                  <c:v>2455.44</c:v>
                </c:pt>
                <c:pt idx="1656">
                  <c:v>2454.7600000000002</c:v>
                </c:pt>
                <c:pt idx="1657">
                  <c:v>2454.06</c:v>
                </c:pt>
                <c:pt idx="1658">
                  <c:v>2453.35</c:v>
                </c:pt>
                <c:pt idx="1659">
                  <c:v>2452.63</c:v>
                </c:pt>
                <c:pt idx="1660">
                  <c:v>2451.9</c:v>
                </c:pt>
                <c:pt idx="1661">
                  <c:v>2451.19</c:v>
                </c:pt>
                <c:pt idx="1662">
                  <c:v>2450.5</c:v>
                </c:pt>
                <c:pt idx="1663">
                  <c:v>2449.75</c:v>
                </c:pt>
                <c:pt idx="1664">
                  <c:v>2449.02</c:v>
                </c:pt>
                <c:pt idx="1665">
                  <c:v>2448.3200000000002</c:v>
                </c:pt>
                <c:pt idx="1666">
                  <c:v>2447.61</c:v>
                </c:pt>
                <c:pt idx="1667">
                  <c:v>2446.87</c:v>
                </c:pt>
                <c:pt idx="1668">
                  <c:v>2446.11</c:v>
                </c:pt>
                <c:pt idx="1669">
                  <c:v>2445.31</c:v>
                </c:pt>
                <c:pt idx="1670">
                  <c:v>2444.6</c:v>
                </c:pt>
                <c:pt idx="1671">
                  <c:v>2443.86</c:v>
                </c:pt>
                <c:pt idx="1672">
                  <c:v>2443.1</c:v>
                </c:pt>
                <c:pt idx="1673">
                  <c:v>2442.3000000000002</c:v>
                </c:pt>
                <c:pt idx="1674">
                  <c:v>2441.52</c:v>
                </c:pt>
                <c:pt idx="1675">
                  <c:v>2440.73</c:v>
                </c:pt>
                <c:pt idx="1676">
                  <c:v>2439.94</c:v>
                </c:pt>
                <c:pt idx="1677">
                  <c:v>2439.0500000000002</c:v>
                </c:pt>
                <c:pt idx="1678">
                  <c:v>2438.3000000000002</c:v>
                </c:pt>
                <c:pt idx="1679">
                  <c:v>2437.65</c:v>
                </c:pt>
                <c:pt idx="1680">
                  <c:v>2437.04</c:v>
                </c:pt>
                <c:pt idx="1681">
                  <c:v>2436.46</c:v>
                </c:pt>
                <c:pt idx="1682">
                  <c:v>2435.81</c:v>
                </c:pt>
                <c:pt idx="1683">
                  <c:v>2435.15</c:v>
                </c:pt>
                <c:pt idx="1684">
                  <c:v>2434.5100000000002</c:v>
                </c:pt>
                <c:pt idx="1685">
                  <c:v>2433.79</c:v>
                </c:pt>
                <c:pt idx="1686">
                  <c:v>2433.04</c:v>
                </c:pt>
                <c:pt idx="1687">
                  <c:v>2432.31</c:v>
                </c:pt>
                <c:pt idx="1688">
                  <c:v>2431.63</c:v>
                </c:pt>
                <c:pt idx="1689">
                  <c:v>2430.94</c:v>
                </c:pt>
                <c:pt idx="1690">
                  <c:v>2430.37</c:v>
                </c:pt>
                <c:pt idx="1691">
                  <c:v>2429.94</c:v>
                </c:pt>
                <c:pt idx="1692">
                  <c:v>2429.5100000000002</c:v>
                </c:pt>
                <c:pt idx="1693">
                  <c:v>2428.9499999999998</c:v>
                </c:pt>
                <c:pt idx="1694">
                  <c:v>2428.48</c:v>
                </c:pt>
                <c:pt idx="1695">
                  <c:v>2427.98</c:v>
                </c:pt>
                <c:pt idx="1696">
                  <c:v>2427.4499999999998</c:v>
                </c:pt>
                <c:pt idx="1697">
                  <c:v>2427.0500000000002</c:v>
                </c:pt>
                <c:pt idx="1698">
                  <c:v>2426.6</c:v>
                </c:pt>
                <c:pt idx="1699">
                  <c:v>2426.17</c:v>
                </c:pt>
                <c:pt idx="1700">
                  <c:v>2425.7800000000002</c:v>
                </c:pt>
                <c:pt idx="1701">
                  <c:v>2425.41</c:v>
                </c:pt>
                <c:pt idx="1702">
                  <c:v>2425.1</c:v>
                </c:pt>
                <c:pt idx="1703">
                  <c:v>2424.84</c:v>
                </c:pt>
                <c:pt idx="1704">
                  <c:v>2424.6</c:v>
                </c:pt>
                <c:pt idx="1705">
                  <c:v>2424.3200000000002</c:v>
                </c:pt>
                <c:pt idx="1706">
                  <c:v>2424.0100000000002</c:v>
                </c:pt>
                <c:pt idx="1707">
                  <c:v>2423.77</c:v>
                </c:pt>
                <c:pt idx="1708">
                  <c:v>2423.54</c:v>
                </c:pt>
                <c:pt idx="1709">
                  <c:v>2423.31</c:v>
                </c:pt>
                <c:pt idx="1710">
                  <c:v>2423.06</c:v>
                </c:pt>
                <c:pt idx="1711">
                  <c:v>2422.6799999999998</c:v>
                </c:pt>
                <c:pt idx="1712">
                  <c:v>2422.36</c:v>
                </c:pt>
                <c:pt idx="1713">
                  <c:v>2422.0300000000002</c:v>
                </c:pt>
                <c:pt idx="1714">
                  <c:v>2421.73</c:v>
                </c:pt>
                <c:pt idx="1715">
                  <c:v>2421.36</c:v>
                </c:pt>
                <c:pt idx="1716">
                  <c:v>2420.9</c:v>
                </c:pt>
                <c:pt idx="1717">
                  <c:v>2420.54</c:v>
                </c:pt>
                <c:pt idx="1718">
                  <c:v>2420.25</c:v>
                </c:pt>
                <c:pt idx="1719">
                  <c:v>2419.94</c:v>
                </c:pt>
                <c:pt idx="1720">
                  <c:v>2419.64</c:v>
                </c:pt>
                <c:pt idx="1721">
                  <c:v>2419.4</c:v>
                </c:pt>
                <c:pt idx="1722">
                  <c:v>2419.23</c:v>
                </c:pt>
                <c:pt idx="1723">
                  <c:v>2419.06</c:v>
                </c:pt>
                <c:pt idx="1724">
                  <c:v>2419</c:v>
                </c:pt>
                <c:pt idx="1725">
                  <c:v>2418.9699999999998</c:v>
                </c:pt>
                <c:pt idx="1726">
                  <c:v>2419.0100000000002</c:v>
                </c:pt>
                <c:pt idx="1727">
                  <c:v>2419.09</c:v>
                </c:pt>
                <c:pt idx="1728">
                  <c:v>2419.17</c:v>
                </c:pt>
                <c:pt idx="1729">
                  <c:v>2419.27</c:v>
                </c:pt>
                <c:pt idx="1730">
                  <c:v>2419.3200000000002</c:v>
                </c:pt>
                <c:pt idx="1731">
                  <c:v>2419.46</c:v>
                </c:pt>
                <c:pt idx="1732">
                  <c:v>2419.59</c:v>
                </c:pt>
                <c:pt idx="1733">
                  <c:v>2419.83</c:v>
                </c:pt>
                <c:pt idx="1734">
                  <c:v>2420.08</c:v>
                </c:pt>
                <c:pt idx="1735">
                  <c:v>2420.35</c:v>
                </c:pt>
                <c:pt idx="1736">
                  <c:v>2420.58</c:v>
                </c:pt>
                <c:pt idx="1737">
                  <c:v>2420.83</c:v>
                </c:pt>
                <c:pt idx="1738">
                  <c:v>2421.29</c:v>
                </c:pt>
                <c:pt idx="1739">
                  <c:v>2421.73</c:v>
                </c:pt>
                <c:pt idx="1740">
                  <c:v>2422.15</c:v>
                </c:pt>
                <c:pt idx="1741">
                  <c:v>2422.59</c:v>
                </c:pt>
                <c:pt idx="1742">
                  <c:v>2423.06</c:v>
                </c:pt>
                <c:pt idx="1743">
                  <c:v>2423.46</c:v>
                </c:pt>
                <c:pt idx="1744">
                  <c:v>2423.83</c:v>
                </c:pt>
                <c:pt idx="1745">
                  <c:v>2424.17</c:v>
                </c:pt>
                <c:pt idx="1746">
                  <c:v>2424.48</c:v>
                </c:pt>
                <c:pt idx="1747">
                  <c:v>2424.8000000000002</c:v>
                </c:pt>
                <c:pt idx="1748">
                  <c:v>2425.0500000000002</c:v>
                </c:pt>
                <c:pt idx="1749">
                  <c:v>2425.23</c:v>
                </c:pt>
                <c:pt idx="1750">
                  <c:v>2425.41</c:v>
                </c:pt>
                <c:pt idx="1751">
                  <c:v>2425.61</c:v>
                </c:pt>
                <c:pt idx="1752">
                  <c:v>2425.84</c:v>
                </c:pt>
                <c:pt idx="1753">
                  <c:v>2426.09</c:v>
                </c:pt>
                <c:pt idx="1754">
                  <c:v>2426.31</c:v>
                </c:pt>
                <c:pt idx="1755">
                  <c:v>2426.63</c:v>
                </c:pt>
                <c:pt idx="1756">
                  <c:v>2426.9499999999998</c:v>
                </c:pt>
                <c:pt idx="1757">
                  <c:v>2427.21</c:v>
                </c:pt>
                <c:pt idx="1758">
                  <c:v>2427.46</c:v>
                </c:pt>
                <c:pt idx="1759">
                  <c:v>2427.6799999999998</c:v>
                </c:pt>
                <c:pt idx="1760">
                  <c:v>2427.92</c:v>
                </c:pt>
                <c:pt idx="1761">
                  <c:v>2428.14</c:v>
                </c:pt>
                <c:pt idx="1762">
                  <c:v>2428.3200000000002</c:v>
                </c:pt>
                <c:pt idx="1763">
                  <c:v>2428.54</c:v>
                </c:pt>
                <c:pt idx="1764">
                  <c:v>2428.7800000000002</c:v>
                </c:pt>
                <c:pt idx="1765">
                  <c:v>2429.06</c:v>
                </c:pt>
                <c:pt idx="1766">
                  <c:v>2429.38</c:v>
                </c:pt>
                <c:pt idx="1767">
                  <c:v>2429.7800000000002</c:v>
                </c:pt>
                <c:pt idx="1768">
                  <c:v>2430.2199999999998</c:v>
                </c:pt>
                <c:pt idx="1769">
                  <c:v>2430.63</c:v>
                </c:pt>
                <c:pt idx="1770">
                  <c:v>2431.06</c:v>
                </c:pt>
                <c:pt idx="1771">
                  <c:v>2431.5300000000002</c:v>
                </c:pt>
                <c:pt idx="1772">
                  <c:v>2432.0100000000002</c:v>
                </c:pt>
                <c:pt idx="1773">
                  <c:v>2432.4899999999998</c:v>
                </c:pt>
                <c:pt idx="1774">
                  <c:v>2432.96</c:v>
                </c:pt>
                <c:pt idx="1775">
                  <c:v>2433.39</c:v>
                </c:pt>
                <c:pt idx="1776">
                  <c:v>2433.91</c:v>
                </c:pt>
                <c:pt idx="1777">
                  <c:v>2434.33</c:v>
                </c:pt>
                <c:pt idx="1778">
                  <c:v>2434.71</c:v>
                </c:pt>
                <c:pt idx="1779">
                  <c:v>2435.0700000000002</c:v>
                </c:pt>
                <c:pt idx="1780">
                  <c:v>2435.38</c:v>
                </c:pt>
                <c:pt idx="1781">
                  <c:v>2435.73</c:v>
                </c:pt>
                <c:pt idx="1782">
                  <c:v>2436.06</c:v>
                </c:pt>
                <c:pt idx="1783">
                  <c:v>2436.42</c:v>
                </c:pt>
                <c:pt idx="1784">
                  <c:v>2436.75</c:v>
                </c:pt>
                <c:pt idx="1785">
                  <c:v>2437.0700000000002</c:v>
                </c:pt>
                <c:pt idx="1786">
                  <c:v>2437.3000000000002</c:v>
                </c:pt>
                <c:pt idx="1787">
                  <c:v>2437.5300000000002</c:v>
                </c:pt>
                <c:pt idx="1788">
                  <c:v>2437.89</c:v>
                </c:pt>
                <c:pt idx="1789">
                  <c:v>2438.23</c:v>
                </c:pt>
                <c:pt idx="1790">
                  <c:v>2438.5700000000002</c:v>
                </c:pt>
                <c:pt idx="1791">
                  <c:v>2438.89</c:v>
                </c:pt>
                <c:pt idx="1792">
                  <c:v>2439.1999999999998</c:v>
                </c:pt>
                <c:pt idx="1793">
                  <c:v>2439.62</c:v>
                </c:pt>
                <c:pt idx="1794">
                  <c:v>2439.96</c:v>
                </c:pt>
                <c:pt idx="1795">
                  <c:v>2440.37</c:v>
                </c:pt>
                <c:pt idx="1796">
                  <c:v>2440.7600000000002</c:v>
                </c:pt>
                <c:pt idx="1797">
                  <c:v>2441.11</c:v>
                </c:pt>
                <c:pt idx="1798">
                  <c:v>2441.52</c:v>
                </c:pt>
                <c:pt idx="1799">
                  <c:v>2441.9</c:v>
                </c:pt>
                <c:pt idx="1800">
                  <c:v>2442.2800000000002</c:v>
                </c:pt>
                <c:pt idx="1801">
                  <c:v>2442.65</c:v>
                </c:pt>
                <c:pt idx="1802">
                  <c:v>2442.9699999999998</c:v>
                </c:pt>
                <c:pt idx="1803">
                  <c:v>2443.31</c:v>
                </c:pt>
                <c:pt idx="1804">
                  <c:v>2443.5700000000002</c:v>
                </c:pt>
                <c:pt idx="1805">
                  <c:v>2443.85</c:v>
                </c:pt>
                <c:pt idx="1806">
                  <c:v>2444.0700000000002</c:v>
                </c:pt>
                <c:pt idx="1807">
                  <c:v>2444.3000000000002</c:v>
                </c:pt>
                <c:pt idx="1808">
                  <c:v>2444.38</c:v>
                </c:pt>
                <c:pt idx="1809">
                  <c:v>2444.5</c:v>
                </c:pt>
                <c:pt idx="1810">
                  <c:v>2444.58</c:v>
                </c:pt>
                <c:pt idx="1811">
                  <c:v>2444.7399999999998</c:v>
                </c:pt>
                <c:pt idx="1812">
                  <c:v>2444.9699999999998</c:v>
                </c:pt>
                <c:pt idx="1813">
                  <c:v>2445.15</c:v>
                </c:pt>
                <c:pt idx="1814">
                  <c:v>2445.25</c:v>
                </c:pt>
                <c:pt idx="1815">
                  <c:v>2445.37</c:v>
                </c:pt>
                <c:pt idx="1816">
                  <c:v>2445.48</c:v>
                </c:pt>
                <c:pt idx="1817">
                  <c:v>2445.58</c:v>
                </c:pt>
                <c:pt idx="1818">
                  <c:v>2445.59</c:v>
                </c:pt>
                <c:pt idx="1819">
                  <c:v>2445.6</c:v>
                </c:pt>
                <c:pt idx="1820">
                  <c:v>2445.5700000000002</c:v>
                </c:pt>
                <c:pt idx="1821">
                  <c:v>2445.44</c:v>
                </c:pt>
                <c:pt idx="1822">
                  <c:v>2445.2399999999998</c:v>
                </c:pt>
                <c:pt idx="1823">
                  <c:v>2444.92</c:v>
                </c:pt>
                <c:pt idx="1824">
                  <c:v>2444.64</c:v>
                </c:pt>
                <c:pt idx="1825">
                  <c:v>2444.39</c:v>
                </c:pt>
                <c:pt idx="1826">
                  <c:v>2444.13</c:v>
                </c:pt>
                <c:pt idx="1827">
                  <c:v>2443.7800000000002</c:v>
                </c:pt>
                <c:pt idx="1828">
                  <c:v>2443.38</c:v>
                </c:pt>
                <c:pt idx="1829">
                  <c:v>2443.0100000000002</c:v>
                </c:pt>
                <c:pt idx="1830">
                  <c:v>2442.67</c:v>
                </c:pt>
                <c:pt idx="1831">
                  <c:v>2442.29</c:v>
                </c:pt>
                <c:pt idx="1832">
                  <c:v>2441.88</c:v>
                </c:pt>
                <c:pt idx="1833">
                  <c:v>2441.4299999999998</c:v>
                </c:pt>
                <c:pt idx="1834">
                  <c:v>2440.94</c:v>
                </c:pt>
                <c:pt idx="1835">
                  <c:v>2440.5</c:v>
                </c:pt>
                <c:pt idx="1836">
                  <c:v>2440.0500000000002</c:v>
                </c:pt>
                <c:pt idx="1837">
                  <c:v>2439.63</c:v>
                </c:pt>
                <c:pt idx="1838">
                  <c:v>2439.19</c:v>
                </c:pt>
                <c:pt idx="1839">
                  <c:v>2438.6999999999998</c:v>
                </c:pt>
                <c:pt idx="1840">
                  <c:v>2438.1799999999998</c:v>
                </c:pt>
                <c:pt idx="1841">
                  <c:v>2437.59</c:v>
                </c:pt>
                <c:pt idx="1842">
                  <c:v>2436.98</c:v>
                </c:pt>
                <c:pt idx="1843">
                  <c:v>2436.39</c:v>
                </c:pt>
                <c:pt idx="1844">
                  <c:v>2435.81</c:v>
                </c:pt>
                <c:pt idx="1845">
                  <c:v>2435.34</c:v>
                </c:pt>
                <c:pt idx="1846">
                  <c:v>2434.8200000000002</c:v>
                </c:pt>
                <c:pt idx="1847">
                  <c:v>2434.37</c:v>
                </c:pt>
                <c:pt idx="1848">
                  <c:v>2433.92</c:v>
                </c:pt>
                <c:pt idx="1849">
                  <c:v>2433.48</c:v>
                </c:pt>
                <c:pt idx="1850">
                  <c:v>2433.1</c:v>
                </c:pt>
                <c:pt idx="1851">
                  <c:v>2432.7600000000002</c:v>
                </c:pt>
                <c:pt idx="1852">
                  <c:v>2432.4899999999998</c:v>
                </c:pt>
                <c:pt idx="1853">
                  <c:v>2432.23</c:v>
                </c:pt>
                <c:pt idx="1854">
                  <c:v>2431.87</c:v>
                </c:pt>
                <c:pt idx="1855">
                  <c:v>2431.44</c:v>
                </c:pt>
                <c:pt idx="1856">
                  <c:v>2431.0500000000002</c:v>
                </c:pt>
                <c:pt idx="1857">
                  <c:v>2430.61</c:v>
                </c:pt>
                <c:pt idx="1858">
                  <c:v>2430.27</c:v>
                </c:pt>
                <c:pt idx="1859">
                  <c:v>2430.0500000000002</c:v>
                </c:pt>
                <c:pt idx="1860">
                  <c:v>2429.86</c:v>
                </c:pt>
                <c:pt idx="1861">
                  <c:v>2429.7399999999998</c:v>
                </c:pt>
                <c:pt idx="1862">
                  <c:v>2429.58</c:v>
                </c:pt>
                <c:pt idx="1863">
                  <c:v>2429.4699999999998</c:v>
                </c:pt>
                <c:pt idx="1864">
                  <c:v>2429.29</c:v>
                </c:pt>
                <c:pt idx="1865">
                  <c:v>2429.06</c:v>
                </c:pt>
                <c:pt idx="1866">
                  <c:v>2428.8200000000002</c:v>
                </c:pt>
                <c:pt idx="1867">
                  <c:v>2428.5300000000002</c:v>
                </c:pt>
                <c:pt idx="1868">
                  <c:v>2428.33</c:v>
                </c:pt>
                <c:pt idx="1869">
                  <c:v>2428.0700000000002</c:v>
                </c:pt>
                <c:pt idx="1870">
                  <c:v>2427.7600000000002</c:v>
                </c:pt>
                <c:pt idx="1871">
                  <c:v>2427.37</c:v>
                </c:pt>
                <c:pt idx="1872">
                  <c:v>2426.9899999999998</c:v>
                </c:pt>
                <c:pt idx="1873">
                  <c:v>2426.61</c:v>
                </c:pt>
                <c:pt idx="1874">
                  <c:v>2426.1999999999998</c:v>
                </c:pt>
                <c:pt idx="1875">
                  <c:v>2425.81</c:v>
                </c:pt>
                <c:pt idx="1876">
                  <c:v>2425.42</c:v>
                </c:pt>
                <c:pt idx="1877">
                  <c:v>2424.9299999999998</c:v>
                </c:pt>
                <c:pt idx="1878">
                  <c:v>2424.36</c:v>
                </c:pt>
                <c:pt idx="1879">
                  <c:v>2423.7800000000002</c:v>
                </c:pt>
                <c:pt idx="1880">
                  <c:v>2423.15</c:v>
                </c:pt>
                <c:pt idx="1881">
                  <c:v>2422.52</c:v>
                </c:pt>
                <c:pt idx="1882">
                  <c:v>2421.96</c:v>
                </c:pt>
                <c:pt idx="1883">
                  <c:v>2421.41</c:v>
                </c:pt>
                <c:pt idx="1884">
                  <c:v>2420.7800000000002</c:v>
                </c:pt>
                <c:pt idx="1885">
                  <c:v>2420.0500000000002</c:v>
                </c:pt>
                <c:pt idx="1886">
                  <c:v>2419.29</c:v>
                </c:pt>
                <c:pt idx="1887">
                  <c:v>2418.6</c:v>
                </c:pt>
                <c:pt idx="1888">
                  <c:v>2418.02</c:v>
                </c:pt>
                <c:pt idx="1889">
                  <c:v>2417.46</c:v>
                </c:pt>
                <c:pt idx="1890">
                  <c:v>2416.85</c:v>
                </c:pt>
                <c:pt idx="1891">
                  <c:v>2416.27</c:v>
                </c:pt>
                <c:pt idx="1892">
                  <c:v>2415.71</c:v>
                </c:pt>
                <c:pt idx="1893">
                  <c:v>2415.17</c:v>
                </c:pt>
                <c:pt idx="1894">
                  <c:v>2414.63</c:v>
                </c:pt>
                <c:pt idx="1895">
                  <c:v>2414.0500000000002</c:v>
                </c:pt>
                <c:pt idx="1896">
                  <c:v>2413.42</c:v>
                </c:pt>
                <c:pt idx="1897">
                  <c:v>2412.7800000000002</c:v>
                </c:pt>
                <c:pt idx="1898">
                  <c:v>2412.16</c:v>
                </c:pt>
                <c:pt idx="1899">
                  <c:v>2411.5700000000002</c:v>
                </c:pt>
                <c:pt idx="1900">
                  <c:v>2411.02</c:v>
                </c:pt>
                <c:pt idx="1901">
                  <c:v>2410.54</c:v>
                </c:pt>
                <c:pt idx="1902">
                  <c:v>2410.11</c:v>
                </c:pt>
                <c:pt idx="1903">
                  <c:v>2409.71</c:v>
                </c:pt>
                <c:pt idx="1904">
                  <c:v>2409.36</c:v>
                </c:pt>
                <c:pt idx="1905">
                  <c:v>2409.04</c:v>
                </c:pt>
                <c:pt idx="1906">
                  <c:v>2408.77</c:v>
                </c:pt>
                <c:pt idx="1907">
                  <c:v>2408.48</c:v>
                </c:pt>
                <c:pt idx="1908">
                  <c:v>2408.2800000000002</c:v>
                </c:pt>
                <c:pt idx="1909">
                  <c:v>2408.14</c:v>
                </c:pt>
                <c:pt idx="1910">
                  <c:v>2408</c:v>
                </c:pt>
                <c:pt idx="1911">
                  <c:v>2407.9699999999998</c:v>
                </c:pt>
                <c:pt idx="1912">
                  <c:v>2407.89</c:v>
                </c:pt>
                <c:pt idx="1913">
                  <c:v>2407.86</c:v>
                </c:pt>
                <c:pt idx="1914">
                  <c:v>2407.8000000000002</c:v>
                </c:pt>
                <c:pt idx="1915">
                  <c:v>2407.7800000000002</c:v>
                </c:pt>
                <c:pt idx="1916">
                  <c:v>2407.6799999999998</c:v>
                </c:pt>
                <c:pt idx="1917">
                  <c:v>2407.59</c:v>
                </c:pt>
                <c:pt idx="1918">
                  <c:v>2407.5700000000002</c:v>
                </c:pt>
                <c:pt idx="1919">
                  <c:v>2407.5700000000002</c:v>
                </c:pt>
                <c:pt idx="1920">
                  <c:v>2407.6</c:v>
                </c:pt>
                <c:pt idx="1921">
                  <c:v>2407.69</c:v>
                </c:pt>
                <c:pt idx="1922">
                  <c:v>2407.8000000000002</c:v>
                </c:pt>
                <c:pt idx="1923">
                  <c:v>2408.02</c:v>
                </c:pt>
                <c:pt idx="1924">
                  <c:v>2408.2800000000002</c:v>
                </c:pt>
                <c:pt idx="1925">
                  <c:v>2408.5700000000002</c:v>
                </c:pt>
                <c:pt idx="1926">
                  <c:v>2408.87</c:v>
                </c:pt>
                <c:pt idx="1927">
                  <c:v>2409.23</c:v>
                </c:pt>
                <c:pt idx="1928">
                  <c:v>2409.5300000000002</c:v>
                </c:pt>
                <c:pt idx="1929">
                  <c:v>2409.87</c:v>
                </c:pt>
                <c:pt idx="1930">
                  <c:v>2410.16</c:v>
                </c:pt>
                <c:pt idx="1931">
                  <c:v>2410.4499999999998</c:v>
                </c:pt>
                <c:pt idx="1932">
                  <c:v>2410.71</c:v>
                </c:pt>
                <c:pt idx="1933">
                  <c:v>2410.96</c:v>
                </c:pt>
                <c:pt idx="1934">
                  <c:v>2411.17</c:v>
                </c:pt>
                <c:pt idx="1935">
                  <c:v>2411.39</c:v>
                </c:pt>
                <c:pt idx="1936">
                  <c:v>2411.6</c:v>
                </c:pt>
                <c:pt idx="1937">
                  <c:v>2411.79</c:v>
                </c:pt>
                <c:pt idx="1938">
                  <c:v>2412.0100000000002</c:v>
                </c:pt>
                <c:pt idx="1939">
                  <c:v>2412.1799999999998</c:v>
                </c:pt>
                <c:pt idx="1940">
                  <c:v>2412.35</c:v>
                </c:pt>
                <c:pt idx="1941">
                  <c:v>2412.5500000000002</c:v>
                </c:pt>
                <c:pt idx="1942">
                  <c:v>2412.6999999999998</c:v>
                </c:pt>
                <c:pt idx="1943">
                  <c:v>2412.89</c:v>
                </c:pt>
                <c:pt idx="1944">
                  <c:v>2412.9899999999998</c:v>
                </c:pt>
                <c:pt idx="1945">
                  <c:v>2412.9699999999998</c:v>
                </c:pt>
                <c:pt idx="1946">
                  <c:v>2412.9699999999998</c:v>
                </c:pt>
                <c:pt idx="1947">
                  <c:v>2412.85</c:v>
                </c:pt>
                <c:pt idx="1948">
                  <c:v>2412.75</c:v>
                </c:pt>
                <c:pt idx="1949">
                  <c:v>2412.62</c:v>
                </c:pt>
                <c:pt idx="1950">
                  <c:v>2412.5700000000002</c:v>
                </c:pt>
                <c:pt idx="1951">
                  <c:v>2412.6</c:v>
                </c:pt>
                <c:pt idx="1952">
                  <c:v>2412.7199999999998</c:v>
                </c:pt>
                <c:pt idx="1953">
                  <c:v>2412.81</c:v>
                </c:pt>
                <c:pt idx="1954">
                  <c:v>2412.9899999999998</c:v>
                </c:pt>
                <c:pt idx="1955">
                  <c:v>2413.23</c:v>
                </c:pt>
                <c:pt idx="1956">
                  <c:v>2413.56</c:v>
                </c:pt>
                <c:pt idx="1957">
                  <c:v>2413.86</c:v>
                </c:pt>
                <c:pt idx="1958">
                  <c:v>2414.2399999999998</c:v>
                </c:pt>
                <c:pt idx="1959">
                  <c:v>2414.6</c:v>
                </c:pt>
                <c:pt idx="1960">
                  <c:v>2414.91</c:v>
                </c:pt>
                <c:pt idx="1961">
                  <c:v>2415.23</c:v>
                </c:pt>
                <c:pt idx="1962">
                  <c:v>2415.6</c:v>
                </c:pt>
                <c:pt idx="1963">
                  <c:v>2415.87</c:v>
                </c:pt>
                <c:pt idx="1964">
                  <c:v>2416.14</c:v>
                </c:pt>
                <c:pt idx="1965">
                  <c:v>2416.44</c:v>
                </c:pt>
                <c:pt idx="1966">
                  <c:v>2416.79</c:v>
                </c:pt>
                <c:pt idx="1967">
                  <c:v>2417.16</c:v>
                </c:pt>
                <c:pt idx="1968">
                  <c:v>2417.56</c:v>
                </c:pt>
                <c:pt idx="1969">
                  <c:v>2417.91</c:v>
                </c:pt>
                <c:pt idx="1970">
                  <c:v>2418.29</c:v>
                </c:pt>
                <c:pt idx="1971">
                  <c:v>2418.56</c:v>
                </c:pt>
                <c:pt idx="1972">
                  <c:v>2418.9</c:v>
                </c:pt>
                <c:pt idx="1973">
                  <c:v>2419.2199999999998</c:v>
                </c:pt>
                <c:pt idx="1974">
                  <c:v>2419.44</c:v>
                </c:pt>
                <c:pt idx="1975">
                  <c:v>2419.66</c:v>
                </c:pt>
                <c:pt idx="1976">
                  <c:v>2419.8200000000002</c:v>
                </c:pt>
                <c:pt idx="1977">
                  <c:v>2420</c:v>
                </c:pt>
                <c:pt idx="1978">
                  <c:v>2420.17</c:v>
                </c:pt>
                <c:pt idx="1979">
                  <c:v>2420.29</c:v>
                </c:pt>
                <c:pt idx="1980">
                  <c:v>2420.52</c:v>
                </c:pt>
                <c:pt idx="1981">
                  <c:v>2420.6999999999998</c:v>
                </c:pt>
                <c:pt idx="1982">
                  <c:v>2420.9</c:v>
                </c:pt>
                <c:pt idx="1983">
                  <c:v>2421.15</c:v>
                </c:pt>
                <c:pt idx="1984">
                  <c:v>2421.41</c:v>
                </c:pt>
                <c:pt idx="1985">
                  <c:v>2421.67</c:v>
                </c:pt>
                <c:pt idx="1986">
                  <c:v>2421.98</c:v>
                </c:pt>
                <c:pt idx="1987">
                  <c:v>2422.3000000000002</c:v>
                </c:pt>
                <c:pt idx="1988">
                  <c:v>2422.61</c:v>
                </c:pt>
                <c:pt idx="1989">
                  <c:v>2422.9699999999998</c:v>
                </c:pt>
                <c:pt idx="1990">
                  <c:v>2423.29</c:v>
                </c:pt>
                <c:pt idx="1991">
                  <c:v>2423.69</c:v>
                </c:pt>
                <c:pt idx="1992">
                  <c:v>2424.12</c:v>
                </c:pt>
                <c:pt idx="1993">
                  <c:v>2424.5300000000002</c:v>
                </c:pt>
                <c:pt idx="1994">
                  <c:v>2424.9899999999998</c:v>
                </c:pt>
                <c:pt idx="1995">
                  <c:v>2425.44</c:v>
                </c:pt>
                <c:pt idx="1996">
                  <c:v>2425.84</c:v>
                </c:pt>
                <c:pt idx="1997">
                  <c:v>2426.16</c:v>
                </c:pt>
                <c:pt idx="1998">
                  <c:v>2426.39</c:v>
                </c:pt>
                <c:pt idx="1999">
                  <c:v>2426.5700000000002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E-3648-98FF-BA4DB3B2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97711"/>
        <c:axId val="1362676991"/>
      </c:scatterChart>
      <c:valAx>
        <c:axId val="136269771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76991"/>
        <c:crosses val="autoZero"/>
        <c:crossBetween val="midCat"/>
      </c:valAx>
      <c:valAx>
        <c:axId val="13626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18</xdr:row>
      <xdr:rowOff>120650</xdr:rowOff>
    </xdr:from>
    <xdr:to>
      <xdr:col>5</xdr:col>
      <xdr:colOff>114300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AC169-9ACF-2470-EAA0-2818B4F82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152400</xdr:rowOff>
    </xdr:from>
    <xdr:to>
      <xdr:col>12</xdr:col>
      <xdr:colOff>482600</xdr:colOff>
      <xdr:row>32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9E076F-827E-D041-AE05-BE539B4E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12</xdr:col>
      <xdr:colOff>444500</xdr:colOff>
      <xdr:row>47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A2F64-0E01-034A-996C-FABFB1A41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12</xdr:col>
      <xdr:colOff>444500</xdr:colOff>
      <xdr:row>61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19FF94-E55C-AD4C-A38D-1755631A9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18</xdr:col>
      <xdr:colOff>444500</xdr:colOff>
      <xdr:row>32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3EC41E-80F4-374B-9B05-CBA6FC70D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330200</xdr:colOff>
      <xdr:row>34</xdr:row>
      <xdr:rowOff>0</xdr:rowOff>
    </xdr:from>
    <xdr:to>
      <xdr:col>5</xdr:col>
      <xdr:colOff>171450</xdr:colOff>
      <xdr:row>47</xdr:row>
      <xdr:rowOff>196850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1E52DF-CF01-934C-B777-B2C16B025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241300</xdr:colOff>
      <xdr:row>49</xdr:row>
      <xdr:rowOff>165100</xdr:rowOff>
    </xdr:from>
    <xdr:to>
      <xdr:col>5</xdr:col>
      <xdr:colOff>82550</xdr:colOff>
      <xdr:row>63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8A46F1-83F7-344D-8043-87AC5C00A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18</xdr:col>
      <xdr:colOff>444500</xdr:colOff>
      <xdr:row>47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C0AFC1-210C-4647-89DB-D6819B7FE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101600</xdr:colOff>
      <xdr:row>48</xdr:row>
      <xdr:rowOff>177800</xdr:rowOff>
    </xdr:from>
    <xdr:to>
      <xdr:col>18</xdr:col>
      <xdr:colOff>546100</xdr:colOff>
      <xdr:row>62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190C07-CBDE-4249-BE8D-CE3077C28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4174-D96B-6442-AEBB-F8958EAFF7B7}">
  <dimension ref="A1:Q2015"/>
  <sheetViews>
    <sheetView tabSelected="1" workbookViewId="0">
      <selection activeCell="G11" sqref="G11"/>
    </sheetView>
  </sheetViews>
  <sheetFormatPr baseColWidth="10" defaultRowHeight="16" x14ac:dyDescent="0.2"/>
  <sheetData>
    <row r="1" spans="1:17" x14ac:dyDescent="0.2">
      <c r="A1" t="s">
        <v>1</v>
      </c>
      <c r="F1" t="s">
        <v>12</v>
      </c>
      <c r="G1">
        <v>32.358848571800003</v>
      </c>
      <c r="H1">
        <v>0</v>
      </c>
      <c r="I1">
        <v>0</v>
      </c>
    </row>
    <row r="2" spans="1:17" x14ac:dyDescent="0.2">
      <c r="B2" t="s">
        <v>0</v>
      </c>
      <c r="G2">
        <v>0.69063672129999998</v>
      </c>
      <c r="H2">
        <v>8.6349118388000008</v>
      </c>
      <c r="I2">
        <v>0</v>
      </c>
    </row>
    <row r="3" spans="1:17" x14ac:dyDescent="0.2">
      <c r="B3" t="s">
        <v>2</v>
      </c>
      <c r="G3">
        <v>0.66440253439999997</v>
      </c>
      <c r="H3">
        <v>4.17332651E-2</v>
      </c>
      <c r="I3">
        <v>8.6733200962999994</v>
      </c>
    </row>
    <row r="5" spans="1:17" x14ac:dyDescent="0.2">
      <c r="F5" t="s">
        <v>13</v>
      </c>
      <c r="G5">
        <v>2423.4627</v>
      </c>
    </row>
    <row r="9" spans="1:17" x14ac:dyDescent="0.2">
      <c r="C9" t="s">
        <v>10</v>
      </c>
      <c r="J9" t="s">
        <v>10</v>
      </c>
      <c r="P9" t="s">
        <v>10</v>
      </c>
    </row>
    <row r="10" spans="1:17" x14ac:dyDescent="0.2">
      <c r="B10" t="s">
        <v>3</v>
      </c>
      <c r="C10" t="s">
        <v>14</v>
      </c>
      <c r="I10" t="s">
        <v>8</v>
      </c>
      <c r="J10" t="s">
        <v>11</v>
      </c>
      <c r="O10" t="s">
        <v>9</v>
      </c>
      <c r="P10" t="s">
        <v>14</v>
      </c>
    </row>
    <row r="12" spans="1:17" x14ac:dyDescent="0.2">
      <c r="B12" t="s">
        <v>4</v>
      </c>
      <c r="I12" t="s">
        <v>4</v>
      </c>
      <c r="O12" t="s">
        <v>4</v>
      </c>
    </row>
    <row r="13" spans="1:17" x14ac:dyDescent="0.2">
      <c r="B13" t="s">
        <v>5</v>
      </c>
      <c r="C13" t="s">
        <v>6</v>
      </c>
      <c r="D13" t="s">
        <v>7</v>
      </c>
      <c r="I13" t="s">
        <v>5</v>
      </c>
      <c r="J13" t="s">
        <v>6</v>
      </c>
      <c r="K13" t="s">
        <v>7</v>
      </c>
      <c r="O13" t="s">
        <v>5</v>
      </c>
      <c r="P13" t="s">
        <v>6</v>
      </c>
      <c r="Q13" t="s">
        <v>7</v>
      </c>
    </row>
    <row r="14" spans="1:17" x14ac:dyDescent="0.2">
      <c r="D14">
        <v>2824.3033999999998</v>
      </c>
      <c r="K14">
        <v>2812.5113999999999</v>
      </c>
      <c r="Q14">
        <v>2515.0232000000001</v>
      </c>
    </row>
    <row r="15" spans="1:17" x14ac:dyDescent="0.2">
      <c r="D15">
        <v>2824.3</v>
      </c>
      <c r="K15">
        <v>2812.51</v>
      </c>
      <c r="Q15">
        <v>2515.02</v>
      </c>
    </row>
    <row r="16" spans="1:17" x14ac:dyDescent="0.2">
      <c r="A16">
        <v>1</v>
      </c>
      <c r="B16" s="1">
        <v>-1047.7016000000001</v>
      </c>
      <c r="C16">
        <v>-6.51</v>
      </c>
      <c r="D16">
        <v>2824.3</v>
      </c>
      <c r="H16">
        <v>1</v>
      </c>
      <c r="I16" s="1">
        <v>-1047.5424</v>
      </c>
      <c r="J16">
        <v>-5.56</v>
      </c>
      <c r="K16">
        <v>2812.51</v>
      </c>
      <c r="N16">
        <v>1</v>
      </c>
      <c r="O16" s="1">
        <v>-908.54141000000004</v>
      </c>
      <c r="P16">
        <v>-3.92</v>
      </c>
      <c r="Q16">
        <v>2515.02</v>
      </c>
    </row>
    <row r="17" spans="1:17" x14ac:dyDescent="0.2">
      <c r="A17">
        <v>2</v>
      </c>
      <c r="B17" s="1">
        <v>-1048.3576</v>
      </c>
      <c r="C17">
        <v>-5.67</v>
      </c>
      <c r="D17">
        <v>2824.12</v>
      </c>
      <c r="H17">
        <v>2</v>
      </c>
      <c r="I17" s="1">
        <v>-1047.9546</v>
      </c>
      <c r="J17">
        <v>-3.06</v>
      </c>
      <c r="K17">
        <v>2811.92</v>
      </c>
      <c r="N17">
        <v>2</v>
      </c>
      <c r="O17" s="1">
        <v>-908.98526000000004</v>
      </c>
      <c r="P17">
        <v>-5.57</v>
      </c>
      <c r="Q17">
        <v>2514.58</v>
      </c>
    </row>
    <row r="18" spans="1:17" x14ac:dyDescent="0.2">
      <c r="A18">
        <v>3</v>
      </c>
      <c r="B18" s="1">
        <v>-1048.0646999999999</v>
      </c>
      <c r="C18">
        <v>-3.78</v>
      </c>
      <c r="D18">
        <v>2823.99</v>
      </c>
      <c r="H18">
        <v>3</v>
      </c>
      <c r="I18" s="1">
        <v>-1047.0628999999999</v>
      </c>
      <c r="J18">
        <v>-1.1000000000000001</v>
      </c>
      <c r="K18">
        <v>2811.32</v>
      </c>
      <c r="N18">
        <v>3</v>
      </c>
      <c r="O18" s="1">
        <v>-908.46289999999999</v>
      </c>
      <c r="P18">
        <v>-5.31</v>
      </c>
      <c r="Q18">
        <v>2514.1999999999998</v>
      </c>
    </row>
    <row r="19" spans="1:17" x14ac:dyDescent="0.2">
      <c r="A19">
        <v>4</v>
      </c>
      <c r="B19" s="1">
        <v>-1048.1905999999999</v>
      </c>
      <c r="C19">
        <v>-2.83</v>
      </c>
      <c r="D19">
        <v>2823.85</v>
      </c>
      <c r="H19">
        <v>4</v>
      </c>
      <c r="I19" s="1">
        <v>-1047.4649999999999</v>
      </c>
      <c r="J19">
        <v>-4.22</v>
      </c>
      <c r="K19">
        <v>2810.75</v>
      </c>
      <c r="N19">
        <v>4</v>
      </c>
      <c r="O19" s="1">
        <v>-908.26836000000003</v>
      </c>
      <c r="P19">
        <v>-3.48</v>
      </c>
      <c r="Q19">
        <v>2513.81</v>
      </c>
    </row>
    <row r="20" spans="1:17" x14ac:dyDescent="0.2">
      <c r="A20">
        <v>5</v>
      </c>
      <c r="B20" s="1">
        <v>-1048.1048000000001</v>
      </c>
      <c r="C20">
        <v>-3.61</v>
      </c>
      <c r="D20">
        <v>2823.77</v>
      </c>
      <c r="H20">
        <v>5</v>
      </c>
      <c r="I20" s="1">
        <v>-1047.8023000000001</v>
      </c>
      <c r="J20">
        <v>-6.87</v>
      </c>
      <c r="K20">
        <v>2810.21</v>
      </c>
      <c r="N20">
        <v>5</v>
      </c>
      <c r="O20" s="1">
        <v>-908.69830000000002</v>
      </c>
      <c r="P20">
        <v>-1.44</v>
      </c>
      <c r="Q20">
        <v>2513.48</v>
      </c>
    </row>
    <row r="21" spans="1:17" x14ac:dyDescent="0.2">
      <c r="A21">
        <v>6</v>
      </c>
      <c r="B21" s="1">
        <v>-1047.7381</v>
      </c>
      <c r="C21">
        <v>-4.43</v>
      </c>
      <c r="D21">
        <v>2823.68</v>
      </c>
      <c r="H21">
        <v>6</v>
      </c>
      <c r="I21" s="1">
        <v>-1047.3018999999999</v>
      </c>
      <c r="J21">
        <v>-8.49</v>
      </c>
      <c r="K21">
        <v>2809.64</v>
      </c>
      <c r="N21">
        <v>6</v>
      </c>
      <c r="O21" s="1">
        <v>-908.28231000000005</v>
      </c>
      <c r="P21">
        <v>0.18</v>
      </c>
      <c r="Q21">
        <v>2513.15</v>
      </c>
    </row>
    <row r="22" spans="1:17" x14ac:dyDescent="0.2">
      <c r="A22">
        <v>7</v>
      </c>
      <c r="B22" s="1">
        <v>-1047.5224000000001</v>
      </c>
      <c r="C22">
        <v>-4.63</v>
      </c>
      <c r="D22">
        <v>2823.54</v>
      </c>
      <c r="H22">
        <v>7</v>
      </c>
      <c r="I22" s="1">
        <v>-1046.9920999999999</v>
      </c>
      <c r="J22">
        <v>-8.0299999999999994</v>
      </c>
      <c r="K22">
        <v>2808.93</v>
      </c>
      <c r="N22">
        <v>7</v>
      </c>
      <c r="O22" s="1">
        <v>-907.91047000000003</v>
      </c>
      <c r="P22">
        <v>0.74</v>
      </c>
      <c r="Q22">
        <v>2512.7199999999998</v>
      </c>
    </row>
    <row r="23" spans="1:17" x14ac:dyDescent="0.2">
      <c r="A23">
        <v>8</v>
      </c>
      <c r="B23" s="1">
        <v>-1047.4512</v>
      </c>
      <c r="C23">
        <v>-2.62</v>
      </c>
      <c r="D23">
        <v>2823.4</v>
      </c>
      <c r="H23">
        <v>8</v>
      </c>
      <c r="I23" s="1">
        <v>-1047.5008</v>
      </c>
      <c r="J23">
        <v>-7.22</v>
      </c>
      <c r="K23">
        <v>2808.2</v>
      </c>
      <c r="N23">
        <v>8</v>
      </c>
      <c r="O23" s="1">
        <v>-908.42412999999999</v>
      </c>
      <c r="P23">
        <v>-0.78</v>
      </c>
      <c r="Q23">
        <v>2512.31</v>
      </c>
    </row>
    <row r="24" spans="1:17" x14ac:dyDescent="0.2">
      <c r="A24">
        <v>9</v>
      </c>
      <c r="B24" s="1">
        <v>-1047.6374000000001</v>
      </c>
      <c r="C24">
        <v>-1.04</v>
      </c>
      <c r="D24">
        <v>2823.28</v>
      </c>
      <c r="H24">
        <v>9</v>
      </c>
      <c r="I24" s="1">
        <v>-1047.7683</v>
      </c>
      <c r="J24">
        <v>-5.89</v>
      </c>
      <c r="K24">
        <v>2807.44</v>
      </c>
      <c r="N24">
        <v>9</v>
      </c>
      <c r="O24" s="1">
        <v>-908.62387999999999</v>
      </c>
      <c r="P24">
        <v>-3.07</v>
      </c>
      <c r="Q24">
        <v>2511.9299999999998</v>
      </c>
    </row>
    <row r="25" spans="1:17" x14ac:dyDescent="0.2">
      <c r="A25">
        <v>10</v>
      </c>
      <c r="B25" s="1">
        <v>-1047.5015000000001</v>
      </c>
      <c r="C25">
        <v>-0.68</v>
      </c>
      <c r="D25">
        <v>2823.17</v>
      </c>
      <c r="H25">
        <v>10</v>
      </c>
      <c r="I25" s="1">
        <v>-1047.2512999999999</v>
      </c>
      <c r="J25">
        <v>-5.59</v>
      </c>
      <c r="K25">
        <v>2806.74</v>
      </c>
      <c r="N25">
        <v>10</v>
      </c>
      <c r="O25" s="1">
        <v>-908.33792000000005</v>
      </c>
      <c r="P25">
        <v>-4.07</v>
      </c>
      <c r="Q25">
        <v>2511.54</v>
      </c>
    </row>
    <row r="26" spans="1:17" x14ac:dyDescent="0.2">
      <c r="A26">
        <v>11</v>
      </c>
      <c r="B26" s="1">
        <v>-1046.961</v>
      </c>
      <c r="C26">
        <v>-2.4300000000000002</v>
      </c>
      <c r="D26">
        <v>2823.04</v>
      </c>
      <c r="H26">
        <v>11</v>
      </c>
      <c r="I26" s="1">
        <v>-1047.0119</v>
      </c>
      <c r="J26">
        <v>-6.43</v>
      </c>
      <c r="K26">
        <v>2806.08</v>
      </c>
      <c r="N26">
        <v>11</v>
      </c>
      <c r="O26" s="1">
        <v>-907.85505000000001</v>
      </c>
      <c r="P26">
        <v>-3.42</v>
      </c>
      <c r="Q26">
        <v>2511.12</v>
      </c>
    </row>
    <row r="27" spans="1:17" x14ac:dyDescent="0.2">
      <c r="A27">
        <v>12</v>
      </c>
      <c r="B27" s="1">
        <v>-1046.8136999999999</v>
      </c>
      <c r="C27">
        <v>-4.43</v>
      </c>
      <c r="D27">
        <v>2822.96</v>
      </c>
      <c r="H27">
        <v>12</v>
      </c>
      <c r="I27" s="1">
        <v>-1047.5662</v>
      </c>
      <c r="J27">
        <v>-7.69</v>
      </c>
      <c r="K27">
        <v>2805.5</v>
      </c>
      <c r="N27">
        <v>12</v>
      </c>
      <c r="O27" s="1">
        <v>-908.10396000000003</v>
      </c>
      <c r="P27">
        <v>-3.04</v>
      </c>
      <c r="Q27">
        <v>2510.61</v>
      </c>
    </row>
    <row r="28" spans="1:17" x14ac:dyDescent="0.2">
      <c r="A28">
        <v>13</v>
      </c>
      <c r="B28" s="1">
        <v>-1046.9528</v>
      </c>
      <c r="C28">
        <v>-6.08</v>
      </c>
      <c r="D28">
        <v>2822.87</v>
      </c>
      <c r="H28">
        <v>13</v>
      </c>
      <c r="I28" s="1">
        <v>-1047.5038999999999</v>
      </c>
      <c r="J28">
        <v>-6.63</v>
      </c>
      <c r="K28">
        <v>2804.93</v>
      </c>
      <c r="N28">
        <v>13</v>
      </c>
      <c r="O28" s="1">
        <v>-908.20075999999995</v>
      </c>
      <c r="P28">
        <v>-1.57</v>
      </c>
      <c r="Q28">
        <v>2510.09</v>
      </c>
    </row>
    <row r="29" spans="1:17" x14ac:dyDescent="0.2">
      <c r="A29">
        <v>14</v>
      </c>
      <c r="B29" s="1">
        <v>-1047.3759</v>
      </c>
      <c r="C29">
        <v>-5.75</v>
      </c>
      <c r="D29">
        <v>2822.84</v>
      </c>
      <c r="H29">
        <v>14</v>
      </c>
      <c r="I29" s="1">
        <v>-1047.1676</v>
      </c>
      <c r="J29">
        <v>-3.67</v>
      </c>
      <c r="K29">
        <v>2804.31</v>
      </c>
      <c r="N29">
        <v>14</v>
      </c>
      <c r="O29" s="1">
        <v>-908.19669999999996</v>
      </c>
      <c r="P29">
        <v>-0.75</v>
      </c>
      <c r="Q29">
        <v>2509.58</v>
      </c>
    </row>
    <row r="30" spans="1:17" x14ac:dyDescent="0.2">
      <c r="A30">
        <v>15</v>
      </c>
      <c r="B30" s="1">
        <v>-1047.6466</v>
      </c>
      <c r="C30">
        <v>-2.5</v>
      </c>
      <c r="D30">
        <v>2822.76</v>
      </c>
      <c r="H30">
        <v>15</v>
      </c>
      <c r="I30" s="1">
        <v>-1047.1424999999999</v>
      </c>
      <c r="J30">
        <v>-1.77</v>
      </c>
      <c r="K30">
        <v>2803.69</v>
      </c>
      <c r="N30">
        <v>15</v>
      </c>
      <c r="O30" s="1">
        <v>-908.19471999999996</v>
      </c>
      <c r="P30">
        <v>-1.1399999999999999</v>
      </c>
      <c r="Q30">
        <v>2509.0100000000002</v>
      </c>
    </row>
    <row r="31" spans="1:17" x14ac:dyDescent="0.2">
      <c r="A31">
        <v>16</v>
      </c>
      <c r="B31" s="1">
        <v>-1047.5440000000001</v>
      </c>
      <c r="C31">
        <v>1.1499999999999999</v>
      </c>
      <c r="D31">
        <v>2822.62</v>
      </c>
      <c r="H31">
        <v>16</v>
      </c>
      <c r="I31" s="1">
        <v>-1047.3878999999999</v>
      </c>
      <c r="J31">
        <v>-1.2</v>
      </c>
      <c r="K31">
        <v>2803.05</v>
      </c>
      <c r="N31">
        <v>16</v>
      </c>
      <c r="O31" s="1">
        <v>-908.48844999999994</v>
      </c>
      <c r="P31">
        <v>-2.0699999999999998</v>
      </c>
      <c r="Q31">
        <v>2508.4699999999998</v>
      </c>
    </row>
    <row r="32" spans="1:17" x14ac:dyDescent="0.2">
      <c r="A32">
        <v>17</v>
      </c>
      <c r="B32" s="1">
        <v>-1047.8012000000001</v>
      </c>
      <c r="C32">
        <v>2.34</v>
      </c>
      <c r="D32">
        <v>2822.39</v>
      </c>
      <c r="H32">
        <v>17</v>
      </c>
      <c r="I32" s="1">
        <v>-1047.0992000000001</v>
      </c>
      <c r="J32">
        <v>-2.7</v>
      </c>
      <c r="K32">
        <v>2802.38</v>
      </c>
      <c r="N32">
        <v>17</v>
      </c>
      <c r="O32" s="1">
        <v>-908.70221000000004</v>
      </c>
      <c r="P32">
        <v>-1.83</v>
      </c>
      <c r="Q32">
        <v>2507.9</v>
      </c>
    </row>
    <row r="33" spans="1:17" x14ac:dyDescent="0.2">
      <c r="A33">
        <v>18</v>
      </c>
      <c r="B33" s="1">
        <v>-1047.6679999999999</v>
      </c>
      <c r="C33">
        <v>2.02</v>
      </c>
      <c r="D33">
        <v>2822.2</v>
      </c>
      <c r="H33">
        <v>18</v>
      </c>
      <c r="I33" s="1">
        <v>-1046.6570999999999</v>
      </c>
      <c r="J33">
        <v>-3.29</v>
      </c>
      <c r="K33">
        <v>2801.67</v>
      </c>
      <c r="N33">
        <v>18</v>
      </c>
      <c r="O33" s="1">
        <v>-908.44389000000001</v>
      </c>
      <c r="P33">
        <v>-0.59</v>
      </c>
      <c r="Q33">
        <v>2507.35</v>
      </c>
    </row>
    <row r="34" spans="1:17" x14ac:dyDescent="0.2">
      <c r="A34">
        <v>19</v>
      </c>
      <c r="B34" s="1">
        <v>-1047.1876999999999</v>
      </c>
      <c r="C34">
        <v>-0.08</v>
      </c>
      <c r="D34">
        <v>2821.97</v>
      </c>
      <c r="H34">
        <v>19</v>
      </c>
      <c r="I34" s="1">
        <v>-1047.2810999999999</v>
      </c>
      <c r="J34">
        <v>-4.16</v>
      </c>
      <c r="K34">
        <v>2800.94</v>
      </c>
      <c r="N34">
        <v>19</v>
      </c>
      <c r="O34" s="1">
        <v>-908.43534</v>
      </c>
      <c r="P34">
        <v>-0.32</v>
      </c>
      <c r="Q34">
        <v>2506.8200000000002</v>
      </c>
    </row>
    <row r="35" spans="1:17" x14ac:dyDescent="0.2">
      <c r="A35">
        <v>20</v>
      </c>
      <c r="B35" s="1">
        <v>-1046.8271</v>
      </c>
      <c r="C35">
        <v>-1.77</v>
      </c>
      <c r="D35">
        <v>2821.82</v>
      </c>
      <c r="H35">
        <v>20</v>
      </c>
      <c r="I35" s="1">
        <v>-1047.788</v>
      </c>
      <c r="J35">
        <v>-1.94</v>
      </c>
      <c r="K35">
        <v>2800.15</v>
      </c>
      <c r="N35">
        <v>20</v>
      </c>
      <c r="O35" s="1">
        <v>-908.42287999999996</v>
      </c>
      <c r="P35">
        <v>1.05</v>
      </c>
      <c r="Q35">
        <v>2506.29</v>
      </c>
    </row>
    <row r="36" spans="1:17" x14ac:dyDescent="0.2">
      <c r="A36">
        <v>21</v>
      </c>
      <c r="B36" s="1">
        <v>-1047.0881999999999</v>
      </c>
      <c r="C36">
        <v>-1.59</v>
      </c>
      <c r="D36">
        <v>2821.71</v>
      </c>
      <c r="H36">
        <v>21</v>
      </c>
      <c r="I36" s="1">
        <v>-1047.4934000000001</v>
      </c>
      <c r="J36">
        <v>0.15</v>
      </c>
      <c r="K36">
        <v>2799.35</v>
      </c>
      <c r="N36">
        <v>21</v>
      </c>
      <c r="O36" s="1">
        <v>-908.27781000000004</v>
      </c>
      <c r="P36">
        <v>1.58</v>
      </c>
      <c r="Q36">
        <v>2505.7600000000002</v>
      </c>
    </row>
    <row r="37" spans="1:17" x14ac:dyDescent="0.2">
      <c r="A37">
        <v>22</v>
      </c>
      <c r="B37" s="1">
        <v>-1047.3259</v>
      </c>
      <c r="C37">
        <v>0.9</v>
      </c>
      <c r="D37">
        <v>2821.61</v>
      </c>
      <c r="H37">
        <v>22</v>
      </c>
      <c r="I37" s="1">
        <v>-1047.7243000000001</v>
      </c>
      <c r="J37">
        <v>0.28000000000000003</v>
      </c>
      <c r="K37">
        <v>2798.56</v>
      </c>
      <c r="N37">
        <v>22</v>
      </c>
      <c r="O37" s="1">
        <v>-908.40898000000004</v>
      </c>
      <c r="P37">
        <v>1.53</v>
      </c>
      <c r="Q37">
        <v>2505.2600000000002</v>
      </c>
    </row>
    <row r="38" spans="1:17" x14ac:dyDescent="0.2">
      <c r="A38">
        <v>23</v>
      </c>
      <c r="B38" s="1">
        <v>-1047.4237000000001</v>
      </c>
      <c r="C38">
        <v>0.67</v>
      </c>
      <c r="D38">
        <v>2821.47</v>
      </c>
      <c r="H38">
        <v>23</v>
      </c>
      <c r="I38" s="1">
        <v>-1047.8330000000001</v>
      </c>
      <c r="J38">
        <v>-1.63</v>
      </c>
      <c r="K38">
        <v>2797.9</v>
      </c>
      <c r="N38">
        <v>23</v>
      </c>
      <c r="O38" s="1">
        <v>-908.60104999999999</v>
      </c>
      <c r="P38">
        <v>1.65</v>
      </c>
      <c r="Q38">
        <v>2504.73</v>
      </c>
    </row>
    <row r="39" spans="1:17" x14ac:dyDescent="0.2">
      <c r="A39">
        <v>24</v>
      </c>
      <c r="B39" s="1">
        <v>-1047.8677</v>
      </c>
      <c r="C39">
        <v>-0.81</v>
      </c>
      <c r="D39">
        <v>2821.3</v>
      </c>
      <c r="H39">
        <v>24</v>
      </c>
      <c r="I39" s="1">
        <v>-1047.5315000000001</v>
      </c>
      <c r="J39">
        <v>-5.43</v>
      </c>
      <c r="K39">
        <v>2797.19</v>
      </c>
      <c r="N39">
        <v>24</v>
      </c>
      <c r="O39" s="1">
        <v>-908.77045999999996</v>
      </c>
      <c r="P39">
        <v>3.65</v>
      </c>
      <c r="Q39">
        <v>2504.25</v>
      </c>
    </row>
    <row r="40" spans="1:17" x14ac:dyDescent="0.2">
      <c r="A40">
        <v>25</v>
      </c>
      <c r="B40" s="1">
        <v>-1047.8648000000001</v>
      </c>
      <c r="C40">
        <v>-2.81</v>
      </c>
      <c r="D40">
        <v>2821.32</v>
      </c>
      <c r="H40">
        <v>25</v>
      </c>
      <c r="I40" s="1">
        <v>-1047.4290000000001</v>
      </c>
      <c r="J40">
        <v>-9.16</v>
      </c>
      <c r="K40">
        <v>2796.58</v>
      </c>
      <c r="N40">
        <v>25</v>
      </c>
      <c r="O40" s="1">
        <v>-908.27085</v>
      </c>
      <c r="P40">
        <v>4.7300000000000004</v>
      </c>
      <c r="Q40">
        <v>2503.7800000000002</v>
      </c>
    </row>
    <row r="41" spans="1:17" x14ac:dyDescent="0.2">
      <c r="A41">
        <v>26</v>
      </c>
      <c r="B41" s="1">
        <v>-1047.7109</v>
      </c>
      <c r="C41">
        <v>-4.68</v>
      </c>
      <c r="D41">
        <v>2821.35</v>
      </c>
      <c r="H41">
        <v>26</v>
      </c>
      <c r="I41" s="1">
        <v>-1047.8475000000001</v>
      </c>
      <c r="J41">
        <v>-9.7799999999999994</v>
      </c>
      <c r="K41">
        <v>2795.9</v>
      </c>
      <c r="N41">
        <v>26</v>
      </c>
      <c r="O41" s="1">
        <v>-907.90823999999998</v>
      </c>
      <c r="P41">
        <v>2.69</v>
      </c>
      <c r="Q41">
        <v>2503.3000000000002</v>
      </c>
    </row>
    <row r="42" spans="1:17" x14ac:dyDescent="0.2">
      <c r="A42">
        <v>27</v>
      </c>
      <c r="B42" s="1">
        <v>-1047.3983000000001</v>
      </c>
      <c r="C42">
        <v>-3.34</v>
      </c>
      <c r="D42">
        <v>2821.31</v>
      </c>
      <c r="H42">
        <v>27</v>
      </c>
      <c r="I42" s="1">
        <v>-1048.0174999999999</v>
      </c>
      <c r="J42">
        <v>-8.14</v>
      </c>
      <c r="K42">
        <v>2795.2</v>
      </c>
      <c r="N42">
        <v>27</v>
      </c>
      <c r="O42" s="1">
        <v>-907.93696999999997</v>
      </c>
      <c r="P42">
        <v>0.38</v>
      </c>
      <c r="Q42">
        <v>2502.7199999999998</v>
      </c>
    </row>
    <row r="43" spans="1:17" x14ac:dyDescent="0.2">
      <c r="A43">
        <v>28</v>
      </c>
      <c r="B43" s="1">
        <v>-1047.3761</v>
      </c>
      <c r="C43">
        <v>-1.65</v>
      </c>
      <c r="D43">
        <v>2821.19</v>
      </c>
      <c r="H43">
        <v>28</v>
      </c>
      <c r="I43" s="1">
        <v>-1047.8884</v>
      </c>
      <c r="J43">
        <v>-5.76</v>
      </c>
      <c r="K43">
        <v>2794.57</v>
      </c>
      <c r="N43">
        <v>28</v>
      </c>
      <c r="O43" s="1">
        <v>-907.67313000000001</v>
      </c>
      <c r="P43">
        <v>-1.86</v>
      </c>
      <c r="Q43">
        <v>2502.1799999999998</v>
      </c>
    </row>
    <row r="44" spans="1:17" x14ac:dyDescent="0.2">
      <c r="A44">
        <v>29</v>
      </c>
      <c r="B44" s="1">
        <v>-1047.6007</v>
      </c>
      <c r="C44">
        <v>-1.76</v>
      </c>
      <c r="D44">
        <v>2821.11</v>
      </c>
      <c r="H44">
        <v>29</v>
      </c>
      <c r="I44" s="1">
        <v>-1047.866</v>
      </c>
      <c r="J44">
        <v>-3.7</v>
      </c>
      <c r="K44">
        <v>2793.94</v>
      </c>
      <c r="N44">
        <v>29</v>
      </c>
      <c r="O44" s="1">
        <v>-907.58740999999998</v>
      </c>
      <c r="P44">
        <v>-2.89</v>
      </c>
      <c r="Q44">
        <v>2501.64</v>
      </c>
    </row>
    <row r="45" spans="1:17" x14ac:dyDescent="0.2">
      <c r="A45">
        <v>30</v>
      </c>
      <c r="B45" s="1">
        <v>-1047.0939000000001</v>
      </c>
      <c r="C45">
        <v>-2</v>
      </c>
      <c r="D45">
        <v>2820.99</v>
      </c>
      <c r="H45">
        <v>30</v>
      </c>
      <c r="I45" s="1">
        <v>-1047.8624</v>
      </c>
      <c r="J45">
        <v>-3.92</v>
      </c>
      <c r="K45">
        <v>2793.32</v>
      </c>
      <c r="N45">
        <v>30</v>
      </c>
      <c r="O45" s="1">
        <v>-908.06714999999997</v>
      </c>
      <c r="P45">
        <v>-1.83</v>
      </c>
      <c r="Q45">
        <v>2501.12</v>
      </c>
    </row>
    <row r="46" spans="1:17" x14ac:dyDescent="0.2">
      <c r="A46">
        <v>31</v>
      </c>
      <c r="B46" s="1">
        <v>-1047.1465000000001</v>
      </c>
      <c r="C46">
        <v>-3.3</v>
      </c>
      <c r="D46">
        <v>2820.93</v>
      </c>
      <c r="H46">
        <v>31</v>
      </c>
      <c r="I46" s="1">
        <v>-1047.318</v>
      </c>
      <c r="J46">
        <v>-5.89</v>
      </c>
      <c r="K46">
        <v>2792.71</v>
      </c>
      <c r="N46">
        <v>31</v>
      </c>
      <c r="O46" s="1">
        <v>-908.50540999999998</v>
      </c>
      <c r="P46">
        <v>-0.09</v>
      </c>
      <c r="Q46">
        <v>2500.66</v>
      </c>
    </row>
    <row r="47" spans="1:17" x14ac:dyDescent="0.2">
      <c r="A47">
        <v>32</v>
      </c>
      <c r="B47" s="1">
        <v>-1047.7674</v>
      </c>
      <c r="C47">
        <v>-4.66</v>
      </c>
      <c r="D47">
        <v>2820.9</v>
      </c>
      <c r="H47">
        <v>32</v>
      </c>
      <c r="I47" s="1">
        <v>-1047.2509</v>
      </c>
      <c r="J47">
        <v>-7.88</v>
      </c>
      <c r="K47">
        <v>2791.97</v>
      </c>
      <c r="N47">
        <v>32</v>
      </c>
      <c r="O47" s="1">
        <v>-908.41139999999996</v>
      </c>
      <c r="P47">
        <v>-0.44</v>
      </c>
      <c r="Q47">
        <v>2500.1799999999998</v>
      </c>
    </row>
    <row r="48" spans="1:17" x14ac:dyDescent="0.2">
      <c r="A48">
        <v>33</v>
      </c>
      <c r="B48" s="1">
        <v>-1047.6819</v>
      </c>
      <c r="C48">
        <v>-5.39</v>
      </c>
      <c r="D48">
        <v>2820.8</v>
      </c>
      <c r="H48">
        <v>33</v>
      </c>
      <c r="I48" s="1">
        <v>-1047.6451</v>
      </c>
      <c r="J48">
        <v>-7.83</v>
      </c>
      <c r="K48">
        <v>2791.16</v>
      </c>
      <c r="N48">
        <v>33</v>
      </c>
      <c r="O48" s="1">
        <v>-908.10494000000006</v>
      </c>
      <c r="P48">
        <v>-1.68</v>
      </c>
      <c r="Q48">
        <v>2499.7800000000002</v>
      </c>
    </row>
    <row r="49" spans="1:17" x14ac:dyDescent="0.2">
      <c r="A49">
        <v>34</v>
      </c>
      <c r="B49" s="1">
        <v>-1047.3909000000001</v>
      </c>
      <c r="C49">
        <v>-4.5199999999999996</v>
      </c>
      <c r="D49">
        <v>2820.78</v>
      </c>
      <c r="H49">
        <v>34</v>
      </c>
      <c r="I49" s="1">
        <v>-1047.5255</v>
      </c>
      <c r="J49">
        <v>-5.97</v>
      </c>
      <c r="K49">
        <v>2790.31</v>
      </c>
      <c r="N49">
        <v>34</v>
      </c>
      <c r="O49" s="1">
        <v>-908.00643000000002</v>
      </c>
      <c r="P49">
        <v>-3.89</v>
      </c>
      <c r="Q49">
        <v>2499.31</v>
      </c>
    </row>
    <row r="50" spans="1:17" x14ac:dyDescent="0.2">
      <c r="A50">
        <v>35</v>
      </c>
      <c r="B50" s="1">
        <v>-1047.8253</v>
      </c>
      <c r="C50">
        <v>-5.6</v>
      </c>
      <c r="D50">
        <v>2820.75</v>
      </c>
      <c r="H50">
        <v>35</v>
      </c>
      <c r="I50" s="1">
        <v>-1047.3933999999999</v>
      </c>
      <c r="J50">
        <v>-3.7</v>
      </c>
      <c r="K50">
        <v>2789.45</v>
      </c>
      <c r="N50">
        <v>35</v>
      </c>
      <c r="O50" s="1">
        <v>-907.58567000000005</v>
      </c>
      <c r="P50">
        <v>-5.54</v>
      </c>
      <c r="Q50">
        <v>2498.9699999999998</v>
      </c>
    </row>
    <row r="51" spans="1:17" x14ac:dyDescent="0.2">
      <c r="A51">
        <v>36</v>
      </c>
      <c r="B51" s="1">
        <v>-1047.7265</v>
      </c>
      <c r="C51">
        <v>-4.8</v>
      </c>
      <c r="D51">
        <v>2820.65</v>
      </c>
      <c r="H51">
        <v>36</v>
      </c>
      <c r="I51" s="1">
        <v>-1047.8561</v>
      </c>
      <c r="J51">
        <v>-2.41</v>
      </c>
      <c r="K51">
        <v>2788.6</v>
      </c>
      <c r="N51">
        <v>36</v>
      </c>
      <c r="O51" s="1">
        <v>-907.16465000000005</v>
      </c>
      <c r="P51">
        <v>-4.47</v>
      </c>
      <c r="Q51">
        <v>2498.67</v>
      </c>
    </row>
    <row r="52" spans="1:17" x14ac:dyDescent="0.2">
      <c r="A52">
        <v>37</v>
      </c>
      <c r="B52" s="1">
        <v>-1047.3746000000001</v>
      </c>
      <c r="C52">
        <v>-4.09</v>
      </c>
      <c r="D52">
        <v>2820.52</v>
      </c>
      <c r="H52">
        <v>37</v>
      </c>
      <c r="I52" s="1">
        <v>-1048.2284</v>
      </c>
      <c r="J52">
        <v>-0.98</v>
      </c>
      <c r="K52">
        <v>2787.82</v>
      </c>
      <c r="N52">
        <v>37</v>
      </c>
      <c r="O52" s="1">
        <v>-907.05139999999994</v>
      </c>
      <c r="P52">
        <v>-3.02</v>
      </c>
      <c r="Q52">
        <v>2498.39</v>
      </c>
    </row>
    <row r="53" spans="1:17" x14ac:dyDescent="0.2">
      <c r="A53">
        <v>38</v>
      </c>
      <c r="B53" s="1">
        <v>-1047.1303</v>
      </c>
      <c r="C53">
        <v>-4.22</v>
      </c>
      <c r="D53">
        <v>2820.52</v>
      </c>
      <c r="H53">
        <v>38</v>
      </c>
      <c r="I53" s="1">
        <v>-1047.8753999999999</v>
      </c>
      <c r="J53">
        <v>-0.13</v>
      </c>
      <c r="K53">
        <v>2787.12</v>
      </c>
      <c r="N53">
        <v>38</v>
      </c>
      <c r="O53" s="1">
        <v>-907.04817000000003</v>
      </c>
      <c r="P53">
        <v>-1.88</v>
      </c>
      <c r="Q53">
        <v>2498.21</v>
      </c>
    </row>
    <row r="54" spans="1:17" x14ac:dyDescent="0.2">
      <c r="A54">
        <v>39</v>
      </c>
      <c r="B54" s="1">
        <v>-1047.5106000000001</v>
      </c>
      <c r="C54">
        <v>-4.92</v>
      </c>
      <c r="D54">
        <v>2820.5</v>
      </c>
      <c r="H54">
        <v>39</v>
      </c>
      <c r="I54" s="1">
        <v>-1047.5706</v>
      </c>
      <c r="J54">
        <v>-0.09</v>
      </c>
      <c r="K54">
        <v>2786.49</v>
      </c>
      <c r="N54">
        <v>39</v>
      </c>
      <c r="O54" s="1">
        <v>-906.92080999999996</v>
      </c>
      <c r="P54">
        <v>-1.08</v>
      </c>
      <c r="Q54">
        <v>2497.9699999999998</v>
      </c>
    </row>
    <row r="55" spans="1:17" x14ac:dyDescent="0.2">
      <c r="A55">
        <v>40</v>
      </c>
      <c r="B55" s="1">
        <v>-1047.4894999999999</v>
      </c>
      <c r="C55">
        <v>-5.2</v>
      </c>
      <c r="D55">
        <v>2820.52</v>
      </c>
      <c r="H55">
        <v>40</v>
      </c>
      <c r="I55" s="1">
        <v>-1047.8151</v>
      </c>
      <c r="J55">
        <v>-2.25</v>
      </c>
      <c r="K55">
        <v>2785.82</v>
      </c>
      <c r="N55">
        <v>40</v>
      </c>
      <c r="O55" s="1">
        <v>-906.91656999999998</v>
      </c>
      <c r="P55">
        <v>-0.59</v>
      </c>
      <c r="Q55">
        <v>2497.65</v>
      </c>
    </row>
    <row r="56" spans="1:17" x14ac:dyDescent="0.2">
      <c r="A56">
        <v>41</v>
      </c>
      <c r="B56" s="1">
        <v>-1047.2978000000001</v>
      </c>
      <c r="C56">
        <v>-4.75</v>
      </c>
      <c r="D56">
        <v>2820.6</v>
      </c>
      <c r="H56">
        <v>41</v>
      </c>
      <c r="I56" s="1">
        <v>-1047.8779</v>
      </c>
      <c r="J56">
        <v>-3.51</v>
      </c>
      <c r="K56">
        <v>2785.27</v>
      </c>
      <c r="N56">
        <v>41</v>
      </c>
      <c r="O56" s="1">
        <v>-907.12852999999996</v>
      </c>
      <c r="P56">
        <v>-2.46</v>
      </c>
      <c r="Q56">
        <v>2497.3000000000002</v>
      </c>
    </row>
    <row r="57" spans="1:17" x14ac:dyDescent="0.2">
      <c r="A57">
        <v>42</v>
      </c>
      <c r="B57" s="1">
        <v>-1047.2027</v>
      </c>
      <c r="C57">
        <v>-4.26</v>
      </c>
      <c r="D57">
        <v>2820.71</v>
      </c>
      <c r="H57">
        <v>42</v>
      </c>
      <c r="I57" s="1">
        <v>-1047.6253999999999</v>
      </c>
      <c r="J57">
        <v>-3.06</v>
      </c>
      <c r="K57">
        <v>2784.78</v>
      </c>
      <c r="N57">
        <v>42</v>
      </c>
      <c r="O57" s="1">
        <v>-907.30448999999999</v>
      </c>
      <c r="P57">
        <v>-3.35</v>
      </c>
      <c r="Q57">
        <v>2497.0700000000002</v>
      </c>
    </row>
    <row r="58" spans="1:17" x14ac:dyDescent="0.2">
      <c r="A58">
        <v>43</v>
      </c>
      <c r="B58" s="1">
        <v>-1047.4940999999999</v>
      </c>
      <c r="C58">
        <v>-2.5099999999999998</v>
      </c>
      <c r="D58">
        <v>2820.75</v>
      </c>
      <c r="H58">
        <v>43</v>
      </c>
      <c r="I58" s="1">
        <v>-1047.5796</v>
      </c>
      <c r="J58">
        <v>-3.16</v>
      </c>
      <c r="K58">
        <v>2784.24</v>
      </c>
      <c r="N58">
        <v>43</v>
      </c>
      <c r="O58" s="1">
        <v>-907.49891000000002</v>
      </c>
      <c r="P58">
        <v>-4.8899999999999997</v>
      </c>
      <c r="Q58">
        <v>2496.84</v>
      </c>
    </row>
    <row r="59" spans="1:17" x14ac:dyDescent="0.2">
      <c r="A59">
        <v>44</v>
      </c>
      <c r="B59" s="1">
        <v>-1047.4469999999999</v>
      </c>
      <c r="C59">
        <v>-2.16</v>
      </c>
      <c r="D59">
        <v>2820.84</v>
      </c>
      <c r="H59">
        <v>44</v>
      </c>
      <c r="I59" s="1">
        <v>-1048.0115000000001</v>
      </c>
      <c r="J59">
        <v>-3.58</v>
      </c>
      <c r="K59">
        <v>2783.71</v>
      </c>
      <c r="N59">
        <v>44</v>
      </c>
      <c r="O59" s="1">
        <v>-907.62608999999998</v>
      </c>
      <c r="P59">
        <v>-6.3</v>
      </c>
      <c r="Q59">
        <v>2496.5500000000002</v>
      </c>
    </row>
    <row r="60" spans="1:17" x14ac:dyDescent="0.2">
      <c r="A60">
        <v>45</v>
      </c>
      <c r="B60" s="1">
        <v>-1047.6032</v>
      </c>
      <c r="C60">
        <v>-2.84</v>
      </c>
      <c r="D60">
        <v>2820.93</v>
      </c>
      <c r="H60">
        <v>45</v>
      </c>
      <c r="I60" s="1">
        <v>-1048.1686999999999</v>
      </c>
      <c r="J60">
        <v>-4.0199999999999996</v>
      </c>
      <c r="K60">
        <v>2783.28</v>
      </c>
      <c r="N60">
        <v>45</v>
      </c>
      <c r="O60" s="1">
        <v>-907.83291999999994</v>
      </c>
      <c r="P60">
        <v>-5.79</v>
      </c>
      <c r="Q60">
        <v>2496.23</v>
      </c>
    </row>
    <row r="61" spans="1:17" x14ac:dyDescent="0.2">
      <c r="A61">
        <v>46</v>
      </c>
      <c r="B61" s="1">
        <v>-1047.9129</v>
      </c>
      <c r="C61">
        <v>-4.1900000000000004</v>
      </c>
      <c r="D61">
        <v>2821.08</v>
      </c>
      <c r="H61">
        <v>46</v>
      </c>
      <c r="I61" s="1">
        <v>-1047.7605000000001</v>
      </c>
      <c r="J61">
        <v>-5.2</v>
      </c>
      <c r="K61">
        <v>2782.89</v>
      </c>
      <c r="N61">
        <v>46</v>
      </c>
      <c r="O61" s="1">
        <v>-907.82258999999999</v>
      </c>
      <c r="P61">
        <v>-2.61</v>
      </c>
      <c r="Q61">
        <v>2495.91</v>
      </c>
    </row>
    <row r="62" spans="1:17" x14ac:dyDescent="0.2">
      <c r="A62">
        <v>47</v>
      </c>
      <c r="B62" s="1">
        <v>-1048.0130999999999</v>
      </c>
      <c r="C62">
        <v>-3.92</v>
      </c>
      <c r="D62">
        <v>2821.23</v>
      </c>
      <c r="H62">
        <v>47</v>
      </c>
      <c r="I62" s="1">
        <v>-1047.6848</v>
      </c>
      <c r="J62">
        <v>-7.6</v>
      </c>
      <c r="K62">
        <v>2782.47</v>
      </c>
      <c r="N62">
        <v>47</v>
      </c>
      <c r="O62" s="1">
        <v>-907.91904999999997</v>
      </c>
      <c r="P62">
        <v>-0.49</v>
      </c>
      <c r="Q62">
        <v>2495.61</v>
      </c>
    </row>
    <row r="63" spans="1:17" x14ac:dyDescent="0.2">
      <c r="A63">
        <v>48</v>
      </c>
      <c r="B63" s="1">
        <v>-1047.8739</v>
      </c>
      <c r="C63">
        <v>-1.21</v>
      </c>
      <c r="D63">
        <v>2821.33</v>
      </c>
      <c r="H63">
        <v>48</v>
      </c>
      <c r="I63" s="1">
        <v>-1048.1031</v>
      </c>
      <c r="J63">
        <v>-9.15</v>
      </c>
      <c r="K63">
        <v>2782.06</v>
      </c>
      <c r="N63">
        <v>48</v>
      </c>
      <c r="O63" s="1">
        <v>-908.17129999999997</v>
      </c>
      <c r="P63">
        <v>7.0000000000000007E-2</v>
      </c>
      <c r="Q63">
        <v>2495.35</v>
      </c>
    </row>
    <row r="64" spans="1:17" x14ac:dyDescent="0.2">
      <c r="A64">
        <v>49</v>
      </c>
      <c r="B64" s="1">
        <v>-1047.6252999999999</v>
      </c>
      <c r="C64">
        <v>0.95</v>
      </c>
      <c r="D64">
        <v>2821.51</v>
      </c>
      <c r="H64">
        <v>49</v>
      </c>
      <c r="I64" s="1">
        <v>-1048.2057</v>
      </c>
      <c r="J64">
        <v>-8.74</v>
      </c>
      <c r="K64">
        <v>2781.67</v>
      </c>
      <c r="N64">
        <v>49</v>
      </c>
      <c r="O64" s="1">
        <v>-907.95716000000004</v>
      </c>
      <c r="P64">
        <v>-0.76</v>
      </c>
      <c r="Q64">
        <v>2495.02</v>
      </c>
    </row>
    <row r="65" spans="1:17" x14ac:dyDescent="0.2">
      <c r="A65">
        <v>50</v>
      </c>
      <c r="B65" s="1">
        <v>-1047.6387999999999</v>
      </c>
      <c r="C65">
        <v>1.55</v>
      </c>
      <c r="D65">
        <v>2821.66</v>
      </c>
      <c r="H65">
        <v>50</v>
      </c>
      <c r="I65" s="1">
        <v>-1048.0971999999999</v>
      </c>
      <c r="J65">
        <v>-7.32</v>
      </c>
      <c r="K65">
        <v>2781.18</v>
      </c>
      <c r="N65">
        <v>50</v>
      </c>
      <c r="O65" s="1">
        <v>-907.71154000000001</v>
      </c>
      <c r="P65">
        <v>-2.38</v>
      </c>
      <c r="Q65">
        <v>2494.62</v>
      </c>
    </row>
    <row r="66" spans="1:17" x14ac:dyDescent="0.2">
      <c r="A66">
        <v>51</v>
      </c>
      <c r="B66" s="1">
        <v>-1047.7064</v>
      </c>
      <c r="C66">
        <v>-0.53</v>
      </c>
      <c r="D66">
        <v>2821.78</v>
      </c>
      <c r="H66">
        <v>51</v>
      </c>
      <c r="I66" s="1">
        <v>-1047.8541</v>
      </c>
      <c r="J66">
        <v>-6.04</v>
      </c>
      <c r="K66">
        <v>2780.68</v>
      </c>
      <c r="N66">
        <v>51</v>
      </c>
      <c r="O66" s="1">
        <v>-907.62324999999998</v>
      </c>
      <c r="P66">
        <v>-2.06</v>
      </c>
      <c r="Q66">
        <v>2494.29</v>
      </c>
    </row>
    <row r="67" spans="1:17" x14ac:dyDescent="0.2">
      <c r="A67">
        <v>52</v>
      </c>
      <c r="B67" s="1">
        <v>-1047.2372</v>
      </c>
      <c r="C67">
        <v>-2.94</v>
      </c>
      <c r="D67">
        <v>2821.86</v>
      </c>
      <c r="H67">
        <v>52</v>
      </c>
      <c r="I67" s="1">
        <v>-1047.7357999999999</v>
      </c>
      <c r="J67">
        <v>-5.49</v>
      </c>
      <c r="K67">
        <v>2780.16</v>
      </c>
      <c r="N67">
        <v>52</v>
      </c>
      <c r="O67" s="1">
        <v>-907.41539</v>
      </c>
      <c r="P67">
        <v>0.52</v>
      </c>
      <c r="Q67">
        <v>2493.9299999999998</v>
      </c>
    </row>
    <row r="68" spans="1:17" x14ac:dyDescent="0.2">
      <c r="A68">
        <v>53</v>
      </c>
      <c r="B68" s="1">
        <v>-1047.1423</v>
      </c>
      <c r="C68">
        <v>-3.59</v>
      </c>
      <c r="D68">
        <v>2821.92</v>
      </c>
      <c r="H68">
        <v>53</v>
      </c>
      <c r="I68" s="1">
        <v>-1047.5981999999999</v>
      </c>
      <c r="J68">
        <v>-4.57</v>
      </c>
      <c r="K68">
        <v>2779.56</v>
      </c>
      <c r="N68">
        <v>53</v>
      </c>
      <c r="O68" s="1">
        <v>-906.70572000000004</v>
      </c>
      <c r="P68">
        <v>4.4000000000000004</v>
      </c>
      <c r="Q68">
        <v>2493.56</v>
      </c>
    </row>
    <row r="69" spans="1:17" x14ac:dyDescent="0.2">
      <c r="A69">
        <v>54</v>
      </c>
      <c r="B69" s="1">
        <v>-1047.4804999999999</v>
      </c>
      <c r="C69">
        <v>-3.15</v>
      </c>
      <c r="D69">
        <v>2821.97</v>
      </c>
      <c r="H69">
        <v>54</v>
      </c>
      <c r="I69" s="1">
        <v>-1047.7248</v>
      </c>
      <c r="J69">
        <v>-4.99</v>
      </c>
      <c r="K69">
        <v>2778.92</v>
      </c>
      <c r="N69">
        <v>54</v>
      </c>
      <c r="O69" s="1">
        <v>-906.67659000000003</v>
      </c>
      <c r="P69">
        <v>5.53</v>
      </c>
      <c r="Q69">
        <v>2493.21</v>
      </c>
    </row>
    <row r="70" spans="1:17" x14ac:dyDescent="0.2">
      <c r="A70">
        <v>55</v>
      </c>
      <c r="B70" s="1">
        <v>-1046.8145999999999</v>
      </c>
      <c r="C70">
        <v>-1.45</v>
      </c>
      <c r="D70">
        <v>2821.99</v>
      </c>
      <c r="H70">
        <v>55</v>
      </c>
      <c r="I70" s="1">
        <v>-1047.8706999999999</v>
      </c>
      <c r="J70">
        <v>-5.52</v>
      </c>
      <c r="K70">
        <v>2778.21</v>
      </c>
      <c r="N70">
        <v>55</v>
      </c>
      <c r="O70" s="1">
        <v>-907.27445999999998</v>
      </c>
      <c r="P70">
        <v>3.06</v>
      </c>
      <c r="Q70">
        <v>2492.88</v>
      </c>
    </row>
    <row r="71" spans="1:17" x14ac:dyDescent="0.2">
      <c r="A71">
        <v>56</v>
      </c>
      <c r="B71" s="1">
        <v>-1046.3425999999999</v>
      </c>
      <c r="C71">
        <v>-0.9</v>
      </c>
      <c r="D71">
        <v>2822.02</v>
      </c>
      <c r="H71">
        <v>56</v>
      </c>
      <c r="I71" s="1">
        <v>-1048.2428</v>
      </c>
      <c r="J71">
        <v>-5.22</v>
      </c>
      <c r="K71">
        <v>2777.45</v>
      </c>
      <c r="N71">
        <v>56</v>
      </c>
      <c r="O71" s="1">
        <v>-907.53891999999996</v>
      </c>
      <c r="P71">
        <v>-0.86</v>
      </c>
      <c r="Q71">
        <v>2492.6</v>
      </c>
    </row>
    <row r="72" spans="1:17" x14ac:dyDescent="0.2">
      <c r="A72">
        <v>57</v>
      </c>
      <c r="B72" s="1">
        <v>-1047.2873999999999</v>
      </c>
      <c r="C72">
        <v>-3.33</v>
      </c>
      <c r="D72">
        <v>2822.06</v>
      </c>
      <c r="H72">
        <v>57</v>
      </c>
      <c r="I72" s="1">
        <v>-1048.529</v>
      </c>
      <c r="J72">
        <v>-2.92</v>
      </c>
      <c r="K72">
        <v>2776.72</v>
      </c>
      <c r="N72">
        <v>57</v>
      </c>
      <c r="O72" s="1">
        <v>-907.15322000000003</v>
      </c>
      <c r="P72">
        <v>-2.44</v>
      </c>
      <c r="Q72">
        <v>2492.2800000000002</v>
      </c>
    </row>
    <row r="73" spans="1:17" x14ac:dyDescent="0.2">
      <c r="A73">
        <v>58</v>
      </c>
      <c r="B73" s="1">
        <v>-1047.7373</v>
      </c>
      <c r="C73">
        <v>-4.68</v>
      </c>
      <c r="D73">
        <v>2822.04</v>
      </c>
      <c r="H73">
        <v>58</v>
      </c>
      <c r="I73" s="1">
        <v>-1048.4114999999999</v>
      </c>
      <c r="J73">
        <v>-0.84</v>
      </c>
      <c r="K73">
        <v>2776.02</v>
      </c>
      <c r="N73">
        <v>58</v>
      </c>
      <c r="O73" s="1">
        <v>-907.80591000000004</v>
      </c>
      <c r="P73">
        <v>-3.46</v>
      </c>
      <c r="Q73">
        <v>2491.98</v>
      </c>
    </row>
    <row r="74" spans="1:17" x14ac:dyDescent="0.2">
      <c r="A74">
        <v>59</v>
      </c>
      <c r="B74" s="1">
        <v>-1047.3689999999999</v>
      </c>
      <c r="C74">
        <v>-5.13</v>
      </c>
      <c r="D74">
        <v>2821.95</v>
      </c>
      <c r="H74">
        <v>59</v>
      </c>
      <c r="I74" s="1">
        <v>-1048.1322</v>
      </c>
      <c r="J74">
        <v>0.34</v>
      </c>
      <c r="K74">
        <v>2775.34</v>
      </c>
      <c r="N74">
        <v>59</v>
      </c>
      <c r="O74" s="1">
        <v>-907.95498999999995</v>
      </c>
      <c r="P74">
        <v>-1.81</v>
      </c>
      <c r="Q74">
        <v>2491.69</v>
      </c>
    </row>
    <row r="75" spans="1:17" x14ac:dyDescent="0.2">
      <c r="A75">
        <v>60</v>
      </c>
      <c r="B75" s="1">
        <v>-1047.4677999999999</v>
      </c>
      <c r="C75">
        <v>-5.76</v>
      </c>
      <c r="D75">
        <v>2821.78</v>
      </c>
      <c r="H75">
        <v>60</v>
      </c>
      <c r="I75" s="1">
        <v>-1048.0092999999999</v>
      </c>
      <c r="J75">
        <v>0.64</v>
      </c>
      <c r="K75">
        <v>2774.62</v>
      </c>
      <c r="N75">
        <v>60</v>
      </c>
      <c r="O75" s="1">
        <v>-907.75671999999997</v>
      </c>
      <c r="P75">
        <v>-0.27</v>
      </c>
      <c r="Q75">
        <v>2491.46</v>
      </c>
    </row>
    <row r="76" spans="1:17" x14ac:dyDescent="0.2">
      <c r="A76">
        <v>61</v>
      </c>
      <c r="B76" s="1">
        <v>-1048.0356999999999</v>
      </c>
      <c r="C76">
        <v>-6.05</v>
      </c>
      <c r="D76">
        <v>2821.51</v>
      </c>
      <c r="H76">
        <v>61</v>
      </c>
      <c r="I76" s="1">
        <v>-1048.0979</v>
      </c>
      <c r="J76">
        <v>1.19</v>
      </c>
      <c r="K76">
        <v>2773.95</v>
      </c>
      <c r="N76">
        <v>61</v>
      </c>
      <c r="O76" s="1">
        <v>-907.98167999999998</v>
      </c>
      <c r="P76">
        <v>-1.1599999999999999</v>
      </c>
      <c r="Q76">
        <v>2491.25</v>
      </c>
    </row>
    <row r="77" spans="1:17" x14ac:dyDescent="0.2">
      <c r="A77">
        <v>62</v>
      </c>
      <c r="B77" s="1">
        <v>-1047.8327999999999</v>
      </c>
      <c r="C77">
        <v>-5.78</v>
      </c>
      <c r="D77">
        <v>2821.3</v>
      </c>
      <c r="H77">
        <v>62</v>
      </c>
      <c r="I77" s="1">
        <v>-1047.7183</v>
      </c>
      <c r="J77">
        <v>1.42</v>
      </c>
      <c r="K77">
        <v>2773.28</v>
      </c>
      <c r="N77">
        <v>62</v>
      </c>
      <c r="O77" s="1">
        <v>-907.94812000000002</v>
      </c>
      <c r="P77">
        <v>-2.31</v>
      </c>
      <c r="Q77">
        <v>2491.0700000000002</v>
      </c>
    </row>
    <row r="78" spans="1:17" x14ac:dyDescent="0.2">
      <c r="A78">
        <v>63</v>
      </c>
      <c r="B78" s="1">
        <v>-1047.9554000000001</v>
      </c>
      <c r="C78">
        <v>-4.5999999999999996</v>
      </c>
      <c r="D78">
        <v>2821</v>
      </c>
      <c r="H78">
        <v>63</v>
      </c>
      <c r="I78" s="1">
        <v>-1047.8333</v>
      </c>
      <c r="J78">
        <v>1.76</v>
      </c>
      <c r="K78">
        <v>2772.64</v>
      </c>
      <c r="N78">
        <v>63</v>
      </c>
      <c r="O78" s="1">
        <v>-907.81667000000004</v>
      </c>
      <c r="P78">
        <v>-3.32</v>
      </c>
      <c r="Q78">
        <v>2490.94</v>
      </c>
    </row>
    <row r="79" spans="1:17" x14ac:dyDescent="0.2">
      <c r="A79">
        <v>64</v>
      </c>
      <c r="B79" s="1">
        <v>-1048.0953</v>
      </c>
      <c r="C79">
        <v>-4.07</v>
      </c>
      <c r="D79">
        <v>2820.61</v>
      </c>
      <c r="H79">
        <v>64</v>
      </c>
      <c r="I79" s="1">
        <v>-1047.7922000000001</v>
      </c>
      <c r="J79">
        <v>2.37</v>
      </c>
      <c r="K79">
        <v>2772.1</v>
      </c>
      <c r="N79">
        <v>64</v>
      </c>
      <c r="O79" s="1">
        <v>-907.93174999999997</v>
      </c>
      <c r="P79">
        <v>-3.67</v>
      </c>
      <c r="Q79">
        <v>2490.79</v>
      </c>
    </row>
    <row r="80" spans="1:17" x14ac:dyDescent="0.2">
      <c r="A80">
        <v>65</v>
      </c>
      <c r="B80" s="1">
        <v>-1048.0998999999999</v>
      </c>
      <c r="C80">
        <v>-2.1800000000000002</v>
      </c>
      <c r="D80">
        <v>2820.19</v>
      </c>
      <c r="H80">
        <v>65</v>
      </c>
      <c r="I80" s="1">
        <v>-1047.3728000000001</v>
      </c>
      <c r="J80">
        <v>3.57</v>
      </c>
      <c r="K80">
        <v>2771.45</v>
      </c>
      <c r="N80">
        <v>65</v>
      </c>
      <c r="O80" s="1">
        <v>-908.39967999999999</v>
      </c>
      <c r="P80">
        <v>-3.55</v>
      </c>
      <c r="Q80">
        <v>2490.61</v>
      </c>
    </row>
    <row r="81" spans="1:17" x14ac:dyDescent="0.2">
      <c r="A81">
        <v>66</v>
      </c>
      <c r="B81" s="1">
        <v>-1047.8335</v>
      </c>
      <c r="C81">
        <v>-0.43</v>
      </c>
      <c r="D81">
        <v>2819.69</v>
      </c>
      <c r="H81">
        <v>66</v>
      </c>
      <c r="I81" s="1">
        <v>-1047.2279000000001</v>
      </c>
      <c r="J81">
        <v>4.34</v>
      </c>
      <c r="K81">
        <v>2770.72</v>
      </c>
      <c r="N81">
        <v>66</v>
      </c>
      <c r="O81" s="1">
        <v>-908.32249999999999</v>
      </c>
      <c r="P81">
        <v>-3.53</v>
      </c>
      <c r="Q81">
        <v>2490.36</v>
      </c>
    </row>
    <row r="82" spans="1:17" x14ac:dyDescent="0.2">
      <c r="A82">
        <v>67</v>
      </c>
      <c r="B82" s="1">
        <v>-1047.8968</v>
      </c>
      <c r="C82">
        <v>0.14000000000000001</v>
      </c>
      <c r="D82">
        <v>2819.26</v>
      </c>
      <c r="H82">
        <v>67</v>
      </c>
      <c r="I82" s="1">
        <v>-1047.3389</v>
      </c>
      <c r="J82">
        <v>3.99</v>
      </c>
      <c r="K82">
        <v>2769.92</v>
      </c>
      <c r="N82">
        <v>67</v>
      </c>
      <c r="O82" s="1">
        <v>-908.30213000000003</v>
      </c>
      <c r="P82">
        <v>-5.42</v>
      </c>
      <c r="Q82">
        <v>2490.0100000000002</v>
      </c>
    </row>
    <row r="83" spans="1:17" x14ac:dyDescent="0.2">
      <c r="A83">
        <v>68</v>
      </c>
      <c r="B83" s="1">
        <v>-1048.1212</v>
      </c>
      <c r="C83">
        <v>-0.88</v>
      </c>
      <c r="D83">
        <v>2818.86</v>
      </c>
      <c r="H83">
        <v>68</v>
      </c>
      <c r="I83" s="1">
        <v>-1046.7760000000001</v>
      </c>
      <c r="J83">
        <v>1.98</v>
      </c>
      <c r="K83">
        <v>2769.07</v>
      </c>
      <c r="N83">
        <v>68</v>
      </c>
      <c r="O83" s="1">
        <v>-908.49971000000005</v>
      </c>
      <c r="P83">
        <v>-7.93</v>
      </c>
      <c r="Q83">
        <v>2489.69</v>
      </c>
    </row>
    <row r="84" spans="1:17" x14ac:dyDescent="0.2">
      <c r="A84">
        <v>69</v>
      </c>
      <c r="B84" s="1">
        <v>-1047.3938000000001</v>
      </c>
      <c r="C84">
        <v>-1.98</v>
      </c>
      <c r="D84">
        <v>2818.52</v>
      </c>
      <c r="H84">
        <v>69</v>
      </c>
      <c r="I84" s="1">
        <v>-1047.0686000000001</v>
      </c>
      <c r="J84">
        <v>-1.43</v>
      </c>
      <c r="K84">
        <v>2768.31</v>
      </c>
      <c r="N84">
        <v>69</v>
      </c>
      <c r="O84" s="1">
        <v>-908.55724999999995</v>
      </c>
      <c r="P84">
        <v>-8.4</v>
      </c>
      <c r="Q84">
        <v>2489.31</v>
      </c>
    </row>
    <row r="85" spans="1:17" x14ac:dyDescent="0.2">
      <c r="A85">
        <v>70</v>
      </c>
      <c r="B85" s="1">
        <v>-1047.193</v>
      </c>
      <c r="C85">
        <v>-3.02</v>
      </c>
      <c r="D85">
        <v>2818.23</v>
      </c>
      <c r="H85">
        <v>70</v>
      </c>
      <c r="I85" s="1">
        <v>-1047.3198</v>
      </c>
      <c r="J85">
        <v>-3.97</v>
      </c>
      <c r="K85">
        <v>2767.53</v>
      </c>
      <c r="N85">
        <v>70</v>
      </c>
      <c r="O85" s="1">
        <v>-908.44781</v>
      </c>
      <c r="P85">
        <v>-5.92</v>
      </c>
      <c r="Q85">
        <v>2488.9</v>
      </c>
    </row>
    <row r="86" spans="1:17" x14ac:dyDescent="0.2">
      <c r="A86">
        <v>71</v>
      </c>
      <c r="B86" s="1">
        <v>-1047.4431999999999</v>
      </c>
      <c r="C86">
        <v>-3.26</v>
      </c>
      <c r="D86">
        <v>2818.02</v>
      </c>
      <c r="H86">
        <v>71</v>
      </c>
      <c r="I86" s="1">
        <v>-1047.3548000000001</v>
      </c>
      <c r="J86">
        <v>-5.5</v>
      </c>
      <c r="K86">
        <v>2766.82</v>
      </c>
      <c r="N86">
        <v>71</v>
      </c>
      <c r="O86" s="1">
        <v>-908.26819999999998</v>
      </c>
      <c r="P86">
        <v>-2.74</v>
      </c>
      <c r="Q86">
        <v>2488.5</v>
      </c>
    </row>
    <row r="87" spans="1:17" x14ac:dyDescent="0.2">
      <c r="A87">
        <v>72</v>
      </c>
      <c r="B87" s="1">
        <v>-1047.2517</v>
      </c>
      <c r="C87">
        <v>-0.82</v>
      </c>
      <c r="D87">
        <v>2817.72</v>
      </c>
      <c r="H87">
        <v>72</v>
      </c>
      <c r="I87" s="1">
        <v>-1047.4574</v>
      </c>
      <c r="J87">
        <v>-5.54</v>
      </c>
      <c r="K87">
        <v>2766.16</v>
      </c>
      <c r="N87">
        <v>72</v>
      </c>
      <c r="O87" s="1">
        <v>-908.65651000000003</v>
      </c>
      <c r="P87">
        <v>-3.19</v>
      </c>
      <c r="Q87">
        <v>2488.0300000000002</v>
      </c>
    </row>
    <row r="88" spans="1:17" x14ac:dyDescent="0.2">
      <c r="A88">
        <v>73</v>
      </c>
      <c r="B88" s="1">
        <v>-1046.9434000000001</v>
      </c>
      <c r="C88">
        <v>1.1399999999999999</v>
      </c>
      <c r="D88">
        <v>2817.43</v>
      </c>
      <c r="H88">
        <v>73</v>
      </c>
      <c r="I88" s="1">
        <v>-1047.5717</v>
      </c>
      <c r="J88">
        <v>-4.6100000000000003</v>
      </c>
      <c r="K88">
        <v>2765.53</v>
      </c>
      <c r="N88">
        <v>73</v>
      </c>
      <c r="O88" s="1">
        <v>-908.62393999999995</v>
      </c>
      <c r="P88">
        <v>-6.33</v>
      </c>
      <c r="Q88">
        <v>2487.61</v>
      </c>
    </row>
    <row r="89" spans="1:17" x14ac:dyDescent="0.2">
      <c r="A89">
        <v>74</v>
      </c>
      <c r="B89" s="1">
        <v>-1047.4808</v>
      </c>
      <c r="C89">
        <v>1</v>
      </c>
      <c r="D89">
        <v>2817.2</v>
      </c>
      <c r="H89">
        <v>74</v>
      </c>
      <c r="I89" s="1">
        <v>-1047.6621</v>
      </c>
      <c r="J89">
        <v>-4.6900000000000004</v>
      </c>
      <c r="K89">
        <v>2765.01</v>
      </c>
      <c r="N89">
        <v>74</v>
      </c>
      <c r="O89" s="1">
        <v>-908.03858000000002</v>
      </c>
      <c r="P89">
        <v>-8.4600000000000009</v>
      </c>
      <c r="Q89">
        <v>2487.14</v>
      </c>
    </row>
    <row r="90" spans="1:17" x14ac:dyDescent="0.2">
      <c r="A90">
        <v>75</v>
      </c>
      <c r="B90" s="1">
        <v>-1047.6593</v>
      </c>
      <c r="C90">
        <v>0.54</v>
      </c>
      <c r="D90">
        <v>2817.06</v>
      </c>
      <c r="H90">
        <v>75</v>
      </c>
      <c r="I90" s="1">
        <v>-1047.2306000000001</v>
      </c>
      <c r="J90">
        <v>-6.56</v>
      </c>
      <c r="K90">
        <v>2764.52</v>
      </c>
      <c r="N90">
        <v>75</v>
      </c>
      <c r="O90" s="1">
        <v>-908.36338000000001</v>
      </c>
      <c r="P90">
        <v>-9.5500000000000007</v>
      </c>
      <c r="Q90">
        <v>2486.66</v>
      </c>
    </row>
    <row r="91" spans="1:17" x14ac:dyDescent="0.2">
      <c r="A91">
        <v>76</v>
      </c>
      <c r="B91" s="1">
        <v>-1047.3584000000001</v>
      </c>
      <c r="C91">
        <v>0.41</v>
      </c>
      <c r="D91">
        <v>2816.82</v>
      </c>
      <c r="H91">
        <v>76</v>
      </c>
      <c r="I91" s="1">
        <v>-1047.1594</v>
      </c>
      <c r="J91">
        <v>-10.74</v>
      </c>
      <c r="K91">
        <v>2763.97</v>
      </c>
      <c r="N91">
        <v>76</v>
      </c>
      <c r="O91" s="1">
        <v>-908.78372999999999</v>
      </c>
      <c r="P91">
        <v>-9.26</v>
      </c>
      <c r="Q91">
        <v>2486.27</v>
      </c>
    </row>
    <row r="92" spans="1:17" x14ac:dyDescent="0.2">
      <c r="A92">
        <v>77</v>
      </c>
      <c r="B92" s="1">
        <v>-1047.4366</v>
      </c>
      <c r="C92">
        <v>-0.61</v>
      </c>
      <c r="D92">
        <v>2816.49</v>
      </c>
      <c r="H92">
        <v>77</v>
      </c>
      <c r="I92" s="1">
        <v>-1047.1666</v>
      </c>
      <c r="J92">
        <v>-13.71</v>
      </c>
      <c r="K92">
        <v>2763.35</v>
      </c>
      <c r="N92">
        <v>77</v>
      </c>
      <c r="O92" s="1">
        <v>-908.51361999999995</v>
      </c>
      <c r="P92">
        <v>-6.79</v>
      </c>
      <c r="Q92">
        <v>2485.87</v>
      </c>
    </row>
    <row r="93" spans="1:17" x14ac:dyDescent="0.2">
      <c r="A93">
        <v>78</v>
      </c>
      <c r="B93" s="1">
        <v>-1047.8290999999999</v>
      </c>
      <c r="C93">
        <v>-3.17</v>
      </c>
      <c r="D93">
        <v>2816.22</v>
      </c>
      <c r="H93">
        <v>78</v>
      </c>
      <c r="I93" s="1">
        <v>-1047.1760999999999</v>
      </c>
      <c r="J93">
        <v>-13.33</v>
      </c>
      <c r="K93">
        <v>2762.72</v>
      </c>
      <c r="N93">
        <v>78</v>
      </c>
      <c r="O93" s="1">
        <v>-908.68254000000002</v>
      </c>
      <c r="P93">
        <v>-3.7</v>
      </c>
      <c r="Q93">
        <v>2485.4</v>
      </c>
    </row>
    <row r="94" spans="1:17" x14ac:dyDescent="0.2">
      <c r="A94">
        <v>79</v>
      </c>
      <c r="B94" s="1">
        <v>-1047.8116</v>
      </c>
      <c r="C94">
        <v>-4.38</v>
      </c>
      <c r="D94">
        <v>2815.92</v>
      </c>
      <c r="H94">
        <v>79</v>
      </c>
      <c r="I94" s="1">
        <v>-1046.9199000000001</v>
      </c>
      <c r="J94">
        <v>-10.17</v>
      </c>
      <c r="K94">
        <v>2762.03</v>
      </c>
      <c r="N94">
        <v>79</v>
      </c>
      <c r="O94" s="1">
        <v>-909.27530000000002</v>
      </c>
      <c r="P94">
        <v>-2.59</v>
      </c>
      <c r="Q94">
        <v>2484.85</v>
      </c>
    </row>
    <row r="95" spans="1:17" x14ac:dyDescent="0.2">
      <c r="A95">
        <v>80</v>
      </c>
      <c r="B95" s="1">
        <v>-1047.5944999999999</v>
      </c>
      <c r="C95">
        <v>-4.43</v>
      </c>
      <c r="D95">
        <v>2815.63</v>
      </c>
      <c r="H95">
        <v>80</v>
      </c>
      <c r="I95" s="1">
        <v>-1046.7191</v>
      </c>
      <c r="J95">
        <v>-7.14</v>
      </c>
      <c r="K95">
        <v>2761.26</v>
      </c>
      <c r="N95">
        <v>80</v>
      </c>
      <c r="O95" s="1">
        <v>-909.26237000000003</v>
      </c>
      <c r="P95">
        <v>-2.04</v>
      </c>
      <c r="Q95">
        <v>2484.39</v>
      </c>
    </row>
    <row r="96" spans="1:17" x14ac:dyDescent="0.2">
      <c r="A96">
        <v>81</v>
      </c>
      <c r="B96" s="1">
        <v>-1047.6963000000001</v>
      </c>
      <c r="C96">
        <v>-2.76</v>
      </c>
      <c r="D96">
        <v>2815.33</v>
      </c>
      <c r="H96">
        <v>81</v>
      </c>
      <c r="I96" s="1">
        <v>-1047.3757000000001</v>
      </c>
      <c r="J96">
        <v>-7.02</v>
      </c>
      <c r="K96">
        <v>2760.42</v>
      </c>
      <c r="N96">
        <v>81</v>
      </c>
      <c r="O96" s="1">
        <v>-908.84427000000005</v>
      </c>
      <c r="P96">
        <v>-3.71</v>
      </c>
      <c r="Q96">
        <v>2483.89</v>
      </c>
    </row>
    <row r="97" spans="1:17" x14ac:dyDescent="0.2">
      <c r="A97">
        <v>82</v>
      </c>
      <c r="B97" s="1">
        <v>-1047.8034</v>
      </c>
      <c r="C97">
        <v>-0.56999999999999995</v>
      </c>
      <c r="D97">
        <v>2814.99</v>
      </c>
      <c r="H97">
        <v>82</v>
      </c>
      <c r="I97" s="1">
        <v>-1047.4889000000001</v>
      </c>
      <c r="J97">
        <v>-7.83</v>
      </c>
      <c r="K97">
        <v>2759.54</v>
      </c>
      <c r="N97">
        <v>82</v>
      </c>
      <c r="O97" s="1">
        <v>-908.99450999999999</v>
      </c>
      <c r="P97">
        <v>-5.38</v>
      </c>
      <c r="Q97">
        <v>2483.3200000000002</v>
      </c>
    </row>
    <row r="98" spans="1:17" x14ac:dyDescent="0.2">
      <c r="A98">
        <v>83</v>
      </c>
      <c r="B98" s="1">
        <v>-1047.732</v>
      </c>
      <c r="C98">
        <v>-0.2</v>
      </c>
      <c r="D98">
        <v>2814.67</v>
      </c>
      <c r="H98">
        <v>83</v>
      </c>
      <c r="I98" s="1">
        <v>-1047.2795000000001</v>
      </c>
      <c r="J98">
        <v>-7.43</v>
      </c>
      <c r="K98">
        <v>2758.66</v>
      </c>
      <c r="N98">
        <v>83</v>
      </c>
      <c r="O98" s="1">
        <v>-909.18078000000003</v>
      </c>
      <c r="P98">
        <v>-4.37</v>
      </c>
      <c r="Q98">
        <v>2482.75</v>
      </c>
    </row>
    <row r="99" spans="1:17" x14ac:dyDescent="0.2">
      <c r="A99">
        <v>84</v>
      </c>
      <c r="B99" s="1">
        <v>-1048.0246</v>
      </c>
      <c r="C99">
        <v>-2.1</v>
      </c>
      <c r="D99">
        <v>2814.28</v>
      </c>
      <c r="H99">
        <v>84</v>
      </c>
      <c r="I99" s="1">
        <v>-1047.2517</v>
      </c>
      <c r="J99">
        <v>-5.61</v>
      </c>
      <c r="K99">
        <v>2757.78</v>
      </c>
      <c r="N99">
        <v>84</v>
      </c>
      <c r="O99" s="1">
        <v>-908.74287000000004</v>
      </c>
      <c r="P99">
        <v>-0.68</v>
      </c>
      <c r="Q99">
        <v>2482.14</v>
      </c>
    </row>
    <row r="100" spans="1:17" x14ac:dyDescent="0.2">
      <c r="A100">
        <v>85</v>
      </c>
      <c r="B100" s="1">
        <v>-1047.8942</v>
      </c>
      <c r="C100">
        <v>-3.31</v>
      </c>
      <c r="D100">
        <v>2813.82</v>
      </c>
      <c r="H100">
        <v>85</v>
      </c>
      <c r="I100" s="1">
        <v>-1047.9136000000001</v>
      </c>
      <c r="J100">
        <v>-3.13</v>
      </c>
      <c r="K100">
        <v>2756.82</v>
      </c>
      <c r="N100">
        <v>85</v>
      </c>
      <c r="O100" s="1">
        <v>-908.68691999999999</v>
      </c>
      <c r="P100">
        <v>1.82</v>
      </c>
      <c r="Q100">
        <v>2481.63</v>
      </c>
    </row>
    <row r="101" spans="1:17" x14ac:dyDescent="0.2">
      <c r="A101">
        <v>86</v>
      </c>
      <c r="B101" s="1">
        <v>-1047.3933</v>
      </c>
      <c r="C101">
        <v>-4.0199999999999996</v>
      </c>
      <c r="D101">
        <v>2813.36</v>
      </c>
      <c r="H101">
        <v>86</v>
      </c>
      <c r="I101" s="1">
        <v>-1047.7242000000001</v>
      </c>
      <c r="J101">
        <v>0.18</v>
      </c>
      <c r="K101">
        <v>2755.92</v>
      </c>
      <c r="N101">
        <v>86</v>
      </c>
      <c r="O101" s="1">
        <v>-909.03495999999996</v>
      </c>
      <c r="P101">
        <v>1.76</v>
      </c>
      <c r="Q101">
        <v>2481.12</v>
      </c>
    </row>
    <row r="102" spans="1:17" x14ac:dyDescent="0.2">
      <c r="A102">
        <v>87</v>
      </c>
      <c r="B102" s="1">
        <v>-1047.1415</v>
      </c>
      <c r="C102">
        <v>-3.74</v>
      </c>
      <c r="D102">
        <v>2812.94</v>
      </c>
      <c r="H102">
        <v>87</v>
      </c>
      <c r="I102" s="1">
        <v>-1047.3586</v>
      </c>
      <c r="J102">
        <v>3.09</v>
      </c>
      <c r="K102">
        <v>2754.92</v>
      </c>
      <c r="N102">
        <v>87</v>
      </c>
      <c r="O102" s="1">
        <v>-908.99244999999996</v>
      </c>
      <c r="P102">
        <v>1.06</v>
      </c>
      <c r="Q102">
        <v>2480.56</v>
      </c>
    </row>
    <row r="103" spans="1:17" x14ac:dyDescent="0.2">
      <c r="A103">
        <v>88</v>
      </c>
      <c r="B103" s="1">
        <v>-1046.999</v>
      </c>
      <c r="C103">
        <v>-2.63</v>
      </c>
      <c r="D103">
        <v>2812.54</v>
      </c>
      <c r="H103">
        <v>88</v>
      </c>
      <c r="I103" s="1">
        <v>-1047.6286</v>
      </c>
      <c r="J103">
        <v>4.96</v>
      </c>
      <c r="K103">
        <v>2753.95</v>
      </c>
      <c r="N103">
        <v>88</v>
      </c>
      <c r="O103" s="1">
        <v>-909.16570000000002</v>
      </c>
      <c r="P103">
        <v>-1.26</v>
      </c>
      <c r="Q103">
        <v>2479.9499999999998</v>
      </c>
    </row>
    <row r="104" spans="1:17" x14ac:dyDescent="0.2">
      <c r="A104">
        <v>89</v>
      </c>
      <c r="B104" s="1">
        <v>-1047.2279000000001</v>
      </c>
      <c r="C104">
        <v>-1.18</v>
      </c>
      <c r="D104">
        <v>2812.07</v>
      </c>
      <c r="H104">
        <v>89</v>
      </c>
      <c r="I104" s="1">
        <v>-1047.2837</v>
      </c>
      <c r="J104">
        <v>6.58</v>
      </c>
      <c r="K104">
        <v>2753.04</v>
      </c>
      <c r="N104">
        <v>89</v>
      </c>
      <c r="O104" s="1">
        <v>-909.27479000000005</v>
      </c>
      <c r="P104">
        <v>-2.38</v>
      </c>
      <c r="Q104">
        <v>2479.3200000000002</v>
      </c>
    </row>
    <row r="105" spans="1:17" x14ac:dyDescent="0.2">
      <c r="A105">
        <v>90</v>
      </c>
      <c r="B105" s="1">
        <v>-1047.4571000000001</v>
      </c>
      <c r="C105">
        <v>0.47</v>
      </c>
      <c r="D105">
        <v>2811.48</v>
      </c>
      <c r="H105">
        <v>90</v>
      </c>
      <c r="I105" s="1">
        <v>-1046.6016999999999</v>
      </c>
      <c r="J105">
        <v>7.84</v>
      </c>
      <c r="K105">
        <v>2752.21</v>
      </c>
      <c r="N105">
        <v>90</v>
      </c>
      <c r="O105" s="1">
        <v>-909.05667000000005</v>
      </c>
      <c r="P105">
        <v>-1.99</v>
      </c>
      <c r="Q105">
        <v>2478.7199999999998</v>
      </c>
    </row>
    <row r="106" spans="1:17" x14ac:dyDescent="0.2">
      <c r="A106">
        <v>91</v>
      </c>
      <c r="B106" s="1">
        <v>-1047.0201999999999</v>
      </c>
      <c r="C106">
        <v>1.77</v>
      </c>
      <c r="D106">
        <v>2810.87</v>
      </c>
      <c r="H106">
        <v>91</v>
      </c>
      <c r="I106" s="1">
        <v>-1046.7565999999999</v>
      </c>
      <c r="J106">
        <v>6.44</v>
      </c>
      <c r="K106">
        <v>2751.4</v>
      </c>
      <c r="N106">
        <v>91</v>
      </c>
      <c r="O106" s="1">
        <v>-908.90835000000004</v>
      </c>
      <c r="P106">
        <v>-0.74</v>
      </c>
      <c r="Q106">
        <v>2478.2199999999998</v>
      </c>
    </row>
    <row r="107" spans="1:17" x14ac:dyDescent="0.2">
      <c r="A107">
        <v>92</v>
      </c>
      <c r="B107" s="1">
        <v>-1047.2816</v>
      </c>
      <c r="C107">
        <v>0.41</v>
      </c>
      <c r="D107">
        <v>2810.3</v>
      </c>
      <c r="H107">
        <v>92</v>
      </c>
      <c r="I107" s="1">
        <v>-1047.5934</v>
      </c>
      <c r="J107">
        <v>4.26</v>
      </c>
      <c r="K107">
        <v>2750.61</v>
      </c>
      <c r="N107">
        <v>92</v>
      </c>
      <c r="O107" s="1">
        <v>-908.96970999999996</v>
      </c>
      <c r="P107">
        <v>-0.06</v>
      </c>
      <c r="Q107">
        <v>2477.69</v>
      </c>
    </row>
    <row r="108" spans="1:17" x14ac:dyDescent="0.2">
      <c r="A108">
        <v>93</v>
      </c>
      <c r="B108" s="1">
        <v>-1047.5569</v>
      </c>
      <c r="C108">
        <v>-0.77</v>
      </c>
      <c r="D108">
        <v>2809.75</v>
      </c>
      <c r="H108">
        <v>93</v>
      </c>
      <c r="I108" s="1">
        <v>-1047.2315000000001</v>
      </c>
      <c r="J108">
        <v>3.25</v>
      </c>
      <c r="K108">
        <v>2749.75</v>
      </c>
      <c r="N108">
        <v>93</v>
      </c>
      <c r="O108" s="1">
        <v>-908.85756000000003</v>
      </c>
      <c r="P108">
        <v>0.54</v>
      </c>
      <c r="Q108">
        <v>2477.3000000000002</v>
      </c>
    </row>
    <row r="109" spans="1:17" x14ac:dyDescent="0.2">
      <c r="A109">
        <v>94</v>
      </c>
      <c r="B109" s="1">
        <v>-1047.1425999999999</v>
      </c>
      <c r="C109">
        <v>-1.74</v>
      </c>
      <c r="D109">
        <v>2809.17</v>
      </c>
      <c r="H109">
        <v>94</v>
      </c>
      <c r="I109" s="1">
        <v>-1047.4346</v>
      </c>
      <c r="J109">
        <v>1.74</v>
      </c>
      <c r="K109">
        <v>2748.98</v>
      </c>
      <c r="N109">
        <v>94</v>
      </c>
      <c r="O109" s="1">
        <v>-909.04331999999999</v>
      </c>
      <c r="P109">
        <v>-1.24</v>
      </c>
      <c r="Q109">
        <v>2476.92</v>
      </c>
    </row>
    <row r="110" spans="1:17" x14ac:dyDescent="0.2">
      <c r="A110">
        <v>95</v>
      </c>
      <c r="B110" s="1">
        <v>-1046.4177</v>
      </c>
      <c r="C110">
        <v>-1.08</v>
      </c>
      <c r="D110">
        <v>2808.48</v>
      </c>
      <c r="H110">
        <v>95</v>
      </c>
      <c r="I110" s="1">
        <v>-1048.1067</v>
      </c>
      <c r="J110">
        <v>0.81</v>
      </c>
      <c r="K110">
        <v>2748.39</v>
      </c>
      <c r="N110">
        <v>95</v>
      </c>
      <c r="O110" s="1">
        <v>-908.97486000000004</v>
      </c>
      <c r="P110">
        <v>-4.29</v>
      </c>
      <c r="Q110">
        <v>2476.6</v>
      </c>
    </row>
    <row r="111" spans="1:17" x14ac:dyDescent="0.2">
      <c r="A111">
        <v>96</v>
      </c>
      <c r="B111" s="1">
        <v>-1046.7837999999999</v>
      </c>
      <c r="C111">
        <v>-0.03</v>
      </c>
      <c r="D111">
        <v>2807.75</v>
      </c>
      <c r="H111">
        <v>96</v>
      </c>
      <c r="I111" s="1">
        <v>-1048.1661999999999</v>
      </c>
      <c r="J111">
        <v>1.92</v>
      </c>
      <c r="K111">
        <v>2747.71</v>
      </c>
      <c r="N111">
        <v>96</v>
      </c>
      <c r="O111" s="1">
        <v>-909.00914999999998</v>
      </c>
      <c r="P111">
        <v>-6.14</v>
      </c>
      <c r="Q111">
        <v>2476.17</v>
      </c>
    </row>
    <row r="112" spans="1:17" x14ac:dyDescent="0.2">
      <c r="A112">
        <v>97</v>
      </c>
      <c r="B112" s="1">
        <v>-1046.9965</v>
      </c>
      <c r="C112">
        <v>1.97</v>
      </c>
      <c r="D112">
        <v>2807.01</v>
      </c>
      <c r="H112">
        <v>97</v>
      </c>
      <c r="I112" s="1">
        <v>-1047.827</v>
      </c>
      <c r="J112">
        <v>2.95</v>
      </c>
      <c r="K112">
        <v>2747.08</v>
      </c>
      <c r="N112">
        <v>97</v>
      </c>
      <c r="O112" s="1">
        <v>-908.94784000000004</v>
      </c>
      <c r="P112">
        <v>-4.75</v>
      </c>
      <c r="Q112">
        <v>2475.65</v>
      </c>
    </row>
    <row r="113" spans="1:17" x14ac:dyDescent="0.2">
      <c r="A113">
        <v>98</v>
      </c>
      <c r="B113" s="1">
        <v>-1046.4290000000001</v>
      </c>
      <c r="C113">
        <v>3.28</v>
      </c>
      <c r="D113">
        <v>2806.44</v>
      </c>
      <c r="H113">
        <v>98</v>
      </c>
      <c r="I113" s="1">
        <v>-1047.9906000000001</v>
      </c>
      <c r="J113">
        <v>2.1</v>
      </c>
      <c r="K113">
        <v>2746.5</v>
      </c>
      <c r="N113">
        <v>98</v>
      </c>
      <c r="O113" s="1">
        <v>-908.74352999999996</v>
      </c>
      <c r="P113">
        <v>-2.2200000000000002</v>
      </c>
      <c r="Q113">
        <v>2475.04</v>
      </c>
    </row>
    <row r="114" spans="1:17" x14ac:dyDescent="0.2">
      <c r="A114">
        <v>99</v>
      </c>
      <c r="B114" s="1">
        <v>-1046.6755000000001</v>
      </c>
      <c r="C114">
        <v>1.61</v>
      </c>
      <c r="D114">
        <v>2806.02</v>
      </c>
      <c r="H114">
        <v>99</v>
      </c>
      <c r="I114" s="1">
        <v>-1048.0558000000001</v>
      </c>
      <c r="J114">
        <v>-0.7</v>
      </c>
      <c r="K114">
        <v>2746.01</v>
      </c>
      <c r="N114">
        <v>99</v>
      </c>
      <c r="O114" s="1">
        <v>-908.60828000000004</v>
      </c>
      <c r="P114">
        <v>7.0000000000000007E-2</v>
      </c>
      <c r="Q114">
        <v>2474.46</v>
      </c>
    </row>
    <row r="115" spans="1:17" x14ac:dyDescent="0.2">
      <c r="A115">
        <v>100</v>
      </c>
      <c r="B115" s="1">
        <v>-1047.2777000000001</v>
      </c>
      <c r="C115">
        <v>-1.08</v>
      </c>
      <c r="D115">
        <v>2805.71</v>
      </c>
      <c r="H115">
        <v>100</v>
      </c>
      <c r="I115" s="1">
        <v>-1047.4857999999999</v>
      </c>
      <c r="J115">
        <v>-2.5499999999999998</v>
      </c>
      <c r="K115">
        <v>2745.63</v>
      </c>
      <c r="N115">
        <v>100</v>
      </c>
      <c r="O115" s="1">
        <v>-908.70159000000001</v>
      </c>
      <c r="P115">
        <v>-0.61</v>
      </c>
      <c r="Q115">
        <v>2473.91</v>
      </c>
    </row>
    <row r="116" spans="1:17" x14ac:dyDescent="0.2">
      <c r="A116">
        <v>101</v>
      </c>
      <c r="B116" s="1">
        <v>-1047.1768</v>
      </c>
      <c r="C116">
        <v>-3.11</v>
      </c>
      <c r="D116">
        <v>2805.36</v>
      </c>
      <c r="H116">
        <v>101</v>
      </c>
      <c r="I116" s="1">
        <v>-1047.5540000000001</v>
      </c>
      <c r="J116">
        <v>-3.82</v>
      </c>
      <c r="K116">
        <v>2745.28</v>
      </c>
      <c r="N116">
        <v>101</v>
      </c>
      <c r="O116" s="1">
        <v>-908.89765</v>
      </c>
      <c r="P116">
        <v>-3.36</v>
      </c>
      <c r="Q116">
        <v>2473.2600000000002</v>
      </c>
    </row>
    <row r="117" spans="1:17" x14ac:dyDescent="0.2">
      <c r="A117">
        <v>102</v>
      </c>
      <c r="B117" s="1">
        <v>-1046.9097999999999</v>
      </c>
      <c r="C117">
        <v>-3.55</v>
      </c>
      <c r="D117">
        <v>2805</v>
      </c>
      <c r="H117">
        <v>102</v>
      </c>
      <c r="I117" s="1">
        <v>-1047.7905000000001</v>
      </c>
      <c r="J117">
        <v>-3.44</v>
      </c>
      <c r="K117">
        <v>2744.93</v>
      </c>
      <c r="N117">
        <v>102</v>
      </c>
      <c r="O117" s="1">
        <v>-908.72438</v>
      </c>
      <c r="P117">
        <v>-4.97</v>
      </c>
      <c r="Q117">
        <v>2472.58</v>
      </c>
    </row>
    <row r="118" spans="1:17" x14ac:dyDescent="0.2">
      <c r="A118">
        <v>103</v>
      </c>
      <c r="B118" s="1">
        <v>-1047.2303999999999</v>
      </c>
      <c r="C118">
        <v>-2.5099999999999998</v>
      </c>
      <c r="D118">
        <v>2804.65</v>
      </c>
      <c r="H118">
        <v>103</v>
      </c>
      <c r="I118" s="1">
        <v>-1047.4073000000001</v>
      </c>
      <c r="J118">
        <v>-1.72</v>
      </c>
      <c r="K118">
        <v>2744.58</v>
      </c>
      <c r="N118">
        <v>103</v>
      </c>
      <c r="O118" s="1">
        <v>-908.68359999999996</v>
      </c>
      <c r="P118">
        <v>-4.55</v>
      </c>
      <c r="Q118">
        <v>2471.96</v>
      </c>
    </row>
    <row r="119" spans="1:17" x14ac:dyDescent="0.2">
      <c r="A119">
        <v>104</v>
      </c>
      <c r="B119" s="1">
        <v>-1047.5030999999999</v>
      </c>
      <c r="C119">
        <v>-0.82</v>
      </c>
      <c r="D119">
        <v>2804.35</v>
      </c>
      <c r="H119">
        <v>104</v>
      </c>
      <c r="I119" s="1">
        <v>-1047.5404000000001</v>
      </c>
      <c r="J119">
        <v>-0.52</v>
      </c>
      <c r="K119">
        <v>2744.16</v>
      </c>
      <c r="N119">
        <v>104</v>
      </c>
      <c r="O119" s="1">
        <v>-908.87486999999999</v>
      </c>
      <c r="P119">
        <v>-1.42</v>
      </c>
      <c r="Q119">
        <v>2471.33</v>
      </c>
    </row>
    <row r="120" spans="1:17" x14ac:dyDescent="0.2">
      <c r="A120">
        <v>105</v>
      </c>
      <c r="B120" s="1">
        <v>-1047.1859999999999</v>
      </c>
      <c r="C120">
        <v>0.79</v>
      </c>
      <c r="D120">
        <v>2803.98</v>
      </c>
      <c r="H120">
        <v>105</v>
      </c>
      <c r="I120" s="1">
        <v>-1047.9757999999999</v>
      </c>
      <c r="J120">
        <v>-1.66</v>
      </c>
      <c r="K120">
        <v>2743.86</v>
      </c>
      <c r="N120">
        <v>105</v>
      </c>
      <c r="O120" s="1">
        <v>-908.91353000000004</v>
      </c>
      <c r="P120">
        <v>1.27</v>
      </c>
      <c r="Q120">
        <v>2470.6</v>
      </c>
    </row>
    <row r="121" spans="1:17" x14ac:dyDescent="0.2">
      <c r="A121">
        <v>106</v>
      </c>
      <c r="B121" s="1">
        <v>-1047.1342</v>
      </c>
      <c r="C121">
        <v>0.38</v>
      </c>
      <c r="D121">
        <v>2803.44</v>
      </c>
      <c r="H121">
        <v>106</v>
      </c>
      <c r="I121" s="1">
        <v>-1048.1886</v>
      </c>
      <c r="J121">
        <v>-3.11</v>
      </c>
      <c r="K121">
        <v>2743.6</v>
      </c>
      <c r="N121">
        <v>106</v>
      </c>
      <c r="O121" s="1">
        <v>-909.16750999999999</v>
      </c>
      <c r="P121">
        <v>2.92</v>
      </c>
      <c r="Q121">
        <v>2469.96</v>
      </c>
    </row>
    <row r="122" spans="1:17" x14ac:dyDescent="0.2">
      <c r="A122">
        <v>107</v>
      </c>
      <c r="B122" s="1">
        <v>-1047.2822000000001</v>
      </c>
      <c r="C122">
        <v>-1</v>
      </c>
      <c r="D122">
        <v>2802.85</v>
      </c>
      <c r="H122">
        <v>107</v>
      </c>
      <c r="I122" s="1">
        <v>-1047.76</v>
      </c>
      <c r="J122">
        <v>-2.95</v>
      </c>
      <c r="K122">
        <v>2743.37</v>
      </c>
      <c r="N122">
        <v>107</v>
      </c>
      <c r="O122" s="1">
        <v>-909.11251000000004</v>
      </c>
      <c r="P122">
        <v>2.0499999999999998</v>
      </c>
      <c r="Q122">
        <v>2469.3000000000002</v>
      </c>
    </row>
    <row r="123" spans="1:17" x14ac:dyDescent="0.2">
      <c r="A123">
        <v>108</v>
      </c>
      <c r="B123" s="1">
        <v>-1047.3941</v>
      </c>
      <c r="C123">
        <v>-2.63</v>
      </c>
      <c r="D123">
        <v>2802.27</v>
      </c>
      <c r="H123">
        <v>108</v>
      </c>
      <c r="I123" s="1">
        <v>-1048.0069000000001</v>
      </c>
      <c r="J123">
        <v>-3.43</v>
      </c>
      <c r="K123">
        <v>2743.07</v>
      </c>
      <c r="N123">
        <v>108</v>
      </c>
      <c r="O123" s="1">
        <v>-908.89772000000005</v>
      </c>
      <c r="P123">
        <v>0.21</v>
      </c>
      <c r="Q123">
        <v>2468.73</v>
      </c>
    </row>
    <row r="124" spans="1:17" x14ac:dyDescent="0.2">
      <c r="A124">
        <v>109</v>
      </c>
      <c r="B124" s="1">
        <v>-1047.4016999999999</v>
      </c>
      <c r="C124">
        <v>-3.15</v>
      </c>
      <c r="D124">
        <v>2801.58</v>
      </c>
      <c r="H124">
        <v>109</v>
      </c>
      <c r="I124" s="1">
        <v>-1048.3859</v>
      </c>
      <c r="J124">
        <v>-4.68</v>
      </c>
      <c r="K124">
        <v>2742.81</v>
      </c>
      <c r="N124">
        <v>109</v>
      </c>
      <c r="O124" s="1">
        <v>-908.82137</v>
      </c>
      <c r="P124">
        <v>-0.4</v>
      </c>
      <c r="Q124">
        <v>2468.2399999999998</v>
      </c>
    </row>
    <row r="125" spans="1:17" x14ac:dyDescent="0.2">
      <c r="A125">
        <v>110</v>
      </c>
      <c r="B125" s="1">
        <v>-1047.2383</v>
      </c>
      <c r="C125">
        <v>-2.2200000000000002</v>
      </c>
      <c r="D125">
        <v>2800.93</v>
      </c>
      <c r="H125">
        <v>110</v>
      </c>
      <c r="I125" s="1">
        <v>-1048.4960000000001</v>
      </c>
      <c r="J125">
        <v>-4.28</v>
      </c>
      <c r="K125">
        <v>2742.52</v>
      </c>
      <c r="N125">
        <v>110</v>
      </c>
      <c r="O125" s="1">
        <v>-908.71069</v>
      </c>
      <c r="P125">
        <v>1.84</v>
      </c>
      <c r="Q125">
        <v>2467.6999999999998</v>
      </c>
    </row>
    <row r="126" spans="1:17" x14ac:dyDescent="0.2">
      <c r="A126">
        <v>111</v>
      </c>
      <c r="B126" s="1">
        <v>-1047.5742</v>
      </c>
      <c r="C126">
        <v>-1.1299999999999999</v>
      </c>
      <c r="D126">
        <v>2800.31</v>
      </c>
      <c r="H126">
        <v>111</v>
      </c>
      <c r="I126" s="1">
        <v>-1048.2964999999999</v>
      </c>
      <c r="J126">
        <v>-1.92</v>
      </c>
      <c r="K126">
        <v>2742.22</v>
      </c>
      <c r="N126">
        <v>111</v>
      </c>
      <c r="O126" s="1">
        <v>-908.44907999999998</v>
      </c>
      <c r="P126">
        <v>4.9400000000000004</v>
      </c>
      <c r="Q126">
        <v>2467.1</v>
      </c>
    </row>
    <row r="127" spans="1:17" x14ac:dyDescent="0.2">
      <c r="A127">
        <v>112</v>
      </c>
      <c r="B127" s="1">
        <v>-1047.5877</v>
      </c>
      <c r="C127">
        <v>0.84</v>
      </c>
      <c r="D127">
        <v>2799.62</v>
      </c>
      <c r="H127">
        <v>112</v>
      </c>
      <c r="I127" s="1">
        <v>-1048.0527</v>
      </c>
      <c r="J127">
        <v>0.51</v>
      </c>
      <c r="K127">
        <v>2741.91</v>
      </c>
      <c r="N127">
        <v>112</v>
      </c>
      <c r="O127" s="1">
        <v>-908.31287999999995</v>
      </c>
      <c r="P127">
        <v>5.8</v>
      </c>
      <c r="Q127">
        <v>2466.4899999999998</v>
      </c>
    </row>
    <row r="128" spans="1:17" x14ac:dyDescent="0.2">
      <c r="A128">
        <v>113</v>
      </c>
      <c r="B128" s="1">
        <v>-1047.4314999999999</v>
      </c>
      <c r="C128">
        <v>2.84</v>
      </c>
      <c r="D128">
        <v>2798.91</v>
      </c>
      <c r="H128">
        <v>113</v>
      </c>
      <c r="I128" s="1">
        <v>-1048.2286999999999</v>
      </c>
      <c r="J128">
        <v>-0.17</v>
      </c>
      <c r="K128">
        <v>2741.58</v>
      </c>
      <c r="N128">
        <v>113</v>
      </c>
      <c r="O128" s="1">
        <v>-908.65846999999997</v>
      </c>
      <c r="P128">
        <v>3.76</v>
      </c>
      <c r="Q128">
        <v>2465.89</v>
      </c>
    </row>
    <row r="129" spans="1:17" x14ac:dyDescent="0.2">
      <c r="A129">
        <v>114</v>
      </c>
      <c r="B129" s="1">
        <v>-1047.6780000000001</v>
      </c>
      <c r="C129">
        <v>2.98</v>
      </c>
      <c r="D129">
        <v>2798.26</v>
      </c>
      <c r="H129">
        <v>114</v>
      </c>
      <c r="I129" s="1">
        <v>-1048.1286</v>
      </c>
      <c r="J129">
        <v>-2.73</v>
      </c>
      <c r="K129">
        <v>2741.26</v>
      </c>
      <c r="N129">
        <v>114</v>
      </c>
      <c r="O129" s="1">
        <v>-909.00584000000003</v>
      </c>
      <c r="P129">
        <v>0.14000000000000001</v>
      </c>
      <c r="Q129">
        <v>2465.36</v>
      </c>
    </row>
    <row r="130" spans="1:17" x14ac:dyDescent="0.2">
      <c r="A130">
        <v>115</v>
      </c>
      <c r="B130" s="1">
        <v>-1047.6062999999999</v>
      </c>
      <c r="C130">
        <v>2.84</v>
      </c>
      <c r="D130">
        <v>2797.63</v>
      </c>
      <c r="H130">
        <v>115</v>
      </c>
      <c r="I130" s="1">
        <v>-1047.6921</v>
      </c>
      <c r="J130">
        <v>-3.59</v>
      </c>
      <c r="K130">
        <v>2740.93</v>
      </c>
      <c r="N130">
        <v>115</v>
      </c>
      <c r="O130" s="1">
        <v>-908.87099999999998</v>
      </c>
      <c r="P130">
        <v>-3.05</v>
      </c>
      <c r="Q130">
        <v>2464.7800000000002</v>
      </c>
    </row>
    <row r="131" spans="1:17" x14ac:dyDescent="0.2">
      <c r="A131">
        <v>116</v>
      </c>
      <c r="B131" s="1">
        <v>-1047.2304999999999</v>
      </c>
      <c r="C131">
        <v>1.68</v>
      </c>
      <c r="D131">
        <v>2797.05</v>
      </c>
      <c r="H131">
        <v>116</v>
      </c>
      <c r="I131" s="1">
        <v>-1047.5762999999999</v>
      </c>
      <c r="J131">
        <v>-3.34</v>
      </c>
      <c r="K131">
        <v>2740.7</v>
      </c>
      <c r="N131">
        <v>116</v>
      </c>
      <c r="O131" s="1">
        <v>-908.81322</v>
      </c>
      <c r="P131">
        <v>-3.97</v>
      </c>
      <c r="Q131">
        <v>2464.15</v>
      </c>
    </row>
    <row r="132" spans="1:17" x14ac:dyDescent="0.2">
      <c r="A132">
        <v>117</v>
      </c>
      <c r="B132" s="1">
        <v>-1047.0211999999999</v>
      </c>
      <c r="C132">
        <v>1.22</v>
      </c>
      <c r="D132">
        <v>2796.42</v>
      </c>
      <c r="H132">
        <v>117</v>
      </c>
      <c r="I132" s="1">
        <v>-1047.7439999999999</v>
      </c>
      <c r="J132">
        <v>-2.04</v>
      </c>
      <c r="K132">
        <v>2740.38</v>
      </c>
      <c r="N132">
        <v>117</v>
      </c>
      <c r="O132" s="1">
        <v>-909.18835999999999</v>
      </c>
      <c r="P132">
        <v>-2.9</v>
      </c>
      <c r="Q132">
        <v>2463.4699999999998</v>
      </c>
    </row>
    <row r="133" spans="1:17" x14ac:dyDescent="0.2">
      <c r="A133">
        <v>118</v>
      </c>
      <c r="B133" s="1">
        <v>-1047.1911</v>
      </c>
      <c r="C133">
        <v>1.64</v>
      </c>
      <c r="D133">
        <v>2795.91</v>
      </c>
      <c r="H133">
        <v>118</v>
      </c>
      <c r="I133" s="1">
        <v>-1047.9195</v>
      </c>
      <c r="J133">
        <v>0.77</v>
      </c>
      <c r="K133">
        <v>2740.03</v>
      </c>
      <c r="N133">
        <v>118</v>
      </c>
      <c r="O133" s="1">
        <v>-909.40156000000002</v>
      </c>
      <c r="P133">
        <v>-1.47</v>
      </c>
      <c r="Q133">
        <v>2462.79</v>
      </c>
    </row>
    <row r="134" spans="1:17" x14ac:dyDescent="0.2">
      <c r="A134">
        <v>119</v>
      </c>
      <c r="B134" s="1">
        <v>-1047.1320000000001</v>
      </c>
      <c r="C134">
        <v>2.46</v>
      </c>
      <c r="D134">
        <v>2795.39</v>
      </c>
      <c r="H134">
        <v>119</v>
      </c>
      <c r="I134" s="1">
        <v>-1047.7470000000001</v>
      </c>
      <c r="J134">
        <v>2.0299999999999998</v>
      </c>
      <c r="K134">
        <v>2739.71</v>
      </c>
      <c r="N134">
        <v>119</v>
      </c>
      <c r="O134" s="1">
        <v>-908.90845999999999</v>
      </c>
      <c r="P134">
        <v>-0.05</v>
      </c>
      <c r="Q134">
        <v>2462.06</v>
      </c>
    </row>
    <row r="135" spans="1:17" x14ac:dyDescent="0.2">
      <c r="A135">
        <v>120</v>
      </c>
      <c r="B135" s="1">
        <v>-1046.8097</v>
      </c>
      <c r="C135">
        <v>3.41</v>
      </c>
      <c r="D135">
        <v>2794.91</v>
      </c>
      <c r="H135">
        <v>120</v>
      </c>
      <c r="I135" s="1">
        <v>-1047.8267000000001</v>
      </c>
      <c r="J135">
        <v>1.24</v>
      </c>
      <c r="K135">
        <v>2739.44</v>
      </c>
      <c r="N135">
        <v>120</v>
      </c>
      <c r="O135" s="1">
        <v>-908.65391999999997</v>
      </c>
      <c r="P135">
        <v>-0.55000000000000004</v>
      </c>
      <c r="Q135">
        <v>2461.34</v>
      </c>
    </row>
    <row r="136" spans="1:17" x14ac:dyDescent="0.2">
      <c r="A136">
        <v>121</v>
      </c>
      <c r="B136" s="1">
        <v>-1047.4023999999999</v>
      </c>
      <c r="C136">
        <v>3.09</v>
      </c>
      <c r="D136">
        <v>2794.46</v>
      </c>
      <c r="H136">
        <v>121</v>
      </c>
      <c r="I136" s="1">
        <v>-1048.0744</v>
      </c>
      <c r="J136">
        <v>-0.47</v>
      </c>
      <c r="K136">
        <v>2739.17</v>
      </c>
      <c r="N136">
        <v>121</v>
      </c>
      <c r="O136" s="1">
        <v>-908.95344</v>
      </c>
      <c r="P136">
        <v>-3.14</v>
      </c>
      <c r="Q136">
        <v>2460.56</v>
      </c>
    </row>
    <row r="137" spans="1:17" x14ac:dyDescent="0.2">
      <c r="A137">
        <v>122</v>
      </c>
      <c r="B137" s="1">
        <v>-1047.9405999999999</v>
      </c>
      <c r="C137">
        <v>4.2300000000000004</v>
      </c>
      <c r="D137">
        <v>2793.98</v>
      </c>
      <c r="H137">
        <v>122</v>
      </c>
      <c r="I137" s="1">
        <v>-1047.9392</v>
      </c>
      <c r="J137">
        <v>-1.44</v>
      </c>
      <c r="K137">
        <v>2738.89</v>
      </c>
      <c r="N137">
        <v>122</v>
      </c>
      <c r="O137" s="1">
        <v>-908.42753000000005</v>
      </c>
      <c r="P137">
        <v>-5.08</v>
      </c>
      <c r="Q137">
        <v>2459.79</v>
      </c>
    </row>
    <row r="138" spans="1:17" x14ac:dyDescent="0.2">
      <c r="A138">
        <v>123</v>
      </c>
      <c r="B138" s="1">
        <v>-1047.5962</v>
      </c>
      <c r="C138">
        <v>5.0199999999999996</v>
      </c>
      <c r="D138">
        <v>2793.56</v>
      </c>
      <c r="H138">
        <v>123</v>
      </c>
      <c r="I138" s="1">
        <v>-1047.8136999999999</v>
      </c>
      <c r="J138">
        <v>-0.73</v>
      </c>
      <c r="K138">
        <v>2738.59</v>
      </c>
      <c r="N138">
        <v>123</v>
      </c>
      <c r="O138" s="1">
        <v>-907.70163000000002</v>
      </c>
      <c r="P138">
        <v>-5.14</v>
      </c>
      <c r="Q138">
        <v>2459.0100000000002</v>
      </c>
    </row>
    <row r="139" spans="1:17" x14ac:dyDescent="0.2">
      <c r="A139">
        <v>124</v>
      </c>
      <c r="B139" s="1">
        <v>-1047.7337</v>
      </c>
      <c r="C139">
        <v>4.99</v>
      </c>
      <c r="D139">
        <v>2793.11</v>
      </c>
      <c r="H139">
        <v>124</v>
      </c>
      <c r="I139" s="1">
        <v>-1047.9688000000001</v>
      </c>
      <c r="J139">
        <v>-0.27</v>
      </c>
      <c r="K139">
        <v>2738.38</v>
      </c>
      <c r="N139">
        <v>124</v>
      </c>
      <c r="O139" s="1">
        <v>-908.1857</v>
      </c>
      <c r="P139">
        <v>-4.51</v>
      </c>
      <c r="Q139">
        <v>2458.2399999999998</v>
      </c>
    </row>
    <row r="140" spans="1:17" x14ac:dyDescent="0.2">
      <c r="A140">
        <v>125</v>
      </c>
      <c r="B140" s="1">
        <v>-1047.7943</v>
      </c>
      <c r="C140">
        <v>5.72</v>
      </c>
      <c r="D140">
        <v>2792.64</v>
      </c>
      <c r="H140">
        <v>125</v>
      </c>
      <c r="I140" s="1">
        <v>-1047.6824999999999</v>
      </c>
      <c r="J140">
        <v>0.37</v>
      </c>
      <c r="K140">
        <v>2738.08</v>
      </c>
      <c r="N140">
        <v>125</v>
      </c>
      <c r="O140" s="1">
        <v>-908.75432000000001</v>
      </c>
      <c r="P140">
        <v>-1.48</v>
      </c>
      <c r="Q140">
        <v>2457.5</v>
      </c>
    </row>
    <row r="141" spans="1:17" x14ac:dyDescent="0.2">
      <c r="A141">
        <v>126</v>
      </c>
      <c r="B141" s="1">
        <v>-1047.7117000000001</v>
      </c>
      <c r="C141">
        <v>6.28</v>
      </c>
      <c r="D141">
        <v>2792.17</v>
      </c>
      <c r="H141">
        <v>126</v>
      </c>
      <c r="I141" s="1">
        <v>-1047.4168999999999</v>
      </c>
      <c r="J141">
        <v>0.18</v>
      </c>
      <c r="K141">
        <v>2737.71</v>
      </c>
      <c r="N141">
        <v>126</v>
      </c>
      <c r="O141" s="1">
        <v>-908.78854000000001</v>
      </c>
      <c r="P141">
        <v>1.21</v>
      </c>
      <c r="Q141">
        <v>2456.79</v>
      </c>
    </row>
    <row r="142" spans="1:17" x14ac:dyDescent="0.2">
      <c r="A142">
        <v>127</v>
      </c>
      <c r="B142" s="1">
        <v>-1047.4861000000001</v>
      </c>
      <c r="C142">
        <v>6.62</v>
      </c>
      <c r="D142">
        <v>2791.79</v>
      </c>
      <c r="H142">
        <v>127</v>
      </c>
      <c r="I142" s="1">
        <v>-1047.4143999999999</v>
      </c>
      <c r="J142">
        <v>-0.2</v>
      </c>
      <c r="K142">
        <v>2737.23</v>
      </c>
      <c r="N142">
        <v>127</v>
      </c>
      <c r="O142" s="1">
        <v>-909.16830000000004</v>
      </c>
      <c r="P142">
        <v>1.68</v>
      </c>
      <c r="Q142">
        <v>2456.2199999999998</v>
      </c>
    </row>
    <row r="143" spans="1:17" x14ac:dyDescent="0.2">
      <c r="A143">
        <v>128</v>
      </c>
      <c r="B143" s="1">
        <v>-1047.5603000000001</v>
      </c>
      <c r="C143">
        <v>5.22</v>
      </c>
      <c r="D143">
        <v>2791.36</v>
      </c>
      <c r="H143">
        <v>128</v>
      </c>
      <c r="I143" s="1">
        <v>-1047.8125</v>
      </c>
      <c r="J143">
        <v>-2.1800000000000002</v>
      </c>
      <c r="K143">
        <v>2736.82</v>
      </c>
      <c r="N143">
        <v>128</v>
      </c>
      <c r="O143" s="1">
        <v>-909.62962000000005</v>
      </c>
      <c r="P143">
        <v>1.63</v>
      </c>
      <c r="Q143">
        <v>2455.65</v>
      </c>
    </row>
    <row r="144" spans="1:17" x14ac:dyDescent="0.2">
      <c r="A144">
        <v>129</v>
      </c>
      <c r="B144" s="1">
        <v>-1047.9865</v>
      </c>
      <c r="C144">
        <v>2.75</v>
      </c>
      <c r="D144">
        <v>2790.98</v>
      </c>
      <c r="H144">
        <v>129</v>
      </c>
      <c r="I144" s="1">
        <v>-1047.7840000000001</v>
      </c>
      <c r="J144">
        <v>-3.3</v>
      </c>
      <c r="K144">
        <v>2736.4</v>
      </c>
      <c r="N144">
        <v>129</v>
      </c>
      <c r="O144" s="1">
        <v>-909.36969999999997</v>
      </c>
      <c r="P144">
        <v>0.28999999999999998</v>
      </c>
      <c r="Q144">
        <v>2455.11</v>
      </c>
    </row>
    <row r="145" spans="1:17" x14ac:dyDescent="0.2">
      <c r="A145">
        <v>130</v>
      </c>
      <c r="B145" s="1">
        <v>-1048.0300999999999</v>
      </c>
      <c r="C145">
        <v>-0.77</v>
      </c>
      <c r="D145">
        <v>2790.56</v>
      </c>
      <c r="H145">
        <v>130</v>
      </c>
      <c r="I145" s="1">
        <v>-1047.585</v>
      </c>
      <c r="J145">
        <v>-2.38</v>
      </c>
      <c r="K145">
        <v>2735.89</v>
      </c>
      <c r="N145">
        <v>130</v>
      </c>
      <c r="O145" s="1">
        <v>-908.7133</v>
      </c>
      <c r="P145">
        <v>0.1</v>
      </c>
      <c r="Q145">
        <v>2454.56</v>
      </c>
    </row>
    <row r="146" spans="1:17" x14ac:dyDescent="0.2">
      <c r="A146">
        <v>131</v>
      </c>
      <c r="B146" s="1">
        <v>-1047.7765999999999</v>
      </c>
      <c r="C146">
        <v>-2.83</v>
      </c>
      <c r="D146">
        <v>2790.18</v>
      </c>
      <c r="H146">
        <v>131</v>
      </c>
      <c r="I146" s="1">
        <v>-1047.8226999999999</v>
      </c>
      <c r="J146">
        <v>-2.61</v>
      </c>
      <c r="K146">
        <v>2735.33</v>
      </c>
      <c r="N146">
        <v>131</v>
      </c>
      <c r="O146" s="1">
        <v>-908.45653000000004</v>
      </c>
      <c r="P146">
        <v>0.59</v>
      </c>
      <c r="Q146">
        <v>2453.9699999999998</v>
      </c>
    </row>
    <row r="147" spans="1:17" x14ac:dyDescent="0.2">
      <c r="A147">
        <v>132</v>
      </c>
      <c r="B147" s="1">
        <v>-1047.346</v>
      </c>
      <c r="C147">
        <v>-2.9</v>
      </c>
      <c r="D147">
        <v>2789.78</v>
      </c>
      <c r="H147">
        <v>132</v>
      </c>
      <c r="I147" s="1">
        <v>-1047.9970000000001</v>
      </c>
      <c r="J147">
        <v>-2.9</v>
      </c>
      <c r="K147">
        <v>2734.84</v>
      </c>
      <c r="N147">
        <v>132</v>
      </c>
      <c r="O147" s="1">
        <v>-908.30016999999998</v>
      </c>
      <c r="P147">
        <v>2.23</v>
      </c>
      <c r="Q147">
        <v>2453.44</v>
      </c>
    </row>
    <row r="148" spans="1:17" x14ac:dyDescent="0.2">
      <c r="A148">
        <v>133</v>
      </c>
      <c r="B148" s="1">
        <v>-1047.3762999999999</v>
      </c>
      <c r="C148">
        <v>-2.64</v>
      </c>
      <c r="D148">
        <v>2789.28</v>
      </c>
      <c r="H148">
        <v>133</v>
      </c>
      <c r="I148" s="1">
        <v>-1047.1958999999999</v>
      </c>
      <c r="J148">
        <v>-2.15</v>
      </c>
      <c r="K148">
        <v>2734.38</v>
      </c>
      <c r="N148">
        <v>133</v>
      </c>
      <c r="O148" s="1">
        <v>-907.86183000000005</v>
      </c>
      <c r="P148">
        <v>5.81</v>
      </c>
      <c r="Q148">
        <v>2452.85</v>
      </c>
    </row>
    <row r="149" spans="1:17" x14ac:dyDescent="0.2">
      <c r="A149">
        <v>134</v>
      </c>
      <c r="B149" s="1">
        <v>-1047.6560999999999</v>
      </c>
      <c r="C149">
        <v>-3.23</v>
      </c>
      <c r="D149">
        <v>2788.82</v>
      </c>
      <c r="H149">
        <v>134</v>
      </c>
      <c r="I149" s="1">
        <v>-1047.0653</v>
      </c>
      <c r="J149">
        <v>-2.1800000000000002</v>
      </c>
      <c r="K149">
        <v>2733.94</v>
      </c>
      <c r="N149">
        <v>134</v>
      </c>
      <c r="O149" s="1">
        <v>-908.31888000000004</v>
      </c>
      <c r="P149">
        <v>7.2</v>
      </c>
      <c r="Q149">
        <v>2452.2800000000002</v>
      </c>
    </row>
    <row r="150" spans="1:17" x14ac:dyDescent="0.2">
      <c r="A150">
        <v>135</v>
      </c>
      <c r="B150" s="1">
        <v>-1047.9302</v>
      </c>
      <c r="C150">
        <v>-5.16</v>
      </c>
      <c r="D150">
        <v>2788.45</v>
      </c>
      <c r="H150">
        <v>135</v>
      </c>
      <c r="I150" s="1">
        <v>-1047.4727</v>
      </c>
      <c r="J150">
        <v>-2.54</v>
      </c>
      <c r="K150">
        <v>2733.6</v>
      </c>
      <c r="N150">
        <v>135</v>
      </c>
      <c r="O150" s="1">
        <v>-908.75402999999994</v>
      </c>
      <c r="P150">
        <v>6.23</v>
      </c>
      <c r="Q150">
        <v>2451.7399999999998</v>
      </c>
    </row>
    <row r="151" spans="1:17" x14ac:dyDescent="0.2">
      <c r="A151">
        <v>136</v>
      </c>
      <c r="B151" s="1">
        <v>-1047.5740000000001</v>
      </c>
      <c r="C151">
        <v>-7.18</v>
      </c>
      <c r="D151">
        <v>2788.12</v>
      </c>
      <c r="H151">
        <v>136</v>
      </c>
      <c r="I151" s="1">
        <v>-1047.5319999999999</v>
      </c>
      <c r="J151">
        <v>-2.39</v>
      </c>
      <c r="K151">
        <v>2733.22</v>
      </c>
      <c r="N151">
        <v>136</v>
      </c>
      <c r="O151" s="1">
        <v>-908.61374000000001</v>
      </c>
      <c r="P151">
        <v>2.83</v>
      </c>
      <c r="Q151">
        <v>2451.2800000000002</v>
      </c>
    </row>
    <row r="152" spans="1:17" x14ac:dyDescent="0.2">
      <c r="A152">
        <v>137</v>
      </c>
      <c r="B152" s="1">
        <v>-1047.6781000000001</v>
      </c>
      <c r="C152">
        <v>-9.36</v>
      </c>
      <c r="D152">
        <v>2787.88</v>
      </c>
      <c r="H152">
        <v>137</v>
      </c>
      <c r="I152" s="1">
        <v>-1047.3773000000001</v>
      </c>
      <c r="J152">
        <v>-2.38</v>
      </c>
      <c r="K152">
        <v>2732.86</v>
      </c>
      <c r="N152">
        <v>137</v>
      </c>
      <c r="O152" s="1">
        <v>-908.12318000000005</v>
      </c>
      <c r="P152">
        <v>0.68</v>
      </c>
      <c r="Q152">
        <v>2450.84</v>
      </c>
    </row>
    <row r="153" spans="1:17" x14ac:dyDescent="0.2">
      <c r="A153">
        <v>138</v>
      </c>
      <c r="B153" s="1">
        <v>-1048.1481000000001</v>
      </c>
      <c r="C153">
        <v>-7.96</v>
      </c>
      <c r="D153">
        <v>2787.56</v>
      </c>
      <c r="H153">
        <v>138</v>
      </c>
      <c r="I153" s="1">
        <v>-1047.7897</v>
      </c>
      <c r="J153">
        <v>-2.72</v>
      </c>
      <c r="K153">
        <v>2732.54</v>
      </c>
      <c r="N153">
        <v>138</v>
      </c>
      <c r="O153" s="1">
        <v>-908.26580000000001</v>
      </c>
      <c r="P153">
        <v>0.19</v>
      </c>
      <c r="Q153">
        <v>2450.35</v>
      </c>
    </row>
    <row r="154" spans="1:17" x14ac:dyDescent="0.2">
      <c r="A154">
        <v>139</v>
      </c>
      <c r="B154" s="1">
        <v>-1047.8963000000001</v>
      </c>
      <c r="C154">
        <v>-4.28</v>
      </c>
      <c r="D154">
        <v>2787.19</v>
      </c>
      <c r="H154">
        <v>139</v>
      </c>
      <c r="I154" s="1">
        <v>-1047.9665</v>
      </c>
      <c r="J154">
        <v>-3.7</v>
      </c>
      <c r="K154">
        <v>2732.18</v>
      </c>
      <c r="N154">
        <v>139</v>
      </c>
      <c r="O154" s="1">
        <v>-908.9298</v>
      </c>
      <c r="P154">
        <v>1.88</v>
      </c>
      <c r="Q154">
        <v>2449.88</v>
      </c>
    </row>
    <row r="155" spans="1:17" x14ac:dyDescent="0.2">
      <c r="A155">
        <v>140</v>
      </c>
      <c r="B155" s="1">
        <v>-1047.6850999999999</v>
      </c>
      <c r="C155">
        <v>-1.92</v>
      </c>
      <c r="D155">
        <v>2786.76</v>
      </c>
      <c r="H155">
        <v>140</v>
      </c>
      <c r="I155" s="1">
        <v>-1047.7161000000001</v>
      </c>
      <c r="J155">
        <v>-4.47</v>
      </c>
      <c r="K155">
        <v>2731.78</v>
      </c>
      <c r="N155">
        <v>140</v>
      </c>
      <c r="O155" s="1">
        <v>-909.11640999999997</v>
      </c>
      <c r="P155">
        <v>4.26</v>
      </c>
      <c r="Q155">
        <v>2449.48</v>
      </c>
    </row>
    <row r="156" spans="1:17" x14ac:dyDescent="0.2">
      <c r="A156">
        <v>141</v>
      </c>
      <c r="B156" s="1">
        <v>-1048.0735</v>
      </c>
      <c r="C156">
        <v>-0.87</v>
      </c>
      <c r="D156">
        <v>2786.28</v>
      </c>
      <c r="H156">
        <v>141</v>
      </c>
      <c r="I156" s="1">
        <v>-1047.4735000000001</v>
      </c>
      <c r="J156">
        <v>-4.87</v>
      </c>
      <c r="K156">
        <v>2731.38</v>
      </c>
      <c r="N156">
        <v>141</v>
      </c>
      <c r="O156" s="1">
        <v>-908.93992000000003</v>
      </c>
      <c r="P156">
        <v>4.46</v>
      </c>
      <c r="Q156">
        <v>2449.08</v>
      </c>
    </row>
    <row r="157" spans="1:17" x14ac:dyDescent="0.2">
      <c r="A157">
        <v>142</v>
      </c>
      <c r="B157" s="1">
        <v>-1048.2662</v>
      </c>
      <c r="C157">
        <v>-0.33</v>
      </c>
      <c r="D157">
        <v>2785.77</v>
      </c>
      <c r="H157">
        <v>142</v>
      </c>
      <c r="I157" s="1">
        <v>-1047.2763</v>
      </c>
      <c r="J157">
        <v>-3.26</v>
      </c>
      <c r="K157">
        <v>2730.98</v>
      </c>
      <c r="N157">
        <v>142</v>
      </c>
      <c r="O157" s="1">
        <v>-909.21861999999999</v>
      </c>
      <c r="P157">
        <v>1.51</v>
      </c>
      <c r="Q157">
        <v>2448.7600000000002</v>
      </c>
    </row>
    <row r="158" spans="1:17" x14ac:dyDescent="0.2">
      <c r="A158">
        <v>143</v>
      </c>
      <c r="B158" s="1">
        <v>-1047.7317</v>
      </c>
      <c r="C158">
        <v>0.84</v>
      </c>
      <c r="D158">
        <v>2785.29</v>
      </c>
      <c r="H158">
        <v>143</v>
      </c>
      <c r="I158" s="1">
        <v>-1047.2926</v>
      </c>
      <c r="J158">
        <v>7.0000000000000007E-2</v>
      </c>
      <c r="K158">
        <v>2730.39</v>
      </c>
      <c r="N158">
        <v>143</v>
      </c>
      <c r="O158" s="1">
        <v>-909.37315999999998</v>
      </c>
      <c r="P158">
        <v>-1.51</v>
      </c>
      <c r="Q158">
        <v>2448.34</v>
      </c>
    </row>
    <row r="159" spans="1:17" x14ac:dyDescent="0.2">
      <c r="A159">
        <v>144</v>
      </c>
      <c r="B159" s="1">
        <v>-1047.7602999999999</v>
      </c>
      <c r="C159">
        <v>1.35</v>
      </c>
      <c r="D159">
        <v>2784.94</v>
      </c>
      <c r="H159">
        <v>144</v>
      </c>
      <c r="I159" s="1">
        <v>-1047.0612000000001</v>
      </c>
      <c r="J159">
        <v>3.27</v>
      </c>
      <c r="K159">
        <v>2729.74</v>
      </c>
      <c r="N159">
        <v>144</v>
      </c>
      <c r="O159" s="1">
        <v>-908.84019000000001</v>
      </c>
      <c r="P159">
        <v>-1.77</v>
      </c>
      <c r="Q159">
        <v>2447.91</v>
      </c>
    </row>
    <row r="160" spans="1:17" x14ac:dyDescent="0.2">
      <c r="A160">
        <v>145</v>
      </c>
      <c r="B160" s="1">
        <v>-1047.7446</v>
      </c>
      <c r="C160">
        <v>2.0299999999999998</v>
      </c>
      <c r="D160">
        <v>2784.55</v>
      </c>
      <c r="H160">
        <v>145</v>
      </c>
      <c r="I160" s="1">
        <v>-1047.2318</v>
      </c>
      <c r="J160">
        <v>2.31</v>
      </c>
      <c r="K160">
        <v>2728.97</v>
      </c>
      <c r="N160">
        <v>145</v>
      </c>
      <c r="O160" s="1">
        <v>-908.60037999999997</v>
      </c>
      <c r="P160">
        <v>-0.28999999999999998</v>
      </c>
      <c r="Q160">
        <v>2447.5100000000002</v>
      </c>
    </row>
    <row r="161" spans="1:17" x14ac:dyDescent="0.2">
      <c r="A161">
        <v>146</v>
      </c>
      <c r="B161" s="1">
        <v>-1047.5818999999999</v>
      </c>
      <c r="C161">
        <v>2.5299999999999998</v>
      </c>
      <c r="D161">
        <v>2784.15</v>
      </c>
      <c r="H161">
        <v>146</v>
      </c>
      <c r="I161" s="1">
        <v>-1047.5223000000001</v>
      </c>
      <c r="J161">
        <v>-1.26</v>
      </c>
      <c r="K161">
        <v>2728.16</v>
      </c>
      <c r="N161">
        <v>146</v>
      </c>
      <c r="O161" s="1">
        <v>-909.09970999999996</v>
      </c>
      <c r="P161">
        <v>0.94</v>
      </c>
      <c r="Q161">
        <v>2447.15</v>
      </c>
    </row>
    <row r="162" spans="1:17" x14ac:dyDescent="0.2">
      <c r="A162">
        <v>147</v>
      </c>
      <c r="B162" s="1">
        <v>-1047.6844000000001</v>
      </c>
      <c r="C162">
        <v>2.14</v>
      </c>
      <c r="D162">
        <v>2783.72</v>
      </c>
      <c r="H162">
        <v>147</v>
      </c>
      <c r="I162" s="1">
        <v>-1047.4289000000001</v>
      </c>
      <c r="J162">
        <v>-3.07</v>
      </c>
      <c r="K162">
        <v>2727.3</v>
      </c>
      <c r="N162">
        <v>147</v>
      </c>
      <c r="O162" s="1">
        <v>-909.18484999999998</v>
      </c>
      <c r="P162">
        <v>-0.3</v>
      </c>
      <c r="Q162">
        <v>2446.77</v>
      </c>
    </row>
    <row r="163" spans="1:17" x14ac:dyDescent="0.2">
      <c r="A163">
        <v>148</v>
      </c>
      <c r="B163" s="1">
        <v>-1048.0201999999999</v>
      </c>
      <c r="C163">
        <v>1.62</v>
      </c>
      <c r="D163">
        <v>2783.3</v>
      </c>
      <c r="H163">
        <v>148</v>
      </c>
      <c r="I163" s="1">
        <v>-1047.4952000000001</v>
      </c>
      <c r="J163">
        <v>-3.38</v>
      </c>
      <c r="K163">
        <v>2726.37</v>
      </c>
      <c r="N163">
        <v>148</v>
      </c>
      <c r="O163" s="1">
        <v>-908.77084000000002</v>
      </c>
      <c r="P163">
        <v>-2.19</v>
      </c>
      <c r="Q163">
        <v>2446.4299999999998</v>
      </c>
    </row>
    <row r="164" spans="1:17" x14ac:dyDescent="0.2">
      <c r="A164">
        <v>149</v>
      </c>
      <c r="B164" s="1">
        <v>-1048.1564000000001</v>
      </c>
      <c r="C164">
        <v>1.73</v>
      </c>
      <c r="D164">
        <v>2782.89</v>
      </c>
      <c r="H164">
        <v>149</v>
      </c>
      <c r="I164" s="1">
        <v>-1047.6978999999999</v>
      </c>
      <c r="J164">
        <v>-2.02</v>
      </c>
      <c r="K164">
        <v>2725.46</v>
      </c>
      <c r="N164">
        <v>149</v>
      </c>
      <c r="O164" s="1">
        <v>-908.63846999999998</v>
      </c>
      <c r="P164">
        <v>-4.24</v>
      </c>
      <c r="Q164">
        <v>2446.04</v>
      </c>
    </row>
    <row r="165" spans="1:17" x14ac:dyDescent="0.2">
      <c r="A165">
        <v>150</v>
      </c>
      <c r="B165" s="1">
        <v>-1047.5119999999999</v>
      </c>
      <c r="C165">
        <v>1.46</v>
      </c>
      <c r="D165">
        <v>2782.54</v>
      </c>
      <c r="H165">
        <v>150</v>
      </c>
      <c r="I165" s="1">
        <v>-1047.2184999999999</v>
      </c>
      <c r="J165">
        <v>1.23</v>
      </c>
      <c r="K165">
        <v>2724.55</v>
      </c>
      <c r="N165">
        <v>150</v>
      </c>
      <c r="O165" s="1">
        <v>-908.56347000000005</v>
      </c>
      <c r="P165">
        <v>-4.51</v>
      </c>
      <c r="Q165">
        <v>2445.61</v>
      </c>
    </row>
    <row r="166" spans="1:17" x14ac:dyDescent="0.2">
      <c r="A166">
        <v>151</v>
      </c>
      <c r="B166" s="1">
        <v>-1047.7156</v>
      </c>
      <c r="C166">
        <v>0.87</v>
      </c>
      <c r="D166">
        <v>2782.23</v>
      </c>
      <c r="H166">
        <v>151</v>
      </c>
      <c r="I166" s="1">
        <v>-1046.9852000000001</v>
      </c>
      <c r="J166">
        <v>2.98</v>
      </c>
      <c r="K166">
        <v>2723.64</v>
      </c>
      <c r="N166">
        <v>151</v>
      </c>
      <c r="O166" s="1">
        <v>-907.92277000000001</v>
      </c>
      <c r="P166">
        <v>-4</v>
      </c>
      <c r="Q166">
        <v>2445.11</v>
      </c>
    </row>
    <row r="167" spans="1:17" x14ac:dyDescent="0.2">
      <c r="A167">
        <v>152</v>
      </c>
      <c r="B167" s="1">
        <v>-1047.2945</v>
      </c>
      <c r="C167">
        <v>1.66</v>
      </c>
      <c r="D167">
        <v>2781.89</v>
      </c>
      <c r="H167">
        <v>152</v>
      </c>
      <c r="I167" s="1">
        <v>-1047.1706999999999</v>
      </c>
      <c r="J167">
        <v>1.18</v>
      </c>
      <c r="K167">
        <v>2722.68</v>
      </c>
      <c r="N167">
        <v>152</v>
      </c>
      <c r="O167" s="1">
        <v>-907.85199</v>
      </c>
      <c r="P167">
        <v>-2.34</v>
      </c>
      <c r="Q167">
        <v>2444.5700000000002</v>
      </c>
    </row>
    <row r="168" spans="1:17" x14ac:dyDescent="0.2">
      <c r="A168">
        <v>153</v>
      </c>
      <c r="B168" s="1">
        <v>-1046.9572000000001</v>
      </c>
      <c r="C168">
        <v>1.56</v>
      </c>
      <c r="D168">
        <v>2781.67</v>
      </c>
      <c r="H168">
        <v>153</v>
      </c>
      <c r="I168" s="1">
        <v>-1047.2642000000001</v>
      </c>
      <c r="J168">
        <v>-1.46</v>
      </c>
      <c r="K168">
        <v>2721.69</v>
      </c>
      <c r="N168">
        <v>153</v>
      </c>
      <c r="O168" s="1">
        <v>-908.49914999999999</v>
      </c>
      <c r="P168">
        <v>-1.22</v>
      </c>
      <c r="Q168">
        <v>2444</v>
      </c>
    </row>
    <row r="169" spans="1:17" x14ac:dyDescent="0.2">
      <c r="A169">
        <v>154</v>
      </c>
      <c r="B169" s="1">
        <v>-1047.2476999999999</v>
      </c>
      <c r="C169">
        <v>-0.56000000000000005</v>
      </c>
      <c r="D169">
        <v>2781.41</v>
      </c>
      <c r="H169">
        <v>154</v>
      </c>
      <c r="I169" s="1">
        <v>-1047.2786000000001</v>
      </c>
      <c r="J169">
        <v>-3.48</v>
      </c>
      <c r="K169">
        <v>2720.68</v>
      </c>
      <c r="N169">
        <v>154</v>
      </c>
      <c r="O169" s="1">
        <v>-908.48625000000004</v>
      </c>
      <c r="P169">
        <v>0.95</v>
      </c>
      <c r="Q169">
        <v>2443.4699999999998</v>
      </c>
    </row>
    <row r="170" spans="1:17" x14ac:dyDescent="0.2">
      <c r="A170">
        <v>155</v>
      </c>
      <c r="B170" s="1">
        <v>-1047.3706999999999</v>
      </c>
      <c r="C170">
        <v>-1.76</v>
      </c>
      <c r="D170">
        <v>2781.15</v>
      </c>
      <c r="H170">
        <v>155</v>
      </c>
      <c r="I170" s="1">
        <v>-1047.2815000000001</v>
      </c>
      <c r="J170">
        <v>-2.92</v>
      </c>
      <c r="K170">
        <v>2719.57</v>
      </c>
      <c r="N170">
        <v>155</v>
      </c>
      <c r="O170" s="1">
        <v>-908.05829000000006</v>
      </c>
      <c r="P170">
        <v>1.3</v>
      </c>
      <c r="Q170">
        <v>2442.87</v>
      </c>
    </row>
    <row r="171" spans="1:17" x14ac:dyDescent="0.2">
      <c r="A171">
        <v>156</v>
      </c>
      <c r="B171" s="1">
        <v>-1047.1664000000001</v>
      </c>
      <c r="C171">
        <v>-0.57999999999999996</v>
      </c>
      <c r="D171">
        <v>2780.88</v>
      </c>
      <c r="H171">
        <v>156</v>
      </c>
      <c r="I171" s="1">
        <v>-1047.3667</v>
      </c>
      <c r="J171">
        <v>-0.27</v>
      </c>
      <c r="K171">
        <v>2718.4</v>
      </c>
      <c r="N171">
        <v>156</v>
      </c>
      <c r="O171" s="1">
        <v>-908.34187999999995</v>
      </c>
      <c r="P171">
        <v>-1.03</v>
      </c>
      <c r="Q171">
        <v>2442.2399999999998</v>
      </c>
    </row>
    <row r="172" spans="1:17" x14ac:dyDescent="0.2">
      <c r="A172">
        <v>157</v>
      </c>
      <c r="B172" s="1">
        <v>-1047.3818000000001</v>
      </c>
      <c r="C172">
        <v>-0.15</v>
      </c>
      <c r="D172">
        <v>2780.61</v>
      </c>
      <c r="H172">
        <v>157</v>
      </c>
      <c r="I172" s="1">
        <v>-1047.4112</v>
      </c>
      <c r="J172">
        <v>3.46</v>
      </c>
      <c r="K172">
        <v>2717.17</v>
      </c>
      <c r="N172">
        <v>157</v>
      </c>
      <c r="O172" s="1">
        <v>-908.75861999999995</v>
      </c>
      <c r="P172">
        <v>-1.61</v>
      </c>
      <c r="Q172">
        <v>2441.64</v>
      </c>
    </row>
    <row r="173" spans="1:17" x14ac:dyDescent="0.2">
      <c r="A173">
        <v>158</v>
      </c>
      <c r="B173" s="1">
        <v>-1047.941</v>
      </c>
      <c r="C173">
        <v>-2.2000000000000002</v>
      </c>
      <c r="D173">
        <v>2780.37</v>
      </c>
      <c r="H173">
        <v>158</v>
      </c>
      <c r="I173" s="1">
        <v>-1047.6388999999999</v>
      </c>
      <c r="J173">
        <v>5.89</v>
      </c>
      <c r="K173">
        <v>2715.98</v>
      </c>
      <c r="N173">
        <v>158</v>
      </c>
      <c r="O173" s="1">
        <v>-908.24152000000004</v>
      </c>
      <c r="P173">
        <v>1.57</v>
      </c>
      <c r="Q173">
        <v>2441.06</v>
      </c>
    </row>
    <row r="174" spans="1:17" x14ac:dyDescent="0.2">
      <c r="A174">
        <v>159</v>
      </c>
      <c r="B174" s="1">
        <v>-1047.8596</v>
      </c>
      <c r="C174">
        <v>-4.25</v>
      </c>
      <c r="D174">
        <v>2780.12</v>
      </c>
      <c r="H174">
        <v>159</v>
      </c>
      <c r="I174" s="1">
        <v>-1047.8848</v>
      </c>
      <c r="J174">
        <v>4.84</v>
      </c>
      <c r="K174">
        <v>2714.76</v>
      </c>
      <c r="N174">
        <v>159</v>
      </c>
      <c r="O174" s="1">
        <v>-908.16144999999995</v>
      </c>
      <c r="P174">
        <v>5.56</v>
      </c>
      <c r="Q174">
        <v>2440.5</v>
      </c>
    </row>
    <row r="175" spans="1:17" x14ac:dyDescent="0.2">
      <c r="A175">
        <v>160</v>
      </c>
      <c r="B175" s="1">
        <v>-1047.7446</v>
      </c>
      <c r="C175">
        <v>-4.55</v>
      </c>
      <c r="D175">
        <v>2779.79</v>
      </c>
      <c r="H175">
        <v>160</v>
      </c>
      <c r="I175" s="1">
        <v>-1048.0161000000001</v>
      </c>
      <c r="J175">
        <v>3.24</v>
      </c>
      <c r="K175">
        <v>2713.55</v>
      </c>
      <c r="N175">
        <v>160</v>
      </c>
      <c r="O175" s="1">
        <v>-908.63503000000003</v>
      </c>
      <c r="P175">
        <v>5.83</v>
      </c>
      <c r="Q175">
        <v>2440.0300000000002</v>
      </c>
    </row>
    <row r="176" spans="1:17" x14ac:dyDescent="0.2">
      <c r="A176">
        <v>161</v>
      </c>
      <c r="B176" s="1">
        <v>-1048.0987</v>
      </c>
      <c r="C176">
        <v>-3.9</v>
      </c>
      <c r="D176">
        <v>2779.38</v>
      </c>
      <c r="H176">
        <v>161</v>
      </c>
      <c r="I176" s="1">
        <v>-1047.9788000000001</v>
      </c>
      <c r="J176">
        <v>2.14</v>
      </c>
      <c r="K176">
        <v>2712.32</v>
      </c>
      <c r="N176">
        <v>161</v>
      </c>
      <c r="O176" s="1">
        <v>-908.11460999999997</v>
      </c>
      <c r="P176">
        <v>3.54</v>
      </c>
      <c r="Q176">
        <v>2439.5100000000002</v>
      </c>
    </row>
    <row r="177" spans="1:17" x14ac:dyDescent="0.2">
      <c r="A177">
        <v>162</v>
      </c>
      <c r="B177" s="1">
        <v>-1048.4884999999999</v>
      </c>
      <c r="C177">
        <v>-2.37</v>
      </c>
      <c r="D177">
        <v>2779.02</v>
      </c>
      <c r="H177">
        <v>162</v>
      </c>
      <c r="I177" s="1">
        <v>-1047.6999000000001</v>
      </c>
      <c r="J177">
        <v>3.32</v>
      </c>
      <c r="K177">
        <v>2711.13</v>
      </c>
      <c r="N177">
        <v>162</v>
      </c>
      <c r="O177" s="1">
        <v>-907.61991999999998</v>
      </c>
      <c r="P177">
        <v>0.06</v>
      </c>
      <c r="Q177">
        <v>2439.0100000000002</v>
      </c>
    </row>
    <row r="178" spans="1:17" x14ac:dyDescent="0.2">
      <c r="A178">
        <v>163</v>
      </c>
      <c r="B178" s="1">
        <v>-1048.4289000000001</v>
      </c>
      <c r="C178">
        <v>-1.95</v>
      </c>
      <c r="D178">
        <v>2778.56</v>
      </c>
      <c r="H178">
        <v>163</v>
      </c>
      <c r="I178" s="1">
        <v>-1047.2909</v>
      </c>
      <c r="J178">
        <v>5.24</v>
      </c>
      <c r="K178">
        <v>2709.91</v>
      </c>
      <c r="N178">
        <v>163</v>
      </c>
      <c r="O178" s="1">
        <v>-907.94789000000003</v>
      </c>
      <c r="P178">
        <v>-3.58</v>
      </c>
      <c r="Q178">
        <v>2438.5300000000002</v>
      </c>
    </row>
    <row r="179" spans="1:17" x14ac:dyDescent="0.2">
      <c r="A179">
        <v>164</v>
      </c>
      <c r="B179" s="1">
        <v>-1048.3443</v>
      </c>
      <c r="C179">
        <v>-1.68</v>
      </c>
      <c r="D179">
        <v>2778.12</v>
      </c>
      <c r="H179">
        <v>164</v>
      </c>
      <c r="I179" s="1">
        <v>-1047.0847000000001</v>
      </c>
      <c r="J179">
        <v>6.21</v>
      </c>
      <c r="K179">
        <v>2708.71</v>
      </c>
      <c r="N179">
        <v>164</v>
      </c>
      <c r="O179" s="1">
        <v>-908.19501000000002</v>
      </c>
      <c r="P179">
        <v>-3.66</v>
      </c>
      <c r="Q179">
        <v>2438.0100000000002</v>
      </c>
    </row>
    <row r="180" spans="1:17" x14ac:dyDescent="0.2">
      <c r="A180">
        <v>165</v>
      </c>
      <c r="B180" s="1">
        <v>-1048.6955</v>
      </c>
      <c r="C180">
        <v>-1.8</v>
      </c>
      <c r="D180">
        <v>2777.71</v>
      </c>
      <c r="H180">
        <v>165</v>
      </c>
      <c r="I180" s="1">
        <v>-1047.279</v>
      </c>
      <c r="J180">
        <v>5.82</v>
      </c>
      <c r="K180">
        <v>2707.53</v>
      </c>
      <c r="N180">
        <v>165</v>
      </c>
      <c r="O180" s="1">
        <v>-908.05453999999997</v>
      </c>
      <c r="P180">
        <v>-0.37</v>
      </c>
      <c r="Q180">
        <v>2437.4499999999998</v>
      </c>
    </row>
    <row r="181" spans="1:17" x14ac:dyDescent="0.2">
      <c r="A181">
        <v>166</v>
      </c>
      <c r="B181" s="1">
        <v>-1048.4745</v>
      </c>
      <c r="C181">
        <v>-1.82</v>
      </c>
      <c r="D181">
        <v>2777.31</v>
      </c>
      <c r="H181">
        <v>166</v>
      </c>
      <c r="I181" s="1">
        <v>-1047.4251999999999</v>
      </c>
      <c r="J181">
        <v>4.97</v>
      </c>
      <c r="K181">
        <v>2706.33</v>
      </c>
      <c r="N181">
        <v>166</v>
      </c>
      <c r="O181" s="1">
        <v>-908.27837999999997</v>
      </c>
      <c r="P181">
        <v>2.67</v>
      </c>
      <c r="Q181">
        <v>2436.87</v>
      </c>
    </row>
    <row r="182" spans="1:17" x14ac:dyDescent="0.2">
      <c r="A182">
        <v>167</v>
      </c>
      <c r="B182" s="1">
        <v>-1048.0103999999999</v>
      </c>
      <c r="C182">
        <v>-0.02</v>
      </c>
      <c r="D182">
        <v>2776.95</v>
      </c>
      <c r="H182">
        <v>167</v>
      </c>
      <c r="I182" s="1">
        <v>-1047.5209</v>
      </c>
      <c r="J182">
        <v>2.69</v>
      </c>
      <c r="K182">
        <v>2705.16</v>
      </c>
      <c r="N182">
        <v>167</v>
      </c>
      <c r="O182" s="1">
        <v>-908.95366000000001</v>
      </c>
      <c r="P182">
        <v>2.42</v>
      </c>
      <c r="Q182">
        <v>2436.37</v>
      </c>
    </row>
    <row r="183" spans="1:17" x14ac:dyDescent="0.2">
      <c r="A183">
        <v>168</v>
      </c>
      <c r="B183" s="1">
        <v>-1047.6973</v>
      </c>
      <c r="C183">
        <v>0.47</v>
      </c>
      <c r="D183">
        <v>2776.52</v>
      </c>
      <c r="H183">
        <v>168</v>
      </c>
      <c r="I183" s="1">
        <v>-1047.7575999999999</v>
      </c>
      <c r="J183">
        <v>0.41</v>
      </c>
      <c r="K183">
        <v>2704.09</v>
      </c>
      <c r="N183">
        <v>168</v>
      </c>
      <c r="O183" s="1">
        <v>-908.83150999999998</v>
      </c>
      <c r="P183">
        <v>0.85</v>
      </c>
      <c r="Q183">
        <v>2435.89</v>
      </c>
    </row>
    <row r="184" spans="1:17" x14ac:dyDescent="0.2">
      <c r="A184">
        <v>169</v>
      </c>
      <c r="B184" s="1">
        <v>-1047.9274</v>
      </c>
      <c r="C184">
        <v>0.3</v>
      </c>
      <c r="D184">
        <v>2776.12</v>
      </c>
      <c r="H184">
        <v>169</v>
      </c>
      <c r="I184" s="1">
        <v>-1047.8597</v>
      </c>
      <c r="J184">
        <v>0.2</v>
      </c>
      <c r="K184">
        <v>2702.91</v>
      </c>
      <c r="N184">
        <v>169</v>
      </c>
      <c r="O184" s="1">
        <v>-908.54665</v>
      </c>
      <c r="P184">
        <v>-1.41</v>
      </c>
      <c r="Q184">
        <v>2435.48</v>
      </c>
    </row>
    <row r="185" spans="1:17" x14ac:dyDescent="0.2">
      <c r="A185">
        <v>170</v>
      </c>
      <c r="B185" s="1">
        <v>-1047.7782999999999</v>
      </c>
      <c r="C185">
        <v>-0.12</v>
      </c>
      <c r="D185">
        <v>2775.74</v>
      </c>
      <c r="H185">
        <v>170</v>
      </c>
      <c r="I185" s="1">
        <v>-1047.6949999999999</v>
      </c>
      <c r="J185">
        <v>1.6</v>
      </c>
      <c r="K185">
        <v>2701.7</v>
      </c>
      <c r="N185">
        <v>170</v>
      </c>
      <c r="O185" s="1">
        <v>-908.32420999999999</v>
      </c>
      <c r="P185">
        <v>-5.19</v>
      </c>
      <c r="Q185">
        <v>2435.12</v>
      </c>
    </row>
    <row r="186" spans="1:17" x14ac:dyDescent="0.2">
      <c r="A186">
        <v>171</v>
      </c>
      <c r="B186" s="1">
        <v>-1047.5450000000001</v>
      </c>
      <c r="C186">
        <v>-0.77</v>
      </c>
      <c r="D186">
        <v>2775.38</v>
      </c>
      <c r="H186">
        <v>171</v>
      </c>
      <c r="I186" s="1">
        <v>-1047.6346000000001</v>
      </c>
      <c r="J186">
        <v>2.0099999999999998</v>
      </c>
      <c r="K186">
        <v>2700.55</v>
      </c>
      <c r="N186">
        <v>171</v>
      </c>
      <c r="O186" s="1">
        <v>-908.41138999999998</v>
      </c>
      <c r="P186">
        <v>-7.03</v>
      </c>
      <c r="Q186">
        <v>2434.7199999999998</v>
      </c>
    </row>
    <row r="187" spans="1:17" x14ac:dyDescent="0.2">
      <c r="A187">
        <v>172</v>
      </c>
      <c r="B187" s="1">
        <v>-1047.9206999999999</v>
      </c>
      <c r="C187">
        <v>-0.88</v>
      </c>
      <c r="D187">
        <v>2774.98</v>
      </c>
      <c r="H187">
        <v>172</v>
      </c>
      <c r="I187" s="1">
        <v>-1047.7678000000001</v>
      </c>
      <c r="J187">
        <v>0.81</v>
      </c>
      <c r="K187">
        <v>2699.39</v>
      </c>
      <c r="N187">
        <v>172</v>
      </c>
      <c r="O187" s="1">
        <v>-908.25793999999996</v>
      </c>
      <c r="P187">
        <v>-5.0199999999999996</v>
      </c>
      <c r="Q187">
        <v>2434.29</v>
      </c>
    </row>
    <row r="188" spans="1:17" x14ac:dyDescent="0.2">
      <c r="A188">
        <v>173</v>
      </c>
      <c r="B188" s="1">
        <v>-1048.3693000000001</v>
      </c>
      <c r="C188">
        <v>-1.29</v>
      </c>
      <c r="D188">
        <v>2774.54</v>
      </c>
      <c r="H188">
        <v>173</v>
      </c>
      <c r="I188" s="1">
        <v>-1047.45</v>
      </c>
      <c r="J188">
        <v>-1.45</v>
      </c>
      <c r="K188">
        <v>2698.25</v>
      </c>
      <c r="N188">
        <v>173</v>
      </c>
      <c r="O188" s="1">
        <v>-907.90926999999999</v>
      </c>
      <c r="P188">
        <v>-1.18</v>
      </c>
      <c r="Q188">
        <v>2433.86</v>
      </c>
    </row>
    <row r="189" spans="1:17" x14ac:dyDescent="0.2">
      <c r="A189">
        <v>174</v>
      </c>
      <c r="B189" s="1">
        <v>-1048.1092000000001</v>
      </c>
      <c r="C189">
        <v>-0.12</v>
      </c>
      <c r="D189">
        <v>2774.09</v>
      </c>
      <c r="H189">
        <v>174</v>
      </c>
      <c r="I189" s="1">
        <v>-1047.5051000000001</v>
      </c>
      <c r="J189">
        <v>-2.91</v>
      </c>
      <c r="K189">
        <v>2697.12</v>
      </c>
      <c r="N189">
        <v>174</v>
      </c>
      <c r="O189" s="1">
        <v>-908.30974000000003</v>
      </c>
      <c r="P189">
        <v>0.48</v>
      </c>
      <c r="Q189">
        <v>2433.44</v>
      </c>
    </row>
    <row r="190" spans="1:17" x14ac:dyDescent="0.2">
      <c r="A190">
        <v>175</v>
      </c>
      <c r="B190" s="1">
        <v>-1047.8688999999999</v>
      </c>
      <c r="C190">
        <v>1.31</v>
      </c>
      <c r="D190">
        <v>2773.67</v>
      </c>
      <c r="H190">
        <v>175</v>
      </c>
      <c r="I190" s="1">
        <v>-1047.6516999999999</v>
      </c>
      <c r="J190">
        <v>-2.0499999999999998</v>
      </c>
      <c r="K190">
        <v>2695.96</v>
      </c>
      <c r="N190">
        <v>175</v>
      </c>
      <c r="O190" s="1">
        <v>-908.41597000000002</v>
      </c>
      <c r="P190">
        <v>-0.05</v>
      </c>
      <c r="Q190">
        <v>2433.02</v>
      </c>
    </row>
    <row r="191" spans="1:17" x14ac:dyDescent="0.2">
      <c r="A191">
        <v>176</v>
      </c>
      <c r="B191" s="1">
        <v>-1048.1538</v>
      </c>
      <c r="C191">
        <v>2.3199999999999998</v>
      </c>
      <c r="D191">
        <v>2773.34</v>
      </c>
      <c r="H191">
        <v>176</v>
      </c>
      <c r="I191" s="1">
        <v>-1047.683</v>
      </c>
      <c r="J191">
        <v>-0.2</v>
      </c>
      <c r="K191">
        <v>2694.72</v>
      </c>
      <c r="N191">
        <v>176</v>
      </c>
      <c r="O191" s="1">
        <v>-907.95934999999997</v>
      </c>
      <c r="P191">
        <v>-1.72</v>
      </c>
      <c r="Q191">
        <v>2432.58</v>
      </c>
    </row>
    <row r="192" spans="1:17" x14ac:dyDescent="0.2">
      <c r="A192">
        <v>177</v>
      </c>
      <c r="B192" s="1">
        <v>-1048.0178000000001</v>
      </c>
      <c r="C192">
        <v>1.91</v>
      </c>
      <c r="D192">
        <v>2773.06</v>
      </c>
      <c r="H192">
        <v>177</v>
      </c>
      <c r="I192" s="1">
        <v>-1047.5622000000001</v>
      </c>
      <c r="J192">
        <v>1.35</v>
      </c>
      <c r="K192">
        <v>2693.41</v>
      </c>
      <c r="N192">
        <v>177</v>
      </c>
      <c r="O192" s="1">
        <v>-907.84752000000003</v>
      </c>
      <c r="P192">
        <v>-1.77</v>
      </c>
      <c r="Q192">
        <v>2432.14</v>
      </c>
    </row>
    <row r="193" spans="1:17" x14ac:dyDescent="0.2">
      <c r="A193">
        <v>178</v>
      </c>
      <c r="B193" s="1">
        <v>-1047.5145</v>
      </c>
      <c r="C193">
        <v>0.22</v>
      </c>
      <c r="D193">
        <v>2772.84</v>
      </c>
      <c r="H193">
        <v>178</v>
      </c>
      <c r="I193" s="1">
        <v>-1047.7764</v>
      </c>
      <c r="J193">
        <v>-0.14000000000000001</v>
      </c>
      <c r="K193">
        <v>2692.21</v>
      </c>
      <c r="N193">
        <v>178</v>
      </c>
      <c r="O193" s="1">
        <v>-908.43881999999996</v>
      </c>
      <c r="P193">
        <v>-0.4</v>
      </c>
      <c r="Q193">
        <v>2431.65</v>
      </c>
    </row>
    <row r="194" spans="1:17" x14ac:dyDescent="0.2">
      <c r="A194">
        <v>179</v>
      </c>
      <c r="B194" s="1">
        <v>-1047.4521</v>
      </c>
      <c r="C194">
        <v>-1.47</v>
      </c>
      <c r="D194">
        <v>2772.58</v>
      </c>
      <c r="H194">
        <v>179</v>
      </c>
      <c r="I194" s="1">
        <v>-1048.0707</v>
      </c>
      <c r="J194">
        <v>-0.89</v>
      </c>
      <c r="K194">
        <v>2691.03</v>
      </c>
      <c r="N194">
        <v>179</v>
      </c>
      <c r="O194" s="1">
        <v>-908.59650999999997</v>
      </c>
      <c r="P194">
        <v>2.67</v>
      </c>
      <c r="Q194">
        <v>2431.17</v>
      </c>
    </row>
    <row r="195" spans="1:17" x14ac:dyDescent="0.2">
      <c r="A195">
        <v>180</v>
      </c>
      <c r="B195" s="1">
        <v>-1047.7357</v>
      </c>
      <c r="C195">
        <v>-2.72</v>
      </c>
      <c r="D195">
        <v>2772.3</v>
      </c>
      <c r="H195">
        <v>180</v>
      </c>
      <c r="I195" s="1">
        <v>-1048.0023000000001</v>
      </c>
      <c r="J195">
        <v>0.77</v>
      </c>
      <c r="K195">
        <v>2689.76</v>
      </c>
      <c r="N195">
        <v>180</v>
      </c>
      <c r="O195" s="1">
        <v>-908.19753000000003</v>
      </c>
      <c r="P195">
        <v>4.09</v>
      </c>
      <c r="Q195">
        <v>2430.69</v>
      </c>
    </row>
    <row r="196" spans="1:17" x14ac:dyDescent="0.2">
      <c r="A196">
        <v>181</v>
      </c>
      <c r="B196" s="1">
        <v>-1047.4752000000001</v>
      </c>
      <c r="C196">
        <v>-2.04</v>
      </c>
      <c r="D196">
        <v>2772.02</v>
      </c>
      <c r="H196">
        <v>181</v>
      </c>
      <c r="I196" s="1">
        <v>-1047.9274</v>
      </c>
      <c r="J196">
        <v>2.58</v>
      </c>
      <c r="K196">
        <v>2688.48</v>
      </c>
      <c r="N196">
        <v>181</v>
      </c>
      <c r="O196" s="1">
        <v>-908.37315000000001</v>
      </c>
      <c r="P196">
        <v>2.68</v>
      </c>
      <c r="Q196">
        <v>2430.11</v>
      </c>
    </row>
    <row r="197" spans="1:17" x14ac:dyDescent="0.2">
      <c r="A197">
        <v>182</v>
      </c>
      <c r="B197" s="1">
        <v>-1047.2704000000001</v>
      </c>
      <c r="C197">
        <v>-1.18</v>
      </c>
      <c r="D197">
        <v>2771.65</v>
      </c>
      <c r="H197">
        <v>182</v>
      </c>
      <c r="I197" s="1">
        <v>-1047.8957</v>
      </c>
      <c r="J197">
        <v>3.09</v>
      </c>
      <c r="K197">
        <v>2687.35</v>
      </c>
      <c r="N197">
        <v>182</v>
      </c>
      <c r="O197" s="1">
        <v>-908.47657000000004</v>
      </c>
      <c r="P197">
        <v>0.12</v>
      </c>
      <c r="Q197">
        <v>2429.5100000000002</v>
      </c>
    </row>
    <row r="198" spans="1:17" x14ac:dyDescent="0.2">
      <c r="A198">
        <v>183</v>
      </c>
      <c r="B198" s="1">
        <v>-1047.6348</v>
      </c>
      <c r="C198">
        <v>-1.23</v>
      </c>
      <c r="D198">
        <v>2771.26</v>
      </c>
      <c r="H198">
        <v>183</v>
      </c>
      <c r="I198" s="1">
        <v>-1047.8271</v>
      </c>
      <c r="J198">
        <v>2.34</v>
      </c>
      <c r="K198">
        <v>2686.25</v>
      </c>
      <c r="N198">
        <v>183</v>
      </c>
      <c r="O198" s="1">
        <v>-907.77535</v>
      </c>
      <c r="P198">
        <v>0.5</v>
      </c>
      <c r="Q198">
        <v>2428.83</v>
      </c>
    </row>
    <row r="199" spans="1:17" x14ac:dyDescent="0.2">
      <c r="A199">
        <v>184</v>
      </c>
      <c r="B199" s="1">
        <v>-1047.2094</v>
      </c>
      <c r="C199">
        <v>-1.68</v>
      </c>
      <c r="D199">
        <v>2770.9</v>
      </c>
      <c r="H199">
        <v>184</v>
      </c>
      <c r="I199" s="1">
        <v>-1047.8363999999999</v>
      </c>
      <c r="J199">
        <v>1.4</v>
      </c>
      <c r="K199">
        <v>2685.11</v>
      </c>
      <c r="N199">
        <v>184</v>
      </c>
      <c r="O199" s="1">
        <v>-907.49878000000001</v>
      </c>
      <c r="P199">
        <v>0.63</v>
      </c>
      <c r="Q199">
        <v>2428.17</v>
      </c>
    </row>
    <row r="200" spans="1:17" x14ac:dyDescent="0.2">
      <c r="A200">
        <v>185</v>
      </c>
      <c r="B200" s="1">
        <v>-1046.6790000000001</v>
      </c>
      <c r="C200">
        <v>-3.32</v>
      </c>
      <c r="D200">
        <v>2770.54</v>
      </c>
      <c r="H200">
        <v>185</v>
      </c>
      <c r="I200" s="1">
        <v>-1047.8315</v>
      </c>
      <c r="J200">
        <v>2.95</v>
      </c>
      <c r="K200">
        <v>2684.01</v>
      </c>
      <c r="N200">
        <v>185</v>
      </c>
      <c r="O200" s="1">
        <v>-908.05913999999996</v>
      </c>
      <c r="P200">
        <v>1.84</v>
      </c>
      <c r="Q200">
        <v>2427.46</v>
      </c>
    </row>
    <row r="201" spans="1:17" x14ac:dyDescent="0.2">
      <c r="A201">
        <v>186</v>
      </c>
      <c r="B201" s="1">
        <v>-1047.1103000000001</v>
      </c>
      <c r="C201">
        <v>-5</v>
      </c>
      <c r="D201">
        <v>2770.24</v>
      </c>
      <c r="H201">
        <v>186</v>
      </c>
      <c r="I201" s="1">
        <v>-1047.8777</v>
      </c>
      <c r="J201">
        <v>5.87</v>
      </c>
      <c r="K201">
        <v>2682.92</v>
      </c>
      <c r="N201">
        <v>186</v>
      </c>
      <c r="O201" s="1">
        <v>-907.92487000000006</v>
      </c>
      <c r="P201">
        <v>4.0599999999999996</v>
      </c>
      <c r="Q201">
        <v>2426.73</v>
      </c>
    </row>
    <row r="202" spans="1:17" x14ac:dyDescent="0.2">
      <c r="A202">
        <v>187</v>
      </c>
      <c r="B202" s="1">
        <v>-1047.5308</v>
      </c>
      <c r="C202">
        <v>-5.03</v>
      </c>
      <c r="D202">
        <v>2769.99</v>
      </c>
      <c r="H202">
        <v>187</v>
      </c>
      <c r="I202" s="1">
        <v>-1048.0402999999999</v>
      </c>
      <c r="J202">
        <v>6.51</v>
      </c>
      <c r="K202">
        <v>2681.9</v>
      </c>
      <c r="N202">
        <v>187</v>
      </c>
      <c r="O202" s="1">
        <v>-907.51611000000003</v>
      </c>
      <c r="P202">
        <v>5.49</v>
      </c>
      <c r="Q202">
        <v>2426.0500000000002</v>
      </c>
    </row>
    <row r="203" spans="1:17" x14ac:dyDescent="0.2">
      <c r="A203">
        <v>188</v>
      </c>
      <c r="B203" s="1">
        <v>-1047.0717</v>
      </c>
      <c r="C203">
        <v>-3.8</v>
      </c>
      <c r="D203">
        <v>2769.75</v>
      </c>
      <c r="H203">
        <v>188</v>
      </c>
      <c r="I203" s="1">
        <v>-1048.0055</v>
      </c>
      <c r="J203">
        <v>6.37</v>
      </c>
      <c r="K203">
        <v>2680.94</v>
      </c>
      <c r="N203">
        <v>188</v>
      </c>
      <c r="O203" s="1">
        <v>-907.76517000000001</v>
      </c>
      <c r="P203">
        <v>4.09</v>
      </c>
      <c r="Q203">
        <v>2425.38</v>
      </c>
    </row>
    <row r="204" spans="1:17" x14ac:dyDescent="0.2">
      <c r="A204">
        <v>189</v>
      </c>
      <c r="B204" s="1">
        <v>-1047.3751</v>
      </c>
      <c r="C204">
        <v>-2.42</v>
      </c>
      <c r="D204">
        <v>2769.44</v>
      </c>
      <c r="H204">
        <v>189</v>
      </c>
      <c r="I204" s="1">
        <v>-1047.7333000000001</v>
      </c>
      <c r="J204">
        <v>6.03</v>
      </c>
      <c r="K204">
        <v>2680.11</v>
      </c>
      <c r="N204">
        <v>189</v>
      </c>
      <c r="O204" s="1">
        <v>-908.25163999999995</v>
      </c>
      <c r="P204">
        <v>1.47</v>
      </c>
      <c r="Q204">
        <v>2424.7800000000002</v>
      </c>
    </row>
    <row r="205" spans="1:17" x14ac:dyDescent="0.2">
      <c r="A205">
        <v>190</v>
      </c>
      <c r="B205" s="1">
        <v>-1048.1614999999999</v>
      </c>
      <c r="C205">
        <v>-2.39</v>
      </c>
      <c r="D205">
        <v>2769.17</v>
      </c>
      <c r="H205">
        <v>190</v>
      </c>
      <c r="I205" s="1">
        <v>-1047.9414999999999</v>
      </c>
      <c r="J205">
        <v>4.78</v>
      </c>
      <c r="K205">
        <v>2679.33</v>
      </c>
      <c r="N205">
        <v>190</v>
      </c>
      <c r="O205" s="1">
        <v>-908.00169000000005</v>
      </c>
      <c r="P205">
        <v>-0.45</v>
      </c>
      <c r="Q205">
        <v>2424.19</v>
      </c>
    </row>
    <row r="206" spans="1:17" x14ac:dyDescent="0.2">
      <c r="A206">
        <v>191</v>
      </c>
      <c r="B206" s="1">
        <v>-1048.1007999999999</v>
      </c>
      <c r="C206">
        <v>-4.41</v>
      </c>
      <c r="D206">
        <v>2768.83</v>
      </c>
      <c r="H206">
        <v>191</v>
      </c>
      <c r="I206" s="1">
        <v>-1048.0405000000001</v>
      </c>
      <c r="J206">
        <v>4.05</v>
      </c>
      <c r="K206">
        <v>2678.66</v>
      </c>
      <c r="N206">
        <v>191</v>
      </c>
      <c r="O206" s="1">
        <v>-907.61082999999996</v>
      </c>
      <c r="P206">
        <v>-0.38</v>
      </c>
      <c r="Q206">
        <v>2423.58</v>
      </c>
    </row>
    <row r="207" spans="1:17" x14ac:dyDescent="0.2">
      <c r="A207">
        <v>192</v>
      </c>
      <c r="B207" s="1">
        <v>-1047.8625999999999</v>
      </c>
      <c r="C207">
        <v>-5.67</v>
      </c>
      <c r="D207">
        <v>2768.42</v>
      </c>
      <c r="H207">
        <v>192</v>
      </c>
      <c r="I207" s="1">
        <v>-1047.6849</v>
      </c>
      <c r="J207">
        <v>4.3899999999999997</v>
      </c>
      <c r="K207">
        <v>2677.95</v>
      </c>
      <c r="N207">
        <v>192</v>
      </c>
      <c r="O207" s="1">
        <v>-908.04046000000005</v>
      </c>
      <c r="P207">
        <v>0.13</v>
      </c>
      <c r="Q207">
        <v>2423.0100000000002</v>
      </c>
    </row>
    <row r="208" spans="1:17" x14ac:dyDescent="0.2">
      <c r="A208">
        <v>193</v>
      </c>
      <c r="B208" s="1">
        <v>-1048.1545000000001</v>
      </c>
      <c r="C208">
        <v>-5.57</v>
      </c>
      <c r="D208">
        <v>2768.01</v>
      </c>
      <c r="H208">
        <v>193</v>
      </c>
      <c r="I208" s="1">
        <v>-1047.4157</v>
      </c>
      <c r="J208">
        <v>4.62</v>
      </c>
      <c r="K208">
        <v>2677.25</v>
      </c>
      <c r="N208">
        <v>193</v>
      </c>
      <c r="O208" s="1">
        <v>-908.02557999999999</v>
      </c>
      <c r="P208">
        <v>1.86</v>
      </c>
      <c r="Q208">
        <v>2422.38</v>
      </c>
    </row>
    <row r="209" spans="1:17" x14ac:dyDescent="0.2">
      <c r="A209">
        <v>194</v>
      </c>
      <c r="B209" s="1">
        <v>-1048.3498999999999</v>
      </c>
      <c r="C209">
        <v>-3.08</v>
      </c>
      <c r="D209">
        <v>2767.65</v>
      </c>
      <c r="H209">
        <v>194</v>
      </c>
      <c r="I209" s="1">
        <v>-1047.4376</v>
      </c>
      <c r="J209">
        <v>5.0599999999999996</v>
      </c>
      <c r="K209">
        <v>2676.66</v>
      </c>
      <c r="N209">
        <v>194</v>
      </c>
      <c r="O209" s="1">
        <v>-907.16780000000006</v>
      </c>
      <c r="P209">
        <v>5.61</v>
      </c>
      <c r="Q209">
        <v>2421.71</v>
      </c>
    </row>
    <row r="210" spans="1:17" x14ac:dyDescent="0.2">
      <c r="A210">
        <v>195</v>
      </c>
      <c r="B210" s="1">
        <v>-1048.2820999999999</v>
      </c>
      <c r="C210">
        <v>7.0000000000000007E-2</v>
      </c>
      <c r="D210">
        <v>2767.25</v>
      </c>
      <c r="H210">
        <v>195</v>
      </c>
      <c r="I210" s="1">
        <v>-1047.4376</v>
      </c>
      <c r="J210">
        <v>5.78</v>
      </c>
      <c r="K210">
        <v>2676</v>
      </c>
      <c r="N210">
        <v>195</v>
      </c>
      <c r="O210" s="1">
        <v>-907.11590999999999</v>
      </c>
      <c r="P210">
        <v>5.33</v>
      </c>
      <c r="Q210">
        <v>2421.15</v>
      </c>
    </row>
    <row r="211" spans="1:17" x14ac:dyDescent="0.2">
      <c r="A211">
        <v>196</v>
      </c>
      <c r="B211" s="1">
        <v>-1048.2342000000001</v>
      </c>
      <c r="C211">
        <v>2.36</v>
      </c>
      <c r="D211">
        <v>2766.89</v>
      </c>
      <c r="H211">
        <v>196</v>
      </c>
      <c r="I211" s="1">
        <v>-1047.2472</v>
      </c>
      <c r="J211">
        <v>6.8</v>
      </c>
      <c r="K211">
        <v>2675.35</v>
      </c>
      <c r="N211">
        <v>196</v>
      </c>
      <c r="O211" s="1">
        <v>-907.42296999999996</v>
      </c>
      <c r="P211">
        <v>3.3</v>
      </c>
      <c r="Q211">
        <v>2420.5100000000002</v>
      </c>
    </row>
    <row r="212" spans="1:17" x14ac:dyDescent="0.2">
      <c r="A212">
        <v>197</v>
      </c>
      <c r="B212" s="1">
        <v>-1048.4232</v>
      </c>
      <c r="C212">
        <v>2.06</v>
      </c>
      <c r="D212">
        <v>2766.48</v>
      </c>
      <c r="H212">
        <v>197</v>
      </c>
      <c r="I212" s="1">
        <v>-1047.6023</v>
      </c>
      <c r="J212">
        <v>5.72</v>
      </c>
      <c r="K212">
        <v>2674.79</v>
      </c>
      <c r="N212">
        <v>197</v>
      </c>
      <c r="O212" s="1">
        <v>-907.62005999999997</v>
      </c>
      <c r="P212">
        <v>2.4300000000000002</v>
      </c>
      <c r="Q212">
        <v>2419.8000000000002</v>
      </c>
    </row>
    <row r="213" spans="1:17" x14ac:dyDescent="0.2">
      <c r="A213">
        <v>198</v>
      </c>
      <c r="B213" s="1">
        <v>-1048.0684000000001</v>
      </c>
      <c r="C213">
        <v>1.92</v>
      </c>
      <c r="D213">
        <v>2766.11</v>
      </c>
      <c r="H213">
        <v>198</v>
      </c>
      <c r="I213" s="1">
        <v>-1047.6262999999999</v>
      </c>
      <c r="J213">
        <v>4.9800000000000004</v>
      </c>
      <c r="K213">
        <v>2674.33</v>
      </c>
      <c r="N213">
        <v>198</v>
      </c>
      <c r="O213" s="1">
        <v>-907.50046999999995</v>
      </c>
      <c r="P213">
        <v>1.98</v>
      </c>
      <c r="Q213">
        <v>2419.0300000000002</v>
      </c>
    </row>
    <row r="214" spans="1:17" x14ac:dyDescent="0.2">
      <c r="A214">
        <v>199</v>
      </c>
      <c r="B214" s="1">
        <v>-1047.5500999999999</v>
      </c>
      <c r="C214">
        <v>0.81</v>
      </c>
      <c r="D214">
        <v>2765.75</v>
      </c>
      <c r="H214">
        <v>199</v>
      </c>
      <c r="I214" s="1">
        <v>-1047.2679000000001</v>
      </c>
      <c r="J214">
        <v>3.26</v>
      </c>
      <c r="K214">
        <v>2673.81</v>
      </c>
      <c r="N214">
        <v>199</v>
      </c>
      <c r="O214" s="1">
        <v>-908.09957999999995</v>
      </c>
      <c r="P214">
        <v>0.38</v>
      </c>
      <c r="Q214">
        <v>2418.27</v>
      </c>
    </row>
    <row r="215" spans="1:17" x14ac:dyDescent="0.2">
      <c r="A215">
        <v>200</v>
      </c>
      <c r="B215" s="1">
        <v>-1047.6804</v>
      </c>
      <c r="C215">
        <v>-0.88</v>
      </c>
      <c r="D215">
        <v>2765.39</v>
      </c>
      <c r="H215">
        <v>200</v>
      </c>
      <c r="I215" s="1">
        <v>-1047.8477</v>
      </c>
      <c r="J215">
        <v>1.48</v>
      </c>
      <c r="K215">
        <v>2673.39</v>
      </c>
      <c r="N215">
        <v>200</v>
      </c>
      <c r="O215" s="1">
        <v>-908.32063000000005</v>
      </c>
      <c r="P215">
        <v>7.0000000000000007E-2</v>
      </c>
      <c r="Q215">
        <v>2417.54</v>
      </c>
    </row>
    <row r="216" spans="1:17" x14ac:dyDescent="0.2">
      <c r="A216">
        <v>201</v>
      </c>
      <c r="B216" s="1">
        <v>-1047.9456</v>
      </c>
      <c r="C216">
        <v>0.43</v>
      </c>
      <c r="D216">
        <v>2765.02</v>
      </c>
      <c r="H216">
        <v>201</v>
      </c>
      <c r="I216" s="1">
        <v>-1048.0685000000001</v>
      </c>
      <c r="J216">
        <v>4.42</v>
      </c>
      <c r="K216">
        <v>2672.94</v>
      </c>
      <c r="N216">
        <v>201</v>
      </c>
      <c r="O216" s="1">
        <v>-908.24012000000005</v>
      </c>
      <c r="P216">
        <v>0.78</v>
      </c>
      <c r="Q216">
        <v>2416.86</v>
      </c>
    </row>
    <row r="217" spans="1:17" x14ac:dyDescent="0.2">
      <c r="A217">
        <v>202</v>
      </c>
      <c r="B217" s="1">
        <v>-1047.5273</v>
      </c>
      <c r="C217">
        <v>2.06</v>
      </c>
      <c r="D217">
        <v>2764.65</v>
      </c>
      <c r="H217">
        <v>202</v>
      </c>
      <c r="I217" s="1">
        <v>-1047.7797</v>
      </c>
      <c r="J217">
        <v>7.47</v>
      </c>
      <c r="K217">
        <v>2672.51</v>
      </c>
      <c r="N217">
        <v>202</v>
      </c>
      <c r="O217" s="1">
        <v>-908.06275000000005</v>
      </c>
      <c r="P217">
        <v>1.71</v>
      </c>
      <c r="Q217">
        <v>2416.25</v>
      </c>
    </row>
    <row r="218" spans="1:17" x14ac:dyDescent="0.2">
      <c r="A218">
        <v>203</v>
      </c>
      <c r="B218" s="1">
        <v>-1047.4839999999999</v>
      </c>
      <c r="C218">
        <v>2.7</v>
      </c>
      <c r="D218">
        <v>2764.33</v>
      </c>
      <c r="H218">
        <v>203</v>
      </c>
      <c r="I218" s="1">
        <v>-1047.7419</v>
      </c>
      <c r="J218">
        <v>8.5299999999999994</v>
      </c>
      <c r="K218">
        <v>2672.13</v>
      </c>
      <c r="N218">
        <v>203</v>
      </c>
      <c r="O218" s="1">
        <v>-907.98477000000003</v>
      </c>
      <c r="P218">
        <v>3.28</v>
      </c>
      <c r="Q218">
        <v>2415.7600000000002</v>
      </c>
    </row>
    <row r="219" spans="1:17" x14ac:dyDescent="0.2">
      <c r="A219">
        <v>204</v>
      </c>
      <c r="B219" s="1">
        <v>-1048.1860999999999</v>
      </c>
      <c r="C219">
        <v>2.78</v>
      </c>
      <c r="D219">
        <v>2763.97</v>
      </c>
      <c r="H219">
        <v>204</v>
      </c>
      <c r="I219" s="1">
        <v>-1048.0978</v>
      </c>
      <c r="J219">
        <v>7.27</v>
      </c>
      <c r="K219">
        <v>2671.9</v>
      </c>
      <c r="N219">
        <v>204</v>
      </c>
      <c r="O219" s="1">
        <v>-908.04142000000002</v>
      </c>
      <c r="P219">
        <v>4.03</v>
      </c>
      <c r="Q219">
        <v>2415.35</v>
      </c>
    </row>
    <row r="220" spans="1:17" x14ac:dyDescent="0.2">
      <c r="A220">
        <v>205</v>
      </c>
      <c r="B220" s="1">
        <v>-1048.0895</v>
      </c>
      <c r="C220">
        <v>2.5499999999999998</v>
      </c>
      <c r="D220">
        <v>2763.67</v>
      </c>
      <c r="H220">
        <v>205</v>
      </c>
      <c r="I220" s="1">
        <v>-1048.1664000000001</v>
      </c>
      <c r="J220">
        <v>4.8600000000000003</v>
      </c>
      <c r="K220">
        <v>2671.69</v>
      </c>
      <c r="N220">
        <v>205</v>
      </c>
      <c r="O220" s="1">
        <v>-908.18264999999997</v>
      </c>
      <c r="P220">
        <v>4.46</v>
      </c>
      <c r="Q220">
        <v>2414.88</v>
      </c>
    </row>
    <row r="221" spans="1:17" x14ac:dyDescent="0.2">
      <c r="A221">
        <v>206</v>
      </c>
      <c r="B221" s="1">
        <v>-1047.8517999999999</v>
      </c>
      <c r="C221">
        <v>2.0299999999999998</v>
      </c>
      <c r="D221">
        <v>2763.35</v>
      </c>
      <c r="H221">
        <v>206</v>
      </c>
      <c r="I221" s="1">
        <v>-1048.077</v>
      </c>
      <c r="J221">
        <v>2.2400000000000002</v>
      </c>
      <c r="K221">
        <v>2671.42</v>
      </c>
      <c r="N221">
        <v>206</v>
      </c>
      <c r="O221" s="1">
        <v>-908.04665</v>
      </c>
      <c r="P221">
        <v>5.56</v>
      </c>
      <c r="Q221">
        <v>2414.5300000000002</v>
      </c>
    </row>
    <row r="222" spans="1:17" x14ac:dyDescent="0.2">
      <c r="A222">
        <v>207</v>
      </c>
      <c r="B222" s="1">
        <v>-1048.1003000000001</v>
      </c>
      <c r="C222">
        <v>-0.45</v>
      </c>
      <c r="D222">
        <v>2763.12</v>
      </c>
      <c r="H222">
        <v>207</v>
      </c>
      <c r="I222" s="1">
        <v>-1048.3255999999999</v>
      </c>
      <c r="J222">
        <v>2.99</v>
      </c>
      <c r="K222">
        <v>2671.17</v>
      </c>
      <c r="N222">
        <v>207</v>
      </c>
      <c r="O222" s="1">
        <v>-908.43982000000005</v>
      </c>
      <c r="P222">
        <v>6.58</v>
      </c>
      <c r="Q222">
        <v>2414.19</v>
      </c>
    </row>
    <row r="223" spans="1:17" x14ac:dyDescent="0.2">
      <c r="A223">
        <v>208</v>
      </c>
      <c r="B223" s="1">
        <v>-1048.4614999999999</v>
      </c>
      <c r="C223">
        <v>-1.53</v>
      </c>
      <c r="D223">
        <v>2762.88</v>
      </c>
      <c r="H223">
        <v>208</v>
      </c>
      <c r="I223" s="1">
        <v>-1048.4014999999999</v>
      </c>
      <c r="J223">
        <v>4.8499999999999996</v>
      </c>
      <c r="K223">
        <v>2670.92</v>
      </c>
      <c r="N223">
        <v>208</v>
      </c>
      <c r="O223" s="1">
        <v>-909.04723000000001</v>
      </c>
      <c r="P223">
        <v>7.2</v>
      </c>
      <c r="Q223">
        <v>2413.88</v>
      </c>
    </row>
    <row r="224" spans="1:17" x14ac:dyDescent="0.2">
      <c r="A224">
        <v>209</v>
      </c>
      <c r="B224" s="1">
        <v>-1047.9224999999999</v>
      </c>
      <c r="C224">
        <v>-7.0000000000000007E-2</v>
      </c>
      <c r="D224">
        <v>2762.62</v>
      </c>
      <c r="H224">
        <v>209</v>
      </c>
      <c r="I224" s="1">
        <v>-1048.3688999999999</v>
      </c>
      <c r="J224">
        <v>5.9</v>
      </c>
      <c r="K224">
        <v>2670.71</v>
      </c>
      <c r="N224">
        <v>209</v>
      </c>
      <c r="O224" s="1">
        <v>-908.81254999999999</v>
      </c>
      <c r="P224">
        <v>8.2200000000000006</v>
      </c>
      <c r="Q224">
        <v>2413.5</v>
      </c>
    </row>
    <row r="225" spans="1:17" x14ac:dyDescent="0.2">
      <c r="A225">
        <v>210</v>
      </c>
      <c r="B225" s="1">
        <v>-1047.3765000000001</v>
      </c>
      <c r="C225">
        <v>0.91</v>
      </c>
      <c r="D225">
        <v>2762.33</v>
      </c>
      <c r="H225">
        <v>210</v>
      </c>
      <c r="I225" s="1">
        <v>-1048.3501000000001</v>
      </c>
      <c r="J225">
        <v>5.0999999999999996</v>
      </c>
      <c r="K225">
        <v>2670.44</v>
      </c>
      <c r="N225">
        <v>210</v>
      </c>
      <c r="O225" s="1">
        <v>-908.45887000000005</v>
      </c>
      <c r="P225">
        <v>6.69</v>
      </c>
      <c r="Q225">
        <v>2413.1799999999998</v>
      </c>
    </row>
    <row r="226" spans="1:17" x14ac:dyDescent="0.2">
      <c r="A226">
        <v>211</v>
      </c>
      <c r="B226" s="1">
        <v>-1047.6563000000001</v>
      </c>
      <c r="C226">
        <v>-0.23</v>
      </c>
      <c r="D226">
        <v>2762.01</v>
      </c>
      <c r="H226">
        <v>211</v>
      </c>
      <c r="I226" s="1">
        <v>-1048.3259</v>
      </c>
      <c r="J226">
        <v>2.36</v>
      </c>
      <c r="K226">
        <v>2670.17</v>
      </c>
      <c r="N226">
        <v>211</v>
      </c>
      <c r="O226" s="1">
        <v>-908.62415999999996</v>
      </c>
      <c r="P226">
        <v>3.13</v>
      </c>
      <c r="Q226">
        <v>2413.0100000000002</v>
      </c>
    </row>
    <row r="227" spans="1:17" x14ac:dyDescent="0.2">
      <c r="A227">
        <v>212</v>
      </c>
      <c r="B227" s="1">
        <v>-1047.2485999999999</v>
      </c>
      <c r="C227">
        <v>-1.86</v>
      </c>
      <c r="D227">
        <v>2761.68</v>
      </c>
      <c r="H227">
        <v>212</v>
      </c>
      <c r="I227" s="1">
        <v>-1047.8978999999999</v>
      </c>
      <c r="J227">
        <v>0.2</v>
      </c>
      <c r="K227">
        <v>2669.84</v>
      </c>
      <c r="N227">
        <v>212</v>
      </c>
      <c r="O227" s="1">
        <v>-908.60541000000001</v>
      </c>
      <c r="P227">
        <v>0.97</v>
      </c>
      <c r="Q227">
        <v>2412.86</v>
      </c>
    </row>
    <row r="228" spans="1:17" x14ac:dyDescent="0.2">
      <c r="A228">
        <v>213</v>
      </c>
      <c r="B228" s="1">
        <v>-1046.9141999999999</v>
      </c>
      <c r="C228">
        <v>-5</v>
      </c>
      <c r="D228">
        <v>2761.35</v>
      </c>
      <c r="H228">
        <v>213</v>
      </c>
      <c r="I228" s="1">
        <v>-1047.8522</v>
      </c>
      <c r="J228">
        <v>-1.55</v>
      </c>
      <c r="K228">
        <v>2669.35</v>
      </c>
      <c r="N228">
        <v>213</v>
      </c>
      <c r="O228" s="1">
        <v>-908.24535000000003</v>
      </c>
      <c r="P228">
        <v>0.37</v>
      </c>
      <c r="Q228">
        <v>2412.6799999999998</v>
      </c>
    </row>
    <row r="229" spans="1:17" x14ac:dyDescent="0.2">
      <c r="A229">
        <v>214</v>
      </c>
      <c r="B229" s="1">
        <v>-1047.1728000000001</v>
      </c>
      <c r="C229">
        <v>-6.52</v>
      </c>
      <c r="D229">
        <v>2760.95</v>
      </c>
      <c r="H229">
        <v>214</v>
      </c>
      <c r="I229" s="1">
        <v>-1047.7038</v>
      </c>
      <c r="J229">
        <v>-0.03</v>
      </c>
      <c r="K229">
        <v>2668.73</v>
      </c>
      <c r="N229">
        <v>214</v>
      </c>
      <c r="O229" s="1">
        <v>-908.37435000000005</v>
      </c>
      <c r="P229">
        <v>0.85</v>
      </c>
      <c r="Q229">
        <v>2412.48</v>
      </c>
    </row>
    <row r="230" spans="1:17" x14ac:dyDescent="0.2">
      <c r="A230">
        <v>215</v>
      </c>
      <c r="B230" s="1">
        <v>-1047.797</v>
      </c>
      <c r="C230">
        <v>-5.76</v>
      </c>
      <c r="D230">
        <v>2760.63</v>
      </c>
      <c r="H230">
        <v>215</v>
      </c>
      <c r="I230" s="1">
        <v>-1047.7442000000001</v>
      </c>
      <c r="J230">
        <v>4.34</v>
      </c>
      <c r="K230">
        <v>2668.13</v>
      </c>
      <c r="N230">
        <v>215</v>
      </c>
      <c r="O230" s="1">
        <v>-908.54263000000003</v>
      </c>
      <c r="P230">
        <v>2.58</v>
      </c>
      <c r="Q230">
        <v>2412.36</v>
      </c>
    </row>
    <row r="231" spans="1:17" x14ac:dyDescent="0.2">
      <c r="A231">
        <v>216</v>
      </c>
      <c r="B231" s="1">
        <v>-1047.6176</v>
      </c>
      <c r="C231">
        <v>-3.73</v>
      </c>
      <c r="D231">
        <v>2760.35</v>
      </c>
      <c r="H231">
        <v>216</v>
      </c>
      <c r="I231" s="1">
        <v>-1047.7548999999999</v>
      </c>
      <c r="J231">
        <v>8.0500000000000007</v>
      </c>
      <c r="K231">
        <v>2667.48</v>
      </c>
      <c r="N231">
        <v>216</v>
      </c>
      <c r="O231" s="1">
        <v>-908.37097000000006</v>
      </c>
      <c r="P231">
        <v>3.7</v>
      </c>
      <c r="Q231">
        <v>2412.2399999999998</v>
      </c>
    </row>
    <row r="232" spans="1:17" x14ac:dyDescent="0.2">
      <c r="A232">
        <v>217</v>
      </c>
      <c r="B232" s="1">
        <v>-1047.8137999999999</v>
      </c>
      <c r="C232">
        <v>-2.41</v>
      </c>
      <c r="D232">
        <v>2760.01</v>
      </c>
      <c r="H232">
        <v>217</v>
      </c>
      <c r="I232" s="1">
        <v>-1047.8927000000001</v>
      </c>
      <c r="J232">
        <v>7.42</v>
      </c>
      <c r="K232">
        <v>2666.93</v>
      </c>
      <c r="N232">
        <v>217</v>
      </c>
      <c r="O232" s="1">
        <v>-908.42335000000003</v>
      </c>
      <c r="P232">
        <v>2.73</v>
      </c>
      <c r="Q232">
        <v>2412.16</v>
      </c>
    </row>
    <row r="233" spans="1:17" x14ac:dyDescent="0.2">
      <c r="A233">
        <v>218</v>
      </c>
      <c r="B233" s="1">
        <v>-1048.1828</v>
      </c>
      <c r="C233">
        <v>-1.92</v>
      </c>
      <c r="D233">
        <v>2759.58</v>
      </c>
      <c r="H233">
        <v>218</v>
      </c>
      <c r="I233" s="1">
        <v>-1048.0083999999999</v>
      </c>
      <c r="J233">
        <v>4.95</v>
      </c>
      <c r="K233">
        <v>2666.4</v>
      </c>
      <c r="N233">
        <v>218</v>
      </c>
      <c r="O233" s="1">
        <v>-908.64206999999999</v>
      </c>
      <c r="P233">
        <v>-0.03</v>
      </c>
      <c r="Q233">
        <v>2412.1</v>
      </c>
    </row>
    <row r="234" spans="1:17" x14ac:dyDescent="0.2">
      <c r="A234">
        <v>219</v>
      </c>
      <c r="B234" s="1">
        <v>-1047.8353999999999</v>
      </c>
      <c r="C234">
        <v>-2.06</v>
      </c>
      <c r="D234">
        <v>2759</v>
      </c>
      <c r="H234">
        <v>219</v>
      </c>
      <c r="I234" s="1">
        <v>-1047.895</v>
      </c>
      <c r="J234">
        <v>1.27</v>
      </c>
      <c r="K234">
        <v>2665.99</v>
      </c>
      <c r="N234">
        <v>219</v>
      </c>
      <c r="O234" s="1">
        <v>-908.64261999999997</v>
      </c>
      <c r="P234">
        <v>-1.44</v>
      </c>
      <c r="Q234">
        <v>2411.9499999999998</v>
      </c>
    </row>
    <row r="235" spans="1:17" x14ac:dyDescent="0.2">
      <c r="A235">
        <v>220</v>
      </c>
      <c r="B235" s="1">
        <v>-1047.5206000000001</v>
      </c>
      <c r="C235">
        <v>-3.85</v>
      </c>
      <c r="D235">
        <v>2758.4</v>
      </c>
      <c r="H235">
        <v>220</v>
      </c>
      <c r="I235" s="1">
        <v>-1047.8873000000001</v>
      </c>
      <c r="J235">
        <v>-0.4</v>
      </c>
      <c r="K235">
        <v>2665.63</v>
      </c>
      <c r="N235">
        <v>220</v>
      </c>
      <c r="O235" s="1">
        <v>-908.55299000000002</v>
      </c>
      <c r="P235">
        <v>-1.89</v>
      </c>
      <c r="Q235">
        <v>2411.71</v>
      </c>
    </row>
    <row r="236" spans="1:17" x14ac:dyDescent="0.2">
      <c r="A236">
        <v>221</v>
      </c>
      <c r="B236" s="1">
        <v>-1047.2617</v>
      </c>
      <c r="C236">
        <v>-6.04</v>
      </c>
      <c r="D236">
        <v>2757.88</v>
      </c>
      <c r="H236">
        <v>221</v>
      </c>
      <c r="I236" s="1">
        <v>-1047.8097</v>
      </c>
      <c r="J236">
        <v>1.18</v>
      </c>
      <c r="K236">
        <v>2665.37</v>
      </c>
      <c r="N236">
        <v>221</v>
      </c>
      <c r="O236" s="1">
        <v>-908.40908999999999</v>
      </c>
      <c r="P236">
        <v>-1.51</v>
      </c>
      <c r="Q236">
        <v>2411.4699999999998</v>
      </c>
    </row>
    <row r="237" spans="1:17" x14ac:dyDescent="0.2">
      <c r="A237">
        <v>222</v>
      </c>
      <c r="B237" s="1">
        <v>-1047.299</v>
      </c>
      <c r="C237">
        <v>-6.2</v>
      </c>
      <c r="D237">
        <v>2757.32</v>
      </c>
      <c r="H237">
        <v>222</v>
      </c>
      <c r="I237" s="1">
        <v>-1047.5645999999999</v>
      </c>
      <c r="J237">
        <v>4.54</v>
      </c>
      <c r="K237">
        <v>2665.09</v>
      </c>
      <c r="N237">
        <v>222</v>
      </c>
      <c r="O237" s="1">
        <v>-908.42029000000002</v>
      </c>
      <c r="P237">
        <v>0.08</v>
      </c>
      <c r="Q237">
        <v>2411.2800000000002</v>
      </c>
    </row>
    <row r="238" spans="1:17" x14ac:dyDescent="0.2">
      <c r="A238">
        <v>223</v>
      </c>
      <c r="B238" s="1">
        <v>-1047.6342999999999</v>
      </c>
      <c r="C238">
        <v>-4.7699999999999996</v>
      </c>
      <c r="D238">
        <v>2756.73</v>
      </c>
      <c r="H238">
        <v>223</v>
      </c>
      <c r="I238" s="1">
        <v>-1047.6559999999999</v>
      </c>
      <c r="J238">
        <v>7.07</v>
      </c>
      <c r="K238">
        <v>2664.94</v>
      </c>
      <c r="N238">
        <v>223</v>
      </c>
      <c r="O238" s="1">
        <v>-908.34231</v>
      </c>
      <c r="P238">
        <v>1.53</v>
      </c>
      <c r="Q238">
        <v>2411.09</v>
      </c>
    </row>
    <row r="239" spans="1:17" x14ac:dyDescent="0.2">
      <c r="A239">
        <v>224</v>
      </c>
      <c r="B239" s="1">
        <v>-1047.8453999999999</v>
      </c>
      <c r="C239">
        <v>-0.99</v>
      </c>
      <c r="D239">
        <v>2756.1</v>
      </c>
      <c r="H239">
        <v>224</v>
      </c>
      <c r="I239" s="1">
        <v>-1047.8209999999999</v>
      </c>
      <c r="J239">
        <v>6.49</v>
      </c>
      <c r="K239">
        <v>2664.76</v>
      </c>
      <c r="N239">
        <v>224</v>
      </c>
      <c r="O239" s="1">
        <v>-908.39187000000004</v>
      </c>
      <c r="P239">
        <v>2.65</v>
      </c>
      <c r="Q239">
        <v>2410.85</v>
      </c>
    </row>
    <row r="240" spans="1:17" x14ac:dyDescent="0.2">
      <c r="A240">
        <v>225</v>
      </c>
      <c r="B240" s="1">
        <v>-1047.5685000000001</v>
      </c>
      <c r="C240">
        <v>2.76</v>
      </c>
      <c r="D240">
        <v>2755.48</v>
      </c>
      <c r="H240">
        <v>225</v>
      </c>
      <c r="I240" s="1">
        <v>-1047.6522</v>
      </c>
      <c r="J240">
        <v>3.83</v>
      </c>
      <c r="K240">
        <v>2664.59</v>
      </c>
      <c r="N240">
        <v>225</v>
      </c>
      <c r="O240" s="1">
        <v>-908.47587999999996</v>
      </c>
      <c r="P240">
        <v>1.85</v>
      </c>
      <c r="Q240">
        <v>2410.6</v>
      </c>
    </row>
    <row r="241" spans="1:17" x14ac:dyDescent="0.2">
      <c r="A241">
        <v>226</v>
      </c>
      <c r="B241" s="1">
        <v>-1047.1429000000001</v>
      </c>
      <c r="C241">
        <v>3.17</v>
      </c>
      <c r="D241">
        <v>2754.93</v>
      </c>
      <c r="H241">
        <v>226</v>
      </c>
      <c r="I241" s="1">
        <v>-1047.6132</v>
      </c>
      <c r="J241">
        <v>1.91</v>
      </c>
      <c r="K241">
        <v>2664.36</v>
      </c>
      <c r="N241">
        <v>226</v>
      </c>
      <c r="O241" s="1">
        <v>-908.41551000000004</v>
      </c>
      <c r="P241">
        <v>1.02</v>
      </c>
      <c r="Q241">
        <v>2410.3000000000002</v>
      </c>
    </row>
    <row r="242" spans="1:17" x14ac:dyDescent="0.2">
      <c r="A242">
        <v>227</v>
      </c>
      <c r="B242" s="1">
        <v>-1047.1405999999999</v>
      </c>
      <c r="C242">
        <v>1.73</v>
      </c>
      <c r="D242">
        <v>2754.36</v>
      </c>
      <c r="H242">
        <v>227</v>
      </c>
      <c r="I242" s="1">
        <v>-1047.8883000000001</v>
      </c>
      <c r="J242">
        <v>1.1200000000000001</v>
      </c>
      <c r="K242">
        <v>2664.02</v>
      </c>
      <c r="N242">
        <v>227</v>
      </c>
      <c r="O242" s="1">
        <v>-908.27305999999999</v>
      </c>
      <c r="P242">
        <v>0.86</v>
      </c>
      <c r="Q242">
        <v>2409.9499999999998</v>
      </c>
    </row>
    <row r="243" spans="1:17" x14ac:dyDescent="0.2">
      <c r="A243">
        <v>228</v>
      </c>
      <c r="B243" s="1">
        <v>-1046.8498</v>
      </c>
      <c r="C243">
        <v>-0.22</v>
      </c>
      <c r="D243">
        <v>2753.78</v>
      </c>
      <c r="H243">
        <v>228</v>
      </c>
      <c r="I243" s="1">
        <v>-1047.8752999999999</v>
      </c>
      <c r="J243">
        <v>3.24</v>
      </c>
      <c r="K243">
        <v>2663.62</v>
      </c>
      <c r="N243">
        <v>228</v>
      </c>
      <c r="O243" s="1">
        <v>-908.77491999999995</v>
      </c>
      <c r="P243">
        <v>0.97</v>
      </c>
      <c r="Q243">
        <v>2409.56</v>
      </c>
    </row>
    <row r="244" spans="1:17" x14ac:dyDescent="0.2">
      <c r="A244">
        <v>229</v>
      </c>
      <c r="B244" s="1">
        <v>-1046.6646000000001</v>
      </c>
      <c r="C244">
        <v>0.5</v>
      </c>
      <c r="D244">
        <v>2753.27</v>
      </c>
      <c r="H244">
        <v>229</v>
      </c>
      <c r="I244" s="1">
        <v>-1048.0344</v>
      </c>
      <c r="J244">
        <v>6.59</v>
      </c>
      <c r="K244">
        <v>2663.27</v>
      </c>
      <c r="N244">
        <v>229</v>
      </c>
      <c r="O244" s="1">
        <v>-909.09740999999997</v>
      </c>
      <c r="P244">
        <v>1.45</v>
      </c>
      <c r="Q244">
        <v>2409.25</v>
      </c>
    </row>
    <row r="245" spans="1:17" x14ac:dyDescent="0.2">
      <c r="A245">
        <v>230</v>
      </c>
      <c r="B245" s="1">
        <v>-1046.7869000000001</v>
      </c>
      <c r="C245">
        <v>2.44</v>
      </c>
      <c r="D245">
        <v>2752.73</v>
      </c>
      <c r="H245">
        <v>230</v>
      </c>
      <c r="I245" s="1">
        <v>-1047.9248</v>
      </c>
      <c r="J245">
        <v>8.9</v>
      </c>
      <c r="K245">
        <v>2662.95</v>
      </c>
      <c r="N245">
        <v>230</v>
      </c>
      <c r="O245" s="1">
        <v>-908.74383</v>
      </c>
      <c r="P245">
        <v>2.89</v>
      </c>
      <c r="Q245">
        <v>2408.9899999999998</v>
      </c>
    </row>
    <row r="246" spans="1:17" x14ac:dyDescent="0.2">
      <c r="A246">
        <v>231</v>
      </c>
      <c r="B246" s="1">
        <v>-1047.2979</v>
      </c>
      <c r="C246">
        <v>4.16</v>
      </c>
      <c r="D246">
        <v>2752.19</v>
      </c>
      <c r="H246">
        <v>231</v>
      </c>
      <c r="I246" s="1">
        <v>-1048.0345</v>
      </c>
      <c r="J246">
        <v>7.94</v>
      </c>
      <c r="K246">
        <v>2662.68</v>
      </c>
      <c r="N246">
        <v>231</v>
      </c>
      <c r="O246" s="1">
        <v>-909.04258000000004</v>
      </c>
      <c r="P246">
        <v>4.0999999999999996</v>
      </c>
      <c r="Q246">
        <v>2408.66</v>
      </c>
    </row>
    <row r="247" spans="1:17" x14ac:dyDescent="0.2">
      <c r="A247">
        <v>232</v>
      </c>
      <c r="B247" s="1">
        <v>-1047.4335000000001</v>
      </c>
      <c r="C247">
        <v>6.02</v>
      </c>
      <c r="D247">
        <v>2751.71</v>
      </c>
      <c r="H247">
        <v>232</v>
      </c>
      <c r="I247" s="1">
        <v>-1048.1039000000001</v>
      </c>
      <c r="J247">
        <v>4.5199999999999996</v>
      </c>
      <c r="K247">
        <v>2662.5</v>
      </c>
      <c r="N247">
        <v>232</v>
      </c>
      <c r="O247" s="1">
        <v>-909.43192999999997</v>
      </c>
      <c r="P247">
        <v>5.19</v>
      </c>
      <c r="Q247">
        <v>2408.35</v>
      </c>
    </row>
    <row r="248" spans="1:17" x14ac:dyDescent="0.2">
      <c r="A248">
        <v>233</v>
      </c>
      <c r="B248" s="1">
        <v>-1047.2299</v>
      </c>
      <c r="C248">
        <v>5.6</v>
      </c>
      <c r="D248">
        <v>2751.36</v>
      </c>
      <c r="H248">
        <v>233</v>
      </c>
      <c r="I248" s="1">
        <v>-1047.588</v>
      </c>
      <c r="J248">
        <v>1.3</v>
      </c>
      <c r="K248">
        <v>2662.32</v>
      </c>
      <c r="N248">
        <v>233</v>
      </c>
      <c r="O248" s="1">
        <v>-909.10267999999996</v>
      </c>
      <c r="P248">
        <v>6.71</v>
      </c>
      <c r="Q248">
        <v>2408.04</v>
      </c>
    </row>
    <row r="249" spans="1:17" x14ac:dyDescent="0.2">
      <c r="A249">
        <v>234</v>
      </c>
      <c r="B249" s="1">
        <v>-1047.6295</v>
      </c>
      <c r="C249">
        <v>3.07</v>
      </c>
      <c r="D249">
        <v>2751.05</v>
      </c>
      <c r="H249">
        <v>234</v>
      </c>
      <c r="I249" s="1">
        <v>-1047.6510000000001</v>
      </c>
      <c r="J249">
        <v>0</v>
      </c>
      <c r="K249">
        <v>2662.2</v>
      </c>
      <c r="N249">
        <v>234</v>
      </c>
      <c r="O249" s="1">
        <v>-908.59454000000005</v>
      </c>
      <c r="P249">
        <v>6.45</v>
      </c>
      <c r="Q249">
        <v>2407.84</v>
      </c>
    </row>
    <row r="250" spans="1:17" x14ac:dyDescent="0.2">
      <c r="A250">
        <v>235</v>
      </c>
      <c r="B250" s="1">
        <v>-1047.7941000000001</v>
      </c>
      <c r="C250">
        <v>0.38</v>
      </c>
      <c r="D250">
        <v>2750.83</v>
      </c>
      <c r="H250">
        <v>235</v>
      </c>
      <c r="I250" s="1">
        <v>-1048.2702999999999</v>
      </c>
      <c r="J250">
        <v>0.48</v>
      </c>
      <c r="K250">
        <v>2662.04</v>
      </c>
      <c r="N250">
        <v>235</v>
      </c>
      <c r="O250" s="1">
        <v>-908.93453999999997</v>
      </c>
      <c r="P250">
        <v>5.34</v>
      </c>
      <c r="Q250">
        <v>2407.65</v>
      </c>
    </row>
    <row r="251" spans="1:17" x14ac:dyDescent="0.2">
      <c r="A251">
        <v>236</v>
      </c>
      <c r="B251" s="1">
        <v>-1047.6796999999999</v>
      </c>
      <c r="C251">
        <v>-1.05</v>
      </c>
      <c r="D251">
        <v>2750.56</v>
      </c>
      <c r="H251">
        <v>236</v>
      </c>
      <c r="I251" s="1">
        <v>-1047.9521999999999</v>
      </c>
      <c r="J251">
        <v>2.59</v>
      </c>
      <c r="K251">
        <v>2661.88</v>
      </c>
      <c r="N251">
        <v>236</v>
      </c>
      <c r="O251" s="1">
        <v>-909.23049000000003</v>
      </c>
      <c r="P251">
        <v>5.63</v>
      </c>
      <c r="Q251">
        <v>2407.4499999999998</v>
      </c>
    </row>
    <row r="252" spans="1:17" x14ac:dyDescent="0.2">
      <c r="A252">
        <v>237</v>
      </c>
      <c r="B252" s="1">
        <v>-1047.3842999999999</v>
      </c>
      <c r="C252">
        <v>-0.92</v>
      </c>
      <c r="D252">
        <v>2750.28</v>
      </c>
      <c r="H252">
        <v>237</v>
      </c>
      <c r="I252" s="1">
        <v>-1047.3924999999999</v>
      </c>
      <c r="J252">
        <v>3.52</v>
      </c>
      <c r="K252">
        <v>2661.64</v>
      </c>
      <c r="N252">
        <v>237</v>
      </c>
      <c r="O252" s="1">
        <v>-909.05687999999998</v>
      </c>
      <c r="P252">
        <v>7.15</v>
      </c>
      <c r="Q252">
        <v>2407.23</v>
      </c>
    </row>
    <row r="253" spans="1:17" x14ac:dyDescent="0.2">
      <c r="A253">
        <v>238</v>
      </c>
      <c r="B253" s="1">
        <v>-1047.5702000000001</v>
      </c>
      <c r="C253">
        <v>-1.08</v>
      </c>
      <c r="D253">
        <v>2749.88</v>
      </c>
      <c r="H253">
        <v>238</v>
      </c>
      <c r="I253" s="1">
        <v>-1047.6828</v>
      </c>
      <c r="J253">
        <v>2.39</v>
      </c>
      <c r="K253">
        <v>2661.35</v>
      </c>
      <c r="N253">
        <v>238</v>
      </c>
      <c r="O253" s="1">
        <v>-908.95474000000002</v>
      </c>
      <c r="P253">
        <v>8.08</v>
      </c>
      <c r="Q253">
        <v>2406.9499999999998</v>
      </c>
    </row>
    <row r="254" spans="1:17" x14ac:dyDescent="0.2">
      <c r="A254">
        <v>239</v>
      </c>
      <c r="B254" s="1">
        <v>-1048.1232</v>
      </c>
      <c r="C254">
        <v>-1.4</v>
      </c>
      <c r="D254">
        <v>2749.47</v>
      </c>
      <c r="H254">
        <v>239</v>
      </c>
      <c r="I254" s="1">
        <v>-1048.1437000000001</v>
      </c>
      <c r="J254">
        <v>0.9</v>
      </c>
      <c r="K254">
        <v>2661.06</v>
      </c>
      <c r="N254">
        <v>239</v>
      </c>
      <c r="O254" s="1">
        <v>-909.27260999999999</v>
      </c>
      <c r="P254">
        <v>6.31</v>
      </c>
      <c r="Q254">
        <v>2406.7199999999998</v>
      </c>
    </row>
    <row r="255" spans="1:17" x14ac:dyDescent="0.2">
      <c r="A255">
        <v>240</v>
      </c>
      <c r="B255" s="1">
        <v>-1047.8724</v>
      </c>
      <c r="C255">
        <v>-1.77</v>
      </c>
      <c r="D255">
        <v>2749.23</v>
      </c>
      <c r="H255">
        <v>240</v>
      </c>
      <c r="I255" s="1">
        <v>-1047.7796000000001</v>
      </c>
      <c r="J255">
        <v>-0.21</v>
      </c>
      <c r="K255">
        <v>2660.73</v>
      </c>
      <c r="N255">
        <v>240</v>
      </c>
      <c r="O255" s="1">
        <v>-909.02828</v>
      </c>
      <c r="P255">
        <v>5.4</v>
      </c>
      <c r="Q255">
        <v>2406.4499999999998</v>
      </c>
    </row>
    <row r="256" spans="1:17" x14ac:dyDescent="0.2">
      <c r="A256">
        <v>241</v>
      </c>
      <c r="B256" s="1">
        <v>-1047.5119999999999</v>
      </c>
      <c r="C256">
        <v>-1.79</v>
      </c>
      <c r="D256">
        <v>2749.06</v>
      </c>
      <c r="H256">
        <v>241</v>
      </c>
      <c r="I256" s="1">
        <v>-1047.5397</v>
      </c>
      <c r="J256">
        <v>0.15</v>
      </c>
      <c r="K256">
        <v>2660.43</v>
      </c>
      <c r="N256">
        <v>241</v>
      </c>
      <c r="O256" s="1">
        <v>-908.80823999999996</v>
      </c>
      <c r="P256">
        <v>5.23</v>
      </c>
      <c r="Q256">
        <v>2406.1999999999998</v>
      </c>
    </row>
    <row r="257" spans="1:17" x14ac:dyDescent="0.2">
      <c r="A257">
        <v>242</v>
      </c>
      <c r="B257" s="1">
        <v>-1047.5052000000001</v>
      </c>
      <c r="C257">
        <v>-2.38</v>
      </c>
      <c r="D257">
        <v>2748.92</v>
      </c>
      <c r="H257">
        <v>242</v>
      </c>
      <c r="I257" s="1">
        <v>-1048.0702000000001</v>
      </c>
      <c r="J257">
        <v>0.21</v>
      </c>
      <c r="K257">
        <v>2660.2</v>
      </c>
      <c r="N257">
        <v>242</v>
      </c>
      <c r="O257" s="1">
        <v>-908.64211</v>
      </c>
      <c r="P257">
        <v>5.95</v>
      </c>
      <c r="Q257">
        <v>2406.13</v>
      </c>
    </row>
    <row r="258" spans="1:17" x14ac:dyDescent="0.2">
      <c r="A258">
        <v>243</v>
      </c>
      <c r="B258" s="1">
        <v>-1047.9774</v>
      </c>
      <c r="C258">
        <v>-3.06</v>
      </c>
      <c r="D258">
        <v>2748.8</v>
      </c>
      <c r="H258">
        <v>243</v>
      </c>
      <c r="I258" s="1">
        <v>-1047.8797999999999</v>
      </c>
      <c r="J258">
        <v>2.4500000000000002</v>
      </c>
      <c r="K258">
        <v>2660.14</v>
      </c>
      <c r="N258">
        <v>243</v>
      </c>
      <c r="O258" s="1">
        <v>-909.14101000000005</v>
      </c>
      <c r="P258">
        <v>4.8499999999999996</v>
      </c>
      <c r="Q258">
        <v>2406.1</v>
      </c>
    </row>
    <row r="259" spans="1:17" x14ac:dyDescent="0.2">
      <c r="A259">
        <v>244</v>
      </c>
      <c r="B259" s="1">
        <v>-1048.0359000000001</v>
      </c>
      <c r="C259">
        <v>-1.92</v>
      </c>
      <c r="D259">
        <v>2748.65</v>
      </c>
      <c r="H259">
        <v>244</v>
      </c>
      <c r="I259" s="1">
        <v>-1047.8485000000001</v>
      </c>
      <c r="J259">
        <v>3.23</v>
      </c>
      <c r="K259">
        <v>2660.03</v>
      </c>
      <c r="N259">
        <v>244</v>
      </c>
      <c r="O259" s="1">
        <v>-908.92791</v>
      </c>
      <c r="P259">
        <v>6.02</v>
      </c>
      <c r="Q259">
        <v>2406.12</v>
      </c>
    </row>
    <row r="260" spans="1:17" x14ac:dyDescent="0.2">
      <c r="A260">
        <v>245</v>
      </c>
      <c r="B260" s="1">
        <v>-1047.7003999999999</v>
      </c>
      <c r="C260">
        <v>0.08</v>
      </c>
      <c r="D260">
        <v>2748.51</v>
      </c>
      <c r="H260">
        <v>245</v>
      </c>
      <c r="I260" s="1">
        <v>-1048.3226</v>
      </c>
      <c r="J260">
        <v>2.75</v>
      </c>
      <c r="K260">
        <v>2660.02</v>
      </c>
      <c r="N260">
        <v>245</v>
      </c>
      <c r="O260" s="1">
        <v>-908.56020999999998</v>
      </c>
      <c r="P260">
        <v>7.47</v>
      </c>
      <c r="Q260">
        <v>2406.13</v>
      </c>
    </row>
    <row r="261" spans="1:17" x14ac:dyDescent="0.2">
      <c r="A261">
        <v>246</v>
      </c>
      <c r="B261" s="1">
        <v>-1047.6958999999999</v>
      </c>
      <c r="C261">
        <v>1.48</v>
      </c>
      <c r="D261">
        <v>2748.45</v>
      </c>
      <c r="H261">
        <v>246</v>
      </c>
      <c r="I261" s="1">
        <v>-1048.5551</v>
      </c>
      <c r="J261">
        <v>3.09</v>
      </c>
      <c r="K261">
        <v>2659.99</v>
      </c>
      <c r="N261">
        <v>246</v>
      </c>
      <c r="O261" s="1">
        <v>-909.07362000000001</v>
      </c>
      <c r="P261">
        <v>7.67</v>
      </c>
      <c r="Q261">
        <v>2406.11</v>
      </c>
    </row>
    <row r="262" spans="1:17" x14ac:dyDescent="0.2">
      <c r="A262">
        <v>247</v>
      </c>
      <c r="B262" s="1">
        <v>-1047.8653999999999</v>
      </c>
      <c r="C262">
        <v>1.64</v>
      </c>
      <c r="D262">
        <v>2748.37</v>
      </c>
      <c r="H262">
        <v>247</v>
      </c>
      <c r="I262" s="1">
        <v>-1048.5302999999999</v>
      </c>
      <c r="J262">
        <v>2.86</v>
      </c>
      <c r="K262">
        <v>2659.98</v>
      </c>
      <c r="N262">
        <v>247</v>
      </c>
      <c r="O262" s="1">
        <v>-909.10149000000001</v>
      </c>
      <c r="P262">
        <v>6.99</v>
      </c>
      <c r="Q262">
        <v>2406.06</v>
      </c>
    </row>
    <row r="263" spans="1:17" x14ac:dyDescent="0.2">
      <c r="A263">
        <v>248</v>
      </c>
      <c r="B263" s="1">
        <v>-1047.7117000000001</v>
      </c>
      <c r="C263">
        <v>1.37</v>
      </c>
      <c r="D263">
        <v>2748.22</v>
      </c>
      <c r="H263">
        <v>248</v>
      </c>
      <c r="I263" s="1">
        <v>-1048.5399</v>
      </c>
      <c r="J263">
        <v>1.93</v>
      </c>
      <c r="K263">
        <v>2659.86</v>
      </c>
      <c r="N263">
        <v>248</v>
      </c>
      <c r="O263" s="1">
        <v>-908.53408000000002</v>
      </c>
      <c r="P263">
        <v>7.64</v>
      </c>
      <c r="Q263">
        <v>2406.06</v>
      </c>
    </row>
    <row r="264" spans="1:17" x14ac:dyDescent="0.2">
      <c r="A264">
        <v>249</v>
      </c>
      <c r="B264" s="1">
        <v>-1047.4014</v>
      </c>
      <c r="C264">
        <v>1.1499999999999999</v>
      </c>
      <c r="D264">
        <v>2748.07</v>
      </c>
      <c r="H264">
        <v>249</v>
      </c>
      <c r="I264" s="1">
        <v>-1047.9784999999999</v>
      </c>
      <c r="J264">
        <v>2.2200000000000002</v>
      </c>
      <c r="K264">
        <v>2659.8</v>
      </c>
      <c r="N264">
        <v>249</v>
      </c>
      <c r="O264" s="1">
        <v>-908.65259000000003</v>
      </c>
      <c r="P264">
        <v>6.66</v>
      </c>
      <c r="Q264">
        <v>2406.0700000000002</v>
      </c>
    </row>
    <row r="265" spans="1:17" x14ac:dyDescent="0.2">
      <c r="A265">
        <v>250</v>
      </c>
      <c r="B265" s="1">
        <v>-1047.3833999999999</v>
      </c>
      <c r="C265">
        <v>2.2000000000000002</v>
      </c>
      <c r="D265">
        <v>2747.7</v>
      </c>
      <c r="H265">
        <v>250</v>
      </c>
      <c r="I265" s="1">
        <v>-1047.8271</v>
      </c>
      <c r="J265">
        <v>3.13</v>
      </c>
      <c r="K265">
        <v>2659.76</v>
      </c>
      <c r="N265">
        <v>250</v>
      </c>
      <c r="O265" s="1">
        <v>-909.19466999999997</v>
      </c>
      <c r="P265">
        <v>5.24</v>
      </c>
      <c r="Q265">
        <v>2406.0500000000002</v>
      </c>
    </row>
    <row r="266" spans="1:17" x14ac:dyDescent="0.2">
      <c r="A266">
        <v>251</v>
      </c>
      <c r="B266" s="1">
        <v>-1047.682</v>
      </c>
      <c r="C266">
        <v>2.76</v>
      </c>
      <c r="D266">
        <v>2747.24</v>
      </c>
      <c r="H266">
        <v>251</v>
      </c>
      <c r="I266" s="1">
        <v>-1047.9295999999999</v>
      </c>
      <c r="J266">
        <v>4.6399999999999997</v>
      </c>
      <c r="K266">
        <v>2659.69</v>
      </c>
      <c r="N266">
        <v>251</v>
      </c>
      <c r="O266" s="1">
        <v>-909.10361</v>
      </c>
      <c r="P266">
        <v>4.71</v>
      </c>
      <c r="Q266">
        <v>2406.0300000000002</v>
      </c>
    </row>
    <row r="267" spans="1:17" x14ac:dyDescent="0.2">
      <c r="A267">
        <v>252</v>
      </c>
      <c r="B267" s="1">
        <v>-1047.6270999999999</v>
      </c>
      <c r="C267">
        <v>1.77</v>
      </c>
      <c r="D267">
        <v>2746.83</v>
      </c>
      <c r="H267">
        <v>252</v>
      </c>
      <c r="I267" s="1">
        <v>-1047.9737</v>
      </c>
      <c r="J267">
        <v>5.05</v>
      </c>
      <c r="K267">
        <v>2659.67</v>
      </c>
      <c r="N267">
        <v>252</v>
      </c>
      <c r="O267" s="1">
        <v>-908.53617999999994</v>
      </c>
      <c r="P267">
        <v>6.04</v>
      </c>
      <c r="Q267">
        <v>2406.0500000000002</v>
      </c>
    </row>
    <row r="268" spans="1:17" x14ac:dyDescent="0.2">
      <c r="A268">
        <v>253</v>
      </c>
      <c r="B268" s="1">
        <v>-1047.4003</v>
      </c>
      <c r="C268">
        <v>0.91</v>
      </c>
      <c r="D268">
        <v>2746.45</v>
      </c>
      <c r="H268">
        <v>253</v>
      </c>
      <c r="I268" s="1">
        <v>-1048.2402999999999</v>
      </c>
      <c r="J268">
        <v>3.44</v>
      </c>
      <c r="K268">
        <v>2659.73</v>
      </c>
      <c r="N268">
        <v>253</v>
      </c>
      <c r="O268" s="1">
        <v>-908.67283999999995</v>
      </c>
      <c r="P268">
        <v>6.56</v>
      </c>
      <c r="Q268">
        <v>2406.09</v>
      </c>
    </row>
    <row r="269" spans="1:17" x14ac:dyDescent="0.2">
      <c r="A269">
        <v>254</v>
      </c>
      <c r="B269" s="1">
        <v>-1047.6063999999999</v>
      </c>
      <c r="C269">
        <v>0.56999999999999995</v>
      </c>
      <c r="D269">
        <v>2746.06</v>
      </c>
      <c r="H269">
        <v>254</v>
      </c>
      <c r="I269" s="1">
        <v>-1048.3931</v>
      </c>
      <c r="J269">
        <v>1.75</v>
      </c>
      <c r="K269">
        <v>2659.85</v>
      </c>
      <c r="N269">
        <v>254</v>
      </c>
      <c r="O269" s="1">
        <v>-909.08303000000001</v>
      </c>
      <c r="P269">
        <v>6.08</v>
      </c>
      <c r="Q269">
        <v>2406.11</v>
      </c>
    </row>
    <row r="270" spans="1:17" x14ac:dyDescent="0.2">
      <c r="A270">
        <v>255</v>
      </c>
      <c r="B270" s="1">
        <v>-1047.6396999999999</v>
      </c>
      <c r="C270">
        <v>1.81</v>
      </c>
      <c r="D270">
        <v>2745.72</v>
      </c>
      <c r="H270">
        <v>255</v>
      </c>
      <c r="I270" s="1">
        <v>-1047.9345000000001</v>
      </c>
      <c r="J270">
        <v>0.39</v>
      </c>
      <c r="K270">
        <v>2659.91</v>
      </c>
      <c r="N270">
        <v>255</v>
      </c>
      <c r="O270" s="1">
        <v>-908.63885000000005</v>
      </c>
      <c r="P270">
        <v>6.97</v>
      </c>
      <c r="Q270">
        <v>2406.11</v>
      </c>
    </row>
    <row r="271" spans="1:17" x14ac:dyDescent="0.2">
      <c r="A271">
        <v>256</v>
      </c>
      <c r="B271" s="1">
        <v>-1047.2393</v>
      </c>
      <c r="C271">
        <v>5.01</v>
      </c>
      <c r="D271">
        <v>2745.35</v>
      </c>
      <c r="H271">
        <v>256</v>
      </c>
      <c r="I271" s="1">
        <v>-1047.913</v>
      </c>
      <c r="J271">
        <v>-0.12</v>
      </c>
      <c r="K271">
        <v>2659.93</v>
      </c>
      <c r="N271">
        <v>256</v>
      </c>
      <c r="O271" s="1">
        <v>-908.53534000000002</v>
      </c>
      <c r="P271">
        <v>7.54</v>
      </c>
      <c r="Q271">
        <v>2406.11</v>
      </c>
    </row>
    <row r="272" spans="1:17" x14ac:dyDescent="0.2">
      <c r="A272">
        <v>257</v>
      </c>
      <c r="B272" s="1">
        <v>-1047.0277000000001</v>
      </c>
      <c r="C272">
        <v>6.05</v>
      </c>
      <c r="D272">
        <v>2745.06</v>
      </c>
      <c r="H272">
        <v>257</v>
      </c>
      <c r="I272" s="1">
        <v>-1048.0068000000001</v>
      </c>
      <c r="J272">
        <v>0.32</v>
      </c>
      <c r="K272">
        <v>2659.91</v>
      </c>
      <c r="N272">
        <v>257</v>
      </c>
      <c r="O272" s="1">
        <v>-908.85478000000001</v>
      </c>
      <c r="P272">
        <v>6.18</v>
      </c>
      <c r="Q272">
        <v>2406.15</v>
      </c>
    </row>
    <row r="273" spans="1:17" x14ac:dyDescent="0.2">
      <c r="A273">
        <v>258</v>
      </c>
      <c r="B273" s="1">
        <v>-1047.5893000000001</v>
      </c>
      <c r="C273">
        <v>3.64</v>
      </c>
      <c r="D273">
        <v>2744.7</v>
      </c>
      <c r="H273">
        <v>258</v>
      </c>
      <c r="I273" s="1">
        <v>-1047.9269999999999</v>
      </c>
      <c r="J273">
        <v>1.45</v>
      </c>
      <c r="K273">
        <v>2659.81</v>
      </c>
      <c r="N273">
        <v>258</v>
      </c>
      <c r="O273" s="1">
        <v>-908.84447</v>
      </c>
      <c r="P273">
        <v>4.4400000000000004</v>
      </c>
      <c r="Q273">
        <v>2406.19</v>
      </c>
    </row>
    <row r="274" spans="1:17" x14ac:dyDescent="0.2">
      <c r="A274">
        <v>259</v>
      </c>
      <c r="B274" s="1">
        <v>-1047.8630000000001</v>
      </c>
      <c r="C274">
        <v>1.48</v>
      </c>
      <c r="D274">
        <v>2744.37</v>
      </c>
      <c r="H274">
        <v>259</v>
      </c>
      <c r="I274" s="1">
        <v>-1047.4692</v>
      </c>
      <c r="J274">
        <v>2.89</v>
      </c>
      <c r="K274">
        <v>2659.64</v>
      </c>
      <c r="N274">
        <v>259</v>
      </c>
      <c r="O274" s="1">
        <v>-908.75455999999997</v>
      </c>
      <c r="P274">
        <v>4.0999999999999996</v>
      </c>
      <c r="Q274">
        <v>2406.2399999999998</v>
      </c>
    </row>
    <row r="275" spans="1:17" x14ac:dyDescent="0.2">
      <c r="A275">
        <v>260</v>
      </c>
      <c r="B275" s="1">
        <v>-1047.5762</v>
      </c>
      <c r="C275">
        <v>0.72</v>
      </c>
      <c r="D275">
        <v>2743.99</v>
      </c>
      <c r="H275">
        <v>260</v>
      </c>
      <c r="I275" s="1">
        <v>-1047.6712</v>
      </c>
      <c r="J275">
        <v>2.35</v>
      </c>
      <c r="K275">
        <v>2659.48</v>
      </c>
      <c r="N275">
        <v>260</v>
      </c>
      <c r="O275" s="1">
        <v>-908.53144999999995</v>
      </c>
      <c r="P275">
        <v>5.18</v>
      </c>
      <c r="Q275">
        <v>2406.2600000000002</v>
      </c>
    </row>
    <row r="276" spans="1:17" x14ac:dyDescent="0.2">
      <c r="A276">
        <v>261</v>
      </c>
      <c r="B276" s="1">
        <v>-1047.6111000000001</v>
      </c>
      <c r="C276">
        <v>0.25</v>
      </c>
      <c r="D276">
        <v>2743.62</v>
      </c>
      <c r="H276">
        <v>261</v>
      </c>
      <c r="I276" s="1">
        <v>-1047.8613</v>
      </c>
      <c r="J276">
        <v>1.19</v>
      </c>
      <c r="K276">
        <v>2659.37</v>
      </c>
      <c r="N276">
        <v>261</v>
      </c>
      <c r="O276" s="1">
        <v>-908.37768000000005</v>
      </c>
      <c r="P276">
        <v>6.32</v>
      </c>
      <c r="Q276">
        <v>2406.3000000000002</v>
      </c>
    </row>
    <row r="277" spans="1:17" x14ac:dyDescent="0.2">
      <c r="A277">
        <v>262</v>
      </c>
      <c r="B277" s="1">
        <v>-1047.8742</v>
      </c>
      <c r="C277">
        <v>-0.31</v>
      </c>
      <c r="D277">
        <v>2743.26</v>
      </c>
      <c r="H277">
        <v>262</v>
      </c>
      <c r="I277" s="1">
        <v>-1047.4872</v>
      </c>
      <c r="J277">
        <v>0.34</v>
      </c>
      <c r="K277">
        <v>2659.23</v>
      </c>
      <c r="N277">
        <v>262</v>
      </c>
      <c r="O277" s="1">
        <v>-908.10494000000006</v>
      </c>
      <c r="P277">
        <v>6.54</v>
      </c>
      <c r="Q277">
        <v>2406.4</v>
      </c>
    </row>
    <row r="278" spans="1:17" x14ac:dyDescent="0.2">
      <c r="A278">
        <v>263</v>
      </c>
      <c r="B278" s="1">
        <v>-1047.4925000000001</v>
      </c>
      <c r="C278">
        <v>-0.72</v>
      </c>
      <c r="D278">
        <v>2742.91</v>
      </c>
      <c r="H278">
        <v>263</v>
      </c>
      <c r="I278" s="1">
        <v>-1047.6808000000001</v>
      </c>
      <c r="J278">
        <v>-0.46</v>
      </c>
      <c r="K278">
        <v>2659.15</v>
      </c>
      <c r="N278">
        <v>263</v>
      </c>
      <c r="O278" s="1">
        <v>-907.90254000000004</v>
      </c>
      <c r="P278">
        <v>5.5</v>
      </c>
      <c r="Q278">
        <v>2406.4699999999998</v>
      </c>
    </row>
    <row r="279" spans="1:17" x14ac:dyDescent="0.2">
      <c r="A279">
        <v>264</v>
      </c>
      <c r="B279" s="1">
        <v>-1047.1617000000001</v>
      </c>
      <c r="C279">
        <v>-1.72</v>
      </c>
      <c r="D279">
        <v>2742.53</v>
      </c>
      <c r="H279">
        <v>264</v>
      </c>
      <c r="I279" s="1">
        <v>-1048.4032999999999</v>
      </c>
      <c r="J279">
        <v>0.22</v>
      </c>
      <c r="K279">
        <v>2659.1</v>
      </c>
      <c r="N279">
        <v>264</v>
      </c>
      <c r="O279" s="1">
        <v>-908.30069000000003</v>
      </c>
      <c r="P279">
        <v>3.97</v>
      </c>
      <c r="Q279">
        <v>2406.5500000000002</v>
      </c>
    </row>
    <row r="280" spans="1:17" x14ac:dyDescent="0.2">
      <c r="A280">
        <v>265</v>
      </c>
      <c r="B280" s="1">
        <v>-1047.3339000000001</v>
      </c>
      <c r="C280">
        <v>-3.61</v>
      </c>
      <c r="D280">
        <v>2742.17</v>
      </c>
      <c r="H280">
        <v>265</v>
      </c>
      <c r="I280" s="1">
        <v>-1048.2345</v>
      </c>
      <c r="J280">
        <v>1.62</v>
      </c>
      <c r="K280">
        <v>2659.06</v>
      </c>
      <c r="N280">
        <v>265</v>
      </c>
      <c r="O280" s="1">
        <v>-908.42975999999999</v>
      </c>
      <c r="P280">
        <v>3.36</v>
      </c>
      <c r="Q280">
        <v>2406.61</v>
      </c>
    </row>
    <row r="281" spans="1:17" x14ac:dyDescent="0.2">
      <c r="A281">
        <v>266</v>
      </c>
      <c r="B281" s="1">
        <v>-1047.3141000000001</v>
      </c>
      <c r="C281">
        <v>-4.22</v>
      </c>
      <c r="D281">
        <v>2741.78</v>
      </c>
      <c r="H281">
        <v>266</v>
      </c>
      <c r="I281" s="1">
        <v>-1047.8277</v>
      </c>
      <c r="J281">
        <v>1.61</v>
      </c>
      <c r="K281">
        <v>2658.99</v>
      </c>
      <c r="N281">
        <v>266</v>
      </c>
      <c r="O281" s="1">
        <v>-908.51107999999999</v>
      </c>
      <c r="P281">
        <v>3.88</v>
      </c>
      <c r="Q281">
        <v>2406.56</v>
      </c>
    </row>
    <row r="282" spans="1:17" x14ac:dyDescent="0.2">
      <c r="A282">
        <v>267</v>
      </c>
      <c r="B282" s="1">
        <v>-1047.2456</v>
      </c>
      <c r="C282">
        <v>-3.69</v>
      </c>
      <c r="D282">
        <v>2741.34</v>
      </c>
      <c r="H282">
        <v>267</v>
      </c>
      <c r="I282" s="1">
        <v>-1047.9668999999999</v>
      </c>
      <c r="J282">
        <v>0.56000000000000005</v>
      </c>
      <c r="K282">
        <v>2658.94</v>
      </c>
      <c r="N282">
        <v>267</v>
      </c>
      <c r="O282" s="1">
        <v>-908.76967000000002</v>
      </c>
      <c r="P282">
        <v>3.35</v>
      </c>
      <c r="Q282">
        <v>2406.54</v>
      </c>
    </row>
    <row r="283" spans="1:17" x14ac:dyDescent="0.2">
      <c r="A283">
        <v>268</v>
      </c>
      <c r="B283" s="1">
        <v>-1047.2199000000001</v>
      </c>
      <c r="C283">
        <v>-2</v>
      </c>
      <c r="D283">
        <v>2740.91</v>
      </c>
      <c r="H283">
        <v>268</v>
      </c>
      <c r="I283" s="1">
        <v>-1048.0124000000001</v>
      </c>
      <c r="J283">
        <v>-0.03</v>
      </c>
      <c r="K283">
        <v>2658.87</v>
      </c>
      <c r="N283">
        <v>268</v>
      </c>
      <c r="O283" s="1">
        <v>-908.67447000000004</v>
      </c>
      <c r="P283">
        <v>2.96</v>
      </c>
      <c r="Q283">
        <v>2406.59</v>
      </c>
    </row>
    <row r="284" spans="1:17" x14ac:dyDescent="0.2">
      <c r="A284">
        <v>269</v>
      </c>
      <c r="B284" s="1">
        <v>-1047.4436000000001</v>
      </c>
      <c r="C284">
        <v>-0.89</v>
      </c>
      <c r="D284">
        <v>2740.5</v>
      </c>
      <c r="H284">
        <v>269</v>
      </c>
      <c r="I284" s="1">
        <v>-1047.6913</v>
      </c>
      <c r="J284">
        <v>2.75</v>
      </c>
      <c r="K284">
        <v>2658.8</v>
      </c>
      <c r="N284">
        <v>269</v>
      </c>
      <c r="O284" s="1">
        <v>-908.58163000000002</v>
      </c>
      <c r="P284">
        <v>3.42</v>
      </c>
      <c r="Q284">
        <v>2406.61</v>
      </c>
    </row>
    <row r="285" spans="1:17" x14ac:dyDescent="0.2">
      <c r="A285">
        <v>270</v>
      </c>
      <c r="B285" s="1">
        <v>-1047.3911000000001</v>
      </c>
      <c r="C285">
        <v>-0.1</v>
      </c>
      <c r="D285">
        <v>2740.11</v>
      </c>
      <c r="H285">
        <v>270</v>
      </c>
      <c r="I285" s="1">
        <v>-1047.5277000000001</v>
      </c>
      <c r="J285">
        <v>4.43</v>
      </c>
      <c r="K285">
        <v>2658.75</v>
      </c>
      <c r="N285">
        <v>270</v>
      </c>
      <c r="O285" s="1">
        <v>-908.68456000000003</v>
      </c>
      <c r="P285">
        <v>3.23</v>
      </c>
      <c r="Q285">
        <v>2406.63</v>
      </c>
    </row>
    <row r="286" spans="1:17" x14ac:dyDescent="0.2">
      <c r="A286">
        <v>271</v>
      </c>
      <c r="B286" s="1">
        <v>-1047.6659999999999</v>
      </c>
      <c r="C286">
        <v>-0.79</v>
      </c>
      <c r="D286">
        <v>2739.73</v>
      </c>
      <c r="H286">
        <v>271</v>
      </c>
      <c r="I286" s="1">
        <v>-1048.1023</v>
      </c>
      <c r="J286">
        <v>4.99</v>
      </c>
      <c r="K286">
        <v>2658.75</v>
      </c>
      <c r="N286">
        <v>271</v>
      </c>
      <c r="O286" s="1">
        <v>-908.86073999999996</v>
      </c>
      <c r="P286">
        <v>2.08</v>
      </c>
      <c r="Q286">
        <v>2406.6799999999998</v>
      </c>
    </row>
    <row r="287" spans="1:17" x14ac:dyDescent="0.2">
      <c r="A287">
        <v>272</v>
      </c>
      <c r="B287" s="1">
        <v>-1047.9946</v>
      </c>
      <c r="C287">
        <v>-1.62</v>
      </c>
      <c r="D287">
        <v>2739.22</v>
      </c>
      <c r="H287">
        <v>272</v>
      </c>
      <c r="I287" s="1">
        <v>-1048.0405000000001</v>
      </c>
      <c r="J287">
        <v>4.9800000000000004</v>
      </c>
      <c r="K287">
        <v>2658.75</v>
      </c>
      <c r="N287">
        <v>272</v>
      </c>
      <c r="O287" s="1">
        <v>-908.71979999999996</v>
      </c>
      <c r="P287">
        <v>1.24</v>
      </c>
      <c r="Q287">
        <v>2406.81</v>
      </c>
    </row>
    <row r="288" spans="1:17" x14ac:dyDescent="0.2">
      <c r="A288">
        <v>273</v>
      </c>
      <c r="B288" s="1">
        <v>-1047.9957999999999</v>
      </c>
      <c r="C288">
        <v>-2.7</v>
      </c>
      <c r="D288">
        <v>2738.53</v>
      </c>
      <c r="H288">
        <v>273</v>
      </c>
      <c r="I288" s="1">
        <v>-1047.7380000000001</v>
      </c>
      <c r="J288">
        <v>5.22</v>
      </c>
      <c r="K288">
        <v>2658.75</v>
      </c>
      <c r="N288">
        <v>273</v>
      </c>
      <c r="O288" s="1">
        <v>-908.48515999999995</v>
      </c>
      <c r="P288">
        <v>1.53</v>
      </c>
      <c r="Q288">
        <v>2406.91</v>
      </c>
    </row>
    <row r="289" spans="1:17" x14ac:dyDescent="0.2">
      <c r="A289">
        <v>274</v>
      </c>
      <c r="B289" s="1">
        <v>-1047.8981000000001</v>
      </c>
      <c r="C289">
        <v>-2.68</v>
      </c>
      <c r="D289">
        <v>2737.76</v>
      </c>
      <c r="H289">
        <v>274</v>
      </c>
      <c r="I289" s="1">
        <v>-1047.7791</v>
      </c>
      <c r="J289">
        <v>6.65</v>
      </c>
      <c r="K289">
        <v>2658.73</v>
      </c>
      <c r="N289">
        <v>274</v>
      </c>
      <c r="O289" s="1">
        <v>-908.70460000000003</v>
      </c>
      <c r="P289">
        <v>2.96</v>
      </c>
      <c r="Q289">
        <v>2406.96</v>
      </c>
    </row>
    <row r="290" spans="1:17" x14ac:dyDescent="0.2">
      <c r="A290">
        <v>275</v>
      </c>
      <c r="B290" s="1">
        <v>-1048.2778000000001</v>
      </c>
      <c r="C290">
        <v>-2.2799999999999998</v>
      </c>
      <c r="D290">
        <v>2736.95</v>
      </c>
      <c r="H290">
        <v>275</v>
      </c>
      <c r="I290" s="1">
        <v>-1047.8225</v>
      </c>
      <c r="J290">
        <v>7.38</v>
      </c>
      <c r="K290">
        <v>2658.64</v>
      </c>
      <c r="N290">
        <v>275</v>
      </c>
      <c r="O290" s="1">
        <v>-908.69024999999999</v>
      </c>
      <c r="P290">
        <v>4.3499999999999996</v>
      </c>
      <c r="Q290">
        <v>2407.11</v>
      </c>
    </row>
    <row r="291" spans="1:17" x14ac:dyDescent="0.2">
      <c r="A291">
        <v>276</v>
      </c>
      <c r="B291" s="1">
        <v>-1048.2982999999999</v>
      </c>
      <c r="C291">
        <v>-0.55000000000000004</v>
      </c>
      <c r="D291">
        <v>2736.09</v>
      </c>
      <c r="H291">
        <v>276</v>
      </c>
      <c r="I291" s="1">
        <v>-1047.8035</v>
      </c>
      <c r="J291">
        <v>6.23</v>
      </c>
      <c r="K291">
        <v>2658.58</v>
      </c>
      <c r="N291">
        <v>276</v>
      </c>
      <c r="O291" s="1">
        <v>-908.51369</v>
      </c>
      <c r="P291">
        <v>4.55</v>
      </c>
      <c r="Q291">
        <v>2407.27</v>
      </c>
    </row>
    <row r="292" spans="1:17" x14ac:dyDescent="0.2">
      <c r="A292">
        <v>277</v>
      </c>
      <c r="B292" s="1">
        <v>-1047.8699999999999</v>
      </c>
      <c r="C292">
        <v>1.24</v>
      </c>
      <c r="D292">
        <v>2735.18</v>
      </c>
      <c r="H292">
        <v>277</v>
      </c>
      <c r="I292" s="1">
        <v>-1047.7260000000001</v>
      </c>
      <c r="J292">
        <v>4.6900000000000004</v>
      </c>
      <c r="K292">
        <v>2658.57</v>
      </c>
      <c r="N292">
        <v>277</v>
      </c>
      <c r="O292" s="1">
        <v>-908.52972</v>
      </c>
      <c r="P292">
        <v>4.34</v>
      </c>
      <c r="Q292">
        <v>2407.33</v>
      </c>
    </row>
    <row r="293" spans="1:17" x14ac:dyDescent="0.2">
      <c r="A293">
        <v>278</v>
      </c>
      <c r="B293" s="1">
        <v>-1047.8951</v>
      </c>
      <c r="C293">
        <v>2.2000000000000002</v>
      </c>
      <c r="D293">
        <v>2734.35</v>
      </c>
      <c r="H293">
        <v>278</v>
      </c>
      <c r="I293" s="1">
        <v>-1047.6631</v>
      </c>
      <c r="J293">
        <v>2.35</v>
      </c>
      <c r="K293">
        <v>2658.58</v>
      </c>
      <c r="N293">
        <v>278</v>
      </c>
      <c r="O293" s="1">
        <v>-908.60202000000004</v>
      </c>
      <c r="P293">
        <v>3.68</v>
      </c>
      <c r="Q293">
        <v>2407.31</v>
      </c>
    </row>
    <row r="294" spans="1:17" x14ac:dyDescent="0.2">
      <c r="A294">
        <v>279</v>
      </c>
      <c r="B294" s="1">
        <v>-1048.0043000000001</v>
      </c>
      <c r="C294">
        <v>3.24</v>
      </c>
      <c r="D294">
        <v>2733.54</v>
      </c>
      <c r="H294">
        <v>279</v>
      </c>
      <c r="I294" s="1">
        <v>-1047.7891999999999</v>
      </c>
      <c r="J294">
        <v>0.64</v>
      </c>
      <c r="K294">
        <v>2658.57</v>
      </c>
      <c r="N294">
        <v>279</v>
      </c>
      <c r="O294" s="1">
        <v>-908.59090000000003</v>
      </c>
      <c r="P294">
        <v>4.37</v>
      </c>
      <c r="Q294">
        <v>2407.4499999999998</v>
      </c>
    </row>
    <row r="295" spans="1:17" x14ac:dyDescent="0.2">
      <c r="A295">
        <v>280</v>
      </c>
      <c r="B295" s="1">
        <v>-1048.0576000000001</v>
      </c>
      <c r="C295">
        <v>4.24</v>
      </c>
      <c r="D295">
        <v>2732.8</v>
      </c>
      <c r="H295">
        <v>280</v>
      </c>
      <c r="I295" s="1">
        <v>-1047.8729000000001</v>
      </c>
      <c r="J295">
        <v>1.93</v>
      </c>
      <c r="K295">
        <v>2658.48</v>
      </c>
      <c r="N295">
        <v>280</v>
      </c>
      <c r="O295" s="1">
        <v>-908.67776000000003</v>
      </c>
      <c r="P295">
        <v>6.04</v>
      </c>
      <c r="Q295">
        <v>2407.5100000000002</v>
      </c>
    </row>
    <row r="296" spans="1:17" x14ac:dyDescent="0.2">
      <c r="A296">
        <v>281</v>
      </c>
      <c r="B296" s="1">
        <v>-1047.9588000000001</v>
      </c>
      <c r="C296">
        <v>3.75</v>
      </c>
      <c r="D296">
        <v>2732.13</v>
      </c>
      <c r="H296">
        <v>281</v>
      </c>
      <c r="I296" s="1">
        <v>-1047.7974999999999</v>
      </c>
      <c r="J296">
        <v>4.92</v>
      </c>
      <c r="K296">
        <v>2658.43</v>
      </c>
      <c r="N296">
        <v>281</v>
      </c>
      <c r="O296" s="1">
        <v>-908.65102999999999</v>
      </c>
      <c r="P296">
        <v>8.43</v>
      </c>
      <c r="Q296">
        <v>2407.6</v>
      </c>
    </row>
    <row r="297" spans="1:17" x14ac:dyDescent="0.2">
      <c r="A297">
        <v>282</v>
      </c>
      <c r="B297" s="1">
        <v>-1048.0328</v>
      </c>
      <c r="C297">
        <v>3.5</v>
      </c>
      <c r="D297">
        <v>2731.51</v>
      </c>
      <c r="H297">
        <v>282</v>
      </c>
      <c r="I297" s="1">
        <v>-1047.7326</v>
      </c>
      <c r="J297">
        <v>6.67</v>
      </c>
      <c r="K297">
        <v>2658.39</v>
      </c>
      <c r="N297">
        <v>282</v>
      </c>
      <c r="O297" s="1">
        <v>-908.56038999999998</v>
      </c>
      <c r="P297">
        <v>9.7899999999999991</v>
      </c>
      <c r="Q297">
        <v>2407.6999999999998</v>
      </c>
    </row>
    <row r="298" spans="1:17" x14ac:dyDescent="0.2">
      <c r="A298">
        <v>283</v>
      </c>
      <c r="B298" s="1">
        <v>-1048.0741</v>
      </c>
      <c r="C298">
        <v>2.2200000000000002</v>
      </c>
      <c r="D298">
        <v>2730.86</v>
      </c>
      <c r="H298">
        <v>283</v>
      </c>
      <c r="I298" s="1">
        <v>-1047.7945</v>
      </c>
      <c r="J298">
        <v>5.08</v>
      </c>
      <c r="K298">
        <v>2658.46</v>
      </c>
      <c r="N298">
        <v>283</v>
      </c>
      <c r="O298" s="1">
        <v>-908.43834000000004</v>
      </c>
      <c r="P298">
        <v>9.0299999999999994</v>
      </c>
      <c r="Q298">
        <v>2407.81</v>
      </c>
    </row>
    <row r="299" spans="1:17" x14ac:dyDescent="0.2">
      <c r="A299">
        <v>284</v>
      </c>
      <c r="B299" s="1">
        <v>-1047.5637999999999</v>
      </c>
      <c r="C299">
        <v>1.81</v>
      </c>
      <c r="D299">
        <v>2730.22</v>
      </c>
      <c r="H299">
        <v>284</v>
      </c>
      <c r="I299" s="1">
        <v>-1047.6104</v>
      </c>
      <c r="J299">
        <v>1.77</v>
      </c>
      <c r="K299">
        <v>2658.6</v>
      </c>
      <c r="N299">
        <v>284</v>
      </c>
      <c r="O299" s="1">
        <v>-908.33840999999995</v>
      </c>
      <c r="P299">
        <v>7.2</v>
      </c>
      <c r="Q299">
        <v>2407.9699999999998</v>
      </c>
    </row>
    <row r="300" spans="1:17" x14ac:dyDescent="0.2">
      <c r="A300">
        <v>285</v>
      </c>
      <c r="B300" s="1">
        <v>-1047.4739999999999</v>
      </c>
      <c r="C300">
        <v>1.26</v>
      </c>
      <c r="D300">
        <v>2729.65</v>
      </c>
      <c r="H300">
        <v>285</v>
      </c>
      <c r="I300" s="1">
        <v>-1047.6066000000001</v>
      </c>
      <c r="J300">
        <v>-1.33</v>
      </c>
      <c r="K300">
        <v>2658.78</v>
      </c>
      <c r="N300">
        <v>285</v>
      </c>
      <c r="O300" s="1">
        <v>-908.64648</v>
      </c>
      <c r="P300">
        <v>4.84</v>
      </c>
      <c r="Q300">
        <v>2408.15</v>
      </c>
    </row>
    <row r="301" spans="1:17" x14ac:dyDescent="0.2">
      <c r="A301">
        <v>286</v>
      </c>
      <c r="B301" s="1">
        <v>-1047.6865</v>
      </c>
      <c r="C301">
        <v>1.72</v>
      </c>
      <c r="D301">
        <v>2729.07</v>
      </c>
      <c r="H301">
        <v>286</v>
      </c>
      <c r="I301" s="1">
        <v>-1047.5567000000001</v>
      </c>
      <c r="J301">
        <v>-0.74</v>
      </c>
      <c r="K301">
        <v>2658.97</v>
      </c>
      <c r="N301">
        <v>286</v>
      </c>
      <c r="O301" s="1">
        <v>-908.74874999999997</v>
      </c>
      <c r="P301">
        <v>3.65</v>
      </c>
      <c r="Q301">
        <v>2408.3000000000002</v>
      </c>
    </row>
    <row r="302" spans="1:17" x14ac:dyDescent="0.2">
      <c r="A302">
        <v>287</v>
      </c>
      <c r="B302" s="1">
        <v>-1047.327</v>
      </c>
      <c r="C302">
        <v>3.5</v>
      </c>
      <c r="D302">
        <v>2728.55</v>
      </c>
      <c r="H302">
        <v>287</v>
      </c>
      <c r="I302" s="1">
        <v>-1047.5622000000001</v>
      </c>
      <c r="J302">
        <v>1.44</v>
      </c>
      <c r="K302">
        <v>2659.09</v>
      </c>
      <c r="N302">
        <v>287</v>
      </c>
      <c r="O302" s="1">
        <v>-908.30854999999997</v>
      </c>
      <c r="P302">
        <v>4.42</v>
      </c>
      <c r="Q302">
        <v>2408.41</v>
      </c>
    </row>
    <row r="303" spans="1:17" x14ac:dyDescent="0.2">
      <c r="A303">
        <v>288</v>
      </c>
      <c r="B303" s="1">
        <v>-1047.4194</v>
      </c>
      <c r="C303">
        <v>4.33</v>
      </c>
      <c r="D303">
        <v>2728.09</v>
      </c>
      <c r="H303">
        <v>288</v>
      </c>
      <c r="I303" s="1">
        <v>-1047.1531</v>
      </c>
      <c r="J303">
        <v>4.07</v>
      </c>
      <c r="K303">
        <v>2659.11</v>
      </c>
      <c r="N303">
        <v>288</v>
      </c>
      <c r="O303" s="1">
        <v>-908.30677000000003</v>
      </c>
      <c r="P303">
        <v>3.04</v>
      </c>
      <c r="Q303">
        <v>2408.52</v>
      </c>
    </row>
    <row r="304" spans="1:17" x14ac:dyDescent="0.2">
      <c r="A304">
        <v>289</v>
      </c>
      <c r="B304" s="1">
        <v>-1047.4965</v>
      </c>
      <c r="C304">
        <v>4.41</v>
      </c>
      <c r="D304">
        <v>2727.67</v>
      </c>
      <c r="H304">
        <v>289</v>
      </c>
      <c r="I304" s="1">
        <v>-1047.1342999999999</v>
      </c>
      <c r="J304">
        <v>4.2699999999999996</v>
      </c>
      <c r="K304">
        <v>2659.11</v>
      </c>
      <c r="N304">
        <v>289</v>
      </c>
      <c r="O304" s="1">
        <v>-908.46713999999997</v>
      </c>
      <c r="P304">
        <v>2.42</v>
      </c>
      <c r="Q304">
        <v>2408.6799999999998</v>
      </c>
    </row>
    <row r="305" spans="1:17" x14ac:dyDescent="0.2">
      <c r="A305">
        <v>290</v>
      </c>
      <c r="B305" s="1">
        <v>-1047.6027999999999</v>
      </c>
      <c r="C305">
        <v>4.17</v>
      </c>
      <c r="D305">
        <v>2727.28</v>
      </c>
      <c r="H305">
        <v>290</v>
      </c>
      <c r="I305" s="1">
        <v>-1047.1398999999999</v>
      </c>
      <c r="J305">
        <v>3.4</v>
      </c>
      <c r="K305">
        <v>2659.18</v>
      </c>
      <c r="N305">
        <v>290</v>
      </c>
      <c r="O305" s="1">
        <v>-908.25946999999996</v>
      </c>
      <c r="P305">
        <v>1.99</v>
      </c>
      <c r="Q305">
        <v>2408.84</v>
      </c>
    </row>
    <row r="306" spans="1:17" x14ac:dyDescent="0.2">
      <c r="A306">
        <v>291</v>
      </c>
      <c r="B306" s="1">
        <v>-1047.5195000000001</v>
      </c>
      <c r="C306">
        <v>2.98</v>
      </c>
      <c r="D306">
        <v>2726.88</v>
      </c>
      <c r="H306">
        <v>291</v>
      </c>
      <c r="I306" s="1">
        <v>-1047.1936000000001</v>
      </c>
      <c r="J306">
        <v>2.56</v>
      </c>
      <c r="K306">
        <v>2659.22</v>
      </c>
      <c r="N306">
        <v>291</v>
      </c>
      <c r="O306" s="1">
        <v>-908.25706000000002</v>
      </c>
      <c r="P306">
        <v>-0.74</v>
      </c>
      <c r="Q306">
        <v>2409.0100000000002</v>
      </c>
    </row>
    <row r="307" spans="1:17" x14ac:dyDescent="0.2">
      <c r="A307">
        <v>292</v>
      </c>
      <c r="B307" s="1">
        <v>-1047.7546</v>
      </c>
      <c r="C307">
        <v>1.32</v>
      </c>
      <c r="D307">
        <v>2726.39</v>
      </c>
      <c r="H307">
        <v>292</v>
      </c>
      <c r="I307" s="1">
        <v>-1047.5768</v>
      </c>
      <c r="J307">
        <v>1.55</v>
      </c>
      <c r="K307">
        <v>2659.19</v>
      </c>
      <c r="N307">
        <v>292</v>
      </c>
      <c r="O307" s="1">
        <v>-908.46334000000002</v>
      </c>
      <c r="P307">
        <v>-2.14</v>
      </c>
      <c r="Q307">
        <v>2409.19</v>
      </c>
    </row>
    <row r="308" spans="1:17" x14ac:dyDescent="0.2">
      <c r="A308">
        <v>293</v>
      </c>
      <c r="B308" s="1">
        <v>-1048.0156999999999</v>
      </c>
      <c r="C308">
        <v>1.08</v>
      </c>
      <c r="D308">
        <v>2725.86</v>
      </c>
      <c r="H308">
        <v>293</v>
      </c>
      <c r="I308" s="1">
        <v>-1048.0072</v>
      </c>
      <c r="J308">
        <v>2.19</v>
      </c>
      <c r="K308">
        <v>2659.16</v>
      </c>
      <c r="N308">
        <v>293</v>
      </c>
      <c r="O308" s="1">
        <v>-908.29278999999997</v>
      </c>
      <c r="P308">
        <v>-2.12</v>
      </c>
      <c r="Q308">
        <v>2409.42</v>
      </c>
    </row>
    <row r="309" spans="1:17" x14ac:dyDescent="0.2">
      <c r="A309">
        <v>294</v>
      </c>
      <c r="B309" s="1">
        <v>-1047.6860999999999</v>
      </c>
      <c r="C309">
        <v>2.2400000000000002</v>
      </c>
      <c r="D309">
        <v>2725.2</v>
      </c>
      <c r="H309">
        <v>294</v>
      </c>
      <c r="I309" s="1">
        <v>-1048.2834</v>
      </c>
      <c r="J309">
        <v>4.22</v>
      </c>
      <c r="K309">
        <v>2659.17</v>
      </c>
      <c r="N309">
        <v>294</v>
      </c>
      <c r="O309" s="1">
        <v>-908.49779000000001</v>
      </c>
      <c r="P309">
        <v>-1.22</v>
      </c>
      <c r="Q309">
        <v>2409.63</v>
      </c>
    </row>
    <row r="310" spans="1:17" x14ac:dyDescent="0.2">
      <c r="A310">
        <v>295</v>
      </c>
      <c r="B310" s="1">
        <v>-1047.6332</v>
      </c>
      <c r="C310">
        <v>3.8</v>
      </c>
      <c r="D310">
        <v>2724.57</v>
      </c>
      <c r="H310">
        <v>295</v>
      </c>
      <c r="I310" s="1">
        <v>-1048.3185000000001</v>
      </c>
      <c r="J310">
        <v>6.63</v>
      </c>
      <c r="K310">
        <v>2659.17</v>
      </c>
      <c r="N310">
        <v>295</v>
      </c>
      <c r="O310" s="1">
        <v>-908.65174000000002</v>
      </c>
      <c r="P310">
        <v>-0.55000000000000004</v>
      </c>
      <c r="Q310">
        <v>2409.85</v>
      </c>
    </row>
    <row r="311" spans="1:17" x14ac:dyDescent="0.2">
      <c r="A311">
        <v>296</v>
      </c>
      <c r="B311" s="1">
        <v>-1047.8728000000001</v>
      </c>
      <c r="C311">
        <v>3.68</v>
      </c>
      <c r="D311">
        <v>2723.92</v>
      </c>
      <c r="H311">
        <v>296</v>
      </c>
      <c r="I311" s="1">
        <v>-1048.3825999999999</v>
      </c>
      <c r="J311">
        <v>6.86</v>
      </c>
      <c r="K311">
        <v>2659.14</v>
      </c>
      <c r="N311">
        <v>296</v>
      </c>
      <c r="O311" s="1">
        <v>-908.49324000000001</v>
      </c>
      <c r="P311">
        <v>-0.09</v>
      </c>
      <c r="Q311">
        <v>2410.11</v>
      </c>
    </row>
    <row r="312" spans="1:17" x14ac:dyDescent="0.2">
      <c r="A312">
        <v>297</v>
      </c>
      <c r="B312" s="1">
        <v>-1048.0250000000001</v>
      </c>
      <c r="C312">
        <v>2.48</v>
      </c>
      <c r="D312">
        <v>2723.38</v>
      </c>
      <c r="H312">
        <v>297</v>
      </c>
      <c r="I312" s="1">
        <v>-1048.1322</v>
      </c>
      <c r="J312">
        <v>5.49</v>
      </c>
      <c r="K312">
        <v>2659.06</v>
      </c>
      <c r="N312">
        <v>297</v>
      </c>
      <c r="O312" s="1">
        <v>-908.22081000000003</v>
      </c>
      <c r="P312">
        <v>0.53</v>
      </c>
      <c r="Q312">
        <v>2410.3000000000002</v>
      </c>
    </row>
    <row r="313" spans="1:17" x14ac:dyDescent="0.2">
      <c r="A313">
        <v>298</v>
      </c>
      <c r="B313" s="1">
        <v>-1047.7207000000001</v>
      </c>
      <c r="C313">
        <v>2.2999999999999998</v>
      </c>
      <c r="D313">
        <v>2722.79</v>
      </c>
      <c r="H313">
        <v>298</v>
      </c>
      <c r="I313" s="1">
        <v>-1047.9456</v>
      </c>
      <c r="J313">
        <v>4.91</v>
      </c>
      <c r="K313">
        <v>2658.96</v>
      </c>
      <c r="N313">
        <v>298</v>
      </c>
      <c r="O313" s="1">
        <v>-908.43606</v>
      </c>
      <c r="P313">
        <v>1.27</v>
      </c>
      <c r="Q313">
        <v>2410.46</v>
      </c>
    </row>
    <row r="314" spans="1:17" x14ac:dyDescent="0.2">
      <c r="A314">
        <v>299</v>
      </c>
      <c r="B314" s="1">
        <v>-1047.0963999999999</v>
      </c>
      <c r="C314">
        <v>3.02</v>
      </c>
      <c r="D314">
        <v>2722.22</v>
      </c>
      <c r="H314">
        <v>299</v>
      </c>
      <c r="I314" s="1">
        <v>-1047.9507000000001</v>
      </c>
      <c r="J314">
        <v>4.59</v>
      </c>
      <c r="K314">
        <v>2658.9</v>
      </c>
      <c r="N314">
        <v>299</v>
      </c>
      <c r="O314" s="1">
        <v>-908.39698999999996</v>
      </c>
      <c r="P314">
        <v>2.06</v>
      </c>
      <c r="Q314">
        <v>2410.65</v>
      </c>
    </row>
    <row r="315" spans="1:17" x14ac:dyDescent="0.2">
      <c r="A315">
        <v>300</v>
      </c>
      <c r="B315" s="1">
        <v>-1047.4341999999999</v>
      </c>
      <c r="C315">
        <v>3.82</v>
      </c>
      <c r="D315">
        <v>2721.77</v>
      </c>
      <c r="H315">
        <v>300</v>
      </c>
      <c r="I315" s="1">
        <v>-1047.7736</v>
      </c>
      <c r="J315">
        <v>5.1100000000000003</v>
      </c>
      <c r="K315">
        <v>2658.87</v>
      </c>
      <c r="N315">
        <v>300</v>
      </c>
      <c r="O315" s="1">
        <v>-908.07402000000002</v>
      </c>
      <c r="P315">
        <v>2.35</v>
      </c>
      <c r="Q315">
        <v>2410.88</v>
      </c>
    </row>
    <row r="316" spans="1:17" x14ac:dyDescent="0.2">
      <c r="A316">
        <v>301</v>
      </c>
      <c r="B316" s="1">
        <v>-1047.7872</v>
      </c>
      <c r="C316">
        <v>5.27</v>
      </c>
      <c r="D316">
        <v>2721.37</v>
      </c>
      <c r="H316">
        <v>301</v>
      </c>
      <c r="I316" s="1">
        <v>-1047.7043000000001</v>
      </c>
      <c r="J316">
        <v>6.79</v>
      </c>
      <c r="K316">
        <v>2658.87</v>
      </c>
      <c r="N316">
        <v>301</v>
      </c>
      <c r="O316" s="1">
        <v>-908.02080000000001</v>
      </c>
      <c r="P316">
        <v>4.74</v>
      </c>
      <c r="Q316">
        <v>2411.0700000000002</v>
      </c>
    </row>
    <row r="317" spans="1:17" x14ac:dyDescent="0.2">
      <c r="A317">
        <v>302</v>
      </c>
      <c r="B317" s="1">
        <v>-1047.8157000000001</v>
      </c>
      <c r="C317">
        <v>6.05</v>
      </c>
      <c r="D317">
        <v>2721.02</v>
      </c>
      <c r="H317">
        <v>302</v>
      </c>
      <c r="I317" s="1">
        <v>-1047.9143999999999</v>
      </c>
      <c r="J317">
        <v>7.2</v>
      </c>
      <c r="K317">
        <v>2658.86</v>
      </c>
      <c r="N317">
        <v>302</v>
      </c>
      <c r="O317" s="1">
        <v>-908.43497000000002</v>
      </c>
      <c r="P317">
        <v>6.09</v>
      </c>
      <c r="Q317">
        <v>2411.29</v>
      </c>
    </row>
    <row r="318" spans="1:17" x14ac:dyDescent="0.2">
      <c r="A318">
        <v>303</v>
      </c>
      <c r="B318" s="1">
        <v>-1047.9775</v>
      </c>
      <c r="C318">
        <v>3.7</v>
      </c>
      <c r="D318">
        <v>2720.64</v>
      </c>
      <c r="H318">
        <v>303</v>
      </c>
      <c r="I318" s="1">
        <v>-1047.9050999999999</v>
      </c>
      <c r="J318">
        <v>6.39</v>
      </c>
      <c r="K318">
        <v>2658.84</v>
      </c>
      <c r="N318">
        <v>303</v>
      </c>
      <c r="O318" s="1">
        <v>-908.47253999999998</v>
      </c>
      <c r="P318">
        <v>6.79</v>
      </c>
      <c r="Q318">
        <v>2411.5300000000002</v>
      </c>
    </row>
    <row r="319" spans="1:17" x14ac:dyDescent="0.2">
      <c r="A319">
        <v>304</v>
      </c>
      <c r="B319" s="1">
        <v>-1048.4249</v>
      </c>
      <c r="C319">
        <v>0.79</v>
      </c>
      <c r="D319">
        <v>2720.32</v>
      </c>
      <c r="H319">
        <v>304</v>
      </c>
      <c r="I319" s="1">
        <v>-1047.6606999999999</v>
      </c>
      <c r="J319">
        <v>4.26</v>
      </c>
      <c r="K319">
        <v>2658.79</v>
      </c>
      <c r="N319">
        <v>304</v>
      </c>
      <c r="O319" s="1">
        <v>-907.87109999999996</v>
      </c>
      <c r="P319">
        <v>7.9</v>
      </c>
      <c r="Q319">
        <v>2411.85</v>
      </c>
    </row>
    <row r="320" spans="1:17" x14ac:dyDescent="0.2">
      <c r="A320">
        <v>305</v>
      </c>
      <c r="B320" s="1">
        <v>-1047.6950999999999</v>
      </c>
      <c r="C320">
        <v>-0.96</v>
      </c>
      <c r="D320">
        <v>2719.99</v>
      </c>
      <c r="H320">
        <v>305</v>
      </c>
      <c r="I320" s="1">
        <v>-1047.6755000000001</v>
      </c>
      <c r="J320">
        <v>1.1200000000000001</v>
      </c>
      <c r="K320">
        <v>2658.72</v>
      </c>
      <c r="N320">
        <v>305</v>
      </c>
      <c r="O320" s="1">
        <v>-907.86577</v>
      </c>
      <c r="P320">
        <v>7.08</v>
      </c>
      <c r="Q320">
        <v>2412.2199999999998</v>
      </c>
    </row>
    <row r="321" spans="1:17" x14ac:dyDescent="0.2">
      <c r="A321">
        <v>306</v>
      </c>
      <c r="B321" s="1">
        <v>-1047.367</v>
      </c>
      <c r="C321">
        <v>-0.18</v>
      </c>
      <c r="D321">
        <v>2719.71</v>
      </c>
      <c r="H321">
        <v>306</v>
      </c>
      <c r="I321" s="1">
        <v>-1047.854</v>
      </c>
      <c r="J321">
        <v>-0.12</v>
      </c>
      <c r="K321">
        <v>2658.63</v>
      </c>
      <c r="N321">
        <v>306</v>
      </c>
      <c r="O321" s="1">
        <v>-908.28008999999997</v>
      </c>
      <c r="P321">
        <v>7.16</v>
      </c>
      <c r="Q321">
        <v>2412.5700000000002</v>
      </c>
    </row>
    <row r="322" spans="1:17" x14ac:dyDescent="0.2">
      <c r="A322">
        <v>307</v>
      </c>
      <c r="B322" s="1">
        <v>-1047.7289000000001</v>
      </c>
      <c r="C322">
        <v>1.81</v>
      </c>
      <c r="D322">
        <v>2719.46</v>
      </c>
      <c r="H322">
        <v>307</v>
      </c>
      <c r="I322" s="1">
        <v>-1047.5174999999999</v>
      </c>
      <c r="J322">
        <v>1.1100000000000001</v>
      </c>
      <c r="K322">
        <v>2658.54</v>
      </c>
      <c r="N322">
        <v>307</v>
      </c>
      <c r="O322" s="1">
        <v>-908.14248999999995</v>
      </c>
      <c r="P322">
        <v>9.39</v>
      </c>
      <c r="Q322">
        <v>2412.89</v>
      </c>
    </row>
    <row r="323" spans="1:17" x14ac:dyDescent="0.2">
      <c r="A323">
        <v>308</v>
      </c>
      <c r="B323" s="1">
        <v>-1047.8839</v>
      </c>
      <c r="C323">
        <v>3.65</v>
      </c>
      <c r="D323">
        <v>2719.19</v>
      </c>
      <c r="H323">
        <v>308</v>
      </c>
      <c r="I323" s="1">
        <v>-1047.5150000000001</v>
      </c>
      <c r="J323">
        <v>2.2799999999999998</v>
      </c>
      <c r="K323">
        <v>2658.54</v>
      </c>
      <c r="N323">
        <v>308</v>
      </c>
      <c r="O323" s="1">
        <v>-907.68760999999995</v>
      </c>
      <c r="P323">
        <v>10.15</v>
      </c>
      <c r="Q323">
        <v>2413.29</v>
      </c>
    </row>
    <row r="324" spans="1:17" x14ac:dyDescent="0.2">
      <c r="A324">
        <v>309</v>
      </c>
      <c r="B324" s="1">
        <v>-1047.4121</v>
      </c>
      <c r="C324">
        <v>3.58</v>
      </c>
      <c r="D324">
        <v>2718.95</v>
      </c>
      <c r="H324">
        <v>309</v>
      </c>
      <c r="I324" s="1">
        <v>-1047.9553000000001</v>
      </c>
      <c r="J324">
        <v>3.75</v>
      </c>
      <c r="K324">
        <v>2658.52</v>
      </c>
      <c r="N324">
        <v>309</v>
      </c>
      <c r="O324" s="1">
        <v>-907.80750999999998</v>
      </c>
      <c r="P324">
        <v>10.24</v>
      </c>
      <c r="Q324">
        <v>2413.75</v>
      </c>
    </row>
    <row r="325" spans="1:17" x14ac:dyDescent="0.2">
      <c r="A325">
        <v>310</v>
      </c>
      <c r="B325" s="1">
        <v>-1047.1860999999999</v>
      </c>
      <c r="C325">
        <v>1.53</v>
      </c>
      <c r="D325">
        <v>2718.6</v>
      </c>
      <c r="H325">
        <v>310</v>
      </c>
      <c r="I325" s="1">
        <v>-1047.8508999999999</v>
      </c>
      <c r="J325">
        <v>4.37</v>
      </c>
      <c r="K325">
        <v>2658.42</v>
      </c>
      <c r="N325">
        <v>310</v>
      </c>
      <c r="O325" s="1">
        <v>-908.24962000000005</v>
      </c>
      <c r="P325">
        <v>8.7100000000000009</v>
      </c>
      <c r="Q325">
        <v>2414.19</v>
      </c>
    </row>
    <row r="326" spans="1:17" x14ac:dyDescent="0.2">
      <c r="A326">
        <v>311</v>
      </c>
      <c r="B326" s="1">
        <v>-1047.3242</v>
      </c>
      <c r="C326">
        <v>-1.05</v>
      </c>
      <c r="D326">
        <v>2718.2</v>
      </c>
      <c r="H326">
        <v>311</v>
      </c>
      <c r="I326" s="1">
        <v>-1047.3578</v>
      </c>
      <c r="J326">
        <v>3.78</v>
      </c>
      <c r="K326">
        <v>2658.32</v>
      </c>
      <c r="N326">
        <v>311</v>
      </c>
      <c r="O326" s="1">
        <v>-908.33228999999994</v>
      </c>
      <c r="P326">
        <v>6.49</v>
      </c>
      <c r="Q326">
        <v>2414.73</v>
      </c>
    </row>
    <row r="327" spans="1:17" x14ac:dyDescent="0.2">
      <c r="A327">
        <v>312</v>
      </c>
      <c r="B327" s="1">
        <v>-1047.2261000000001</v>
      </c>
      <c r="C327">
        <v>-0.91</v>
      </c>
      <c r="D327">
        <v>2717.75</v>
      </c>
      <c r="H327">
        <v>312</v>
      </c>
      <c r="I327" s="1">
        <v>-1047.4514999999999</v>
      </c>
      <c r="J327">
        <v>1.49</v>
      </c>
      <c r="K327">
        <v>2658.3</v>
      </c>
      <c r="N327">
        <v>312</v>
      </c>
      <c r="O327" s="1">
        <v>-908.18269999999995</v>
      </c>
      <c r="P327">
        <v>5.35</v>
      </c>
      <c r="Q327">
        <v>2415.2600000000002</v>
      </c>
    </row>
    <row r="328" spans="1:17" x14ac:dyDescent="0.2">
      <c r="A328">
        <v>313</v>
      </c>
      <c r="B328" s="1">
        <v>-1047.5343</v>
      </c>
      <c r="C328">
        <v>0.8</v>
      </c>
      <c r="D328">
        <v>2717.33</v>
      </c>
      <c r="H328">
        <v>313</v>
      </c>
      <c r="I328" s="1">
        <v>-1047.5875000000001</v>
      </c>
      <c r="J328">
        <v>0</v>
      </c>
      <c r="K328">
        <v>2658.26</v>
      </c>
      <c r="N328">
        <v>313</v>
      </c>
      <c r="O328" s="1">
        <v>-908.05376999999999</v>
      </c>
      <c r="P328">
        <v>4.41</v>
      </c>
      <c r="Q328">
        <v>2415.71</v>
      </c>
    </row>
    <row r="329" spans="1:17" x14ac:dyDescent="0.2">
      <c r="A329">
        <v>314</v>
      </c>
      <c r="B329" s="1">
        <v>-1047.77</v>
      </c>
      <c r="C329">
        <v>3.44</v>
      </c>
      <c r="D329">
        <v>2716.92</v>
      </c>
      <c r="H329">
        <v>314</v>
      </c>
      <c r="I329" s="1">
        <v>-1047.789</v>
      </c>
      <c r="J329">
        <v>-0.36</v>
      </c>
      <c r="K329">
        <v>2658.23</v>
      </c>
      <c r="N329">
        <v>314</v>
      </c>
      <c r="O329" s="1">
        <v>-908.10927000000004</v>
      </c>
      <c r="P329">
        <v>4.1500000000000004</v>
      </c>
      <c r="Q329">
        <v>2416.08</v>
      </c>
    </row>
    <row r="330" spans="1:17" x14ac:dyDescent="0.2">
      <c r="A330">
        <v>315</v>
      </c>
      <c r="B330" s="1">
        <v>-1047.7701</v>
      </c>
      <c r="C330">
        <v>4.75</v>
      </c>
      <c r="D330">
        <v>2716.55</v>
      </c>
      <c r="H330">
        <v>315</v>
      </c>
      <c r="I330" s="1">
        <v>-1047.6003000000001</v>
      </c>
      <c r="J330">
        <v>1.61</v>
      </c>
      <c r="K330">
        <v>2658.23</v>
      </c>
      <c r="N330">
        <v>315</v>
      </c>
      <c r="O330" s="1">
        <v>-907.96284000000003</v>
      </c>
      <c r="P330">
        <v>3.07</v>
      </c>
      <c r="Q330">
        <v>2416.4499999999998</v>
      </c>
    </row>
    <row r="331" spans="1:17" x14ac:dyDescent="0.2">
      <c r="A331">
        <v>316</v>
      </c>
      <c r="B331" s="1">
        <v>-1048.1098999999999</v>
      </c>
      <c r="C331">
        <v>3.55</v>
      </c>
      <c r="D331">
        <v>2716.12</v>
      </c>
      <c r="H331">
        <v>316</v>
      </c>
      <c r="I331" s="1">
        <v>-1047.9976999999999</v>
      </c>
      <c r="J331">
        <v>2.27</v>
      </c>
      <c r="K331">
        <v>2658.23</v>
      </c>
      <c r="N331">
        <v>316</v>
      </c>
      <c r="O331" s="1">
        <v>-907.84496999999999</v>
      </c>
      <c r="P331">
        <v>1.37</v>
      </c>
      <c r="Q331">
        <v>2416.87</v>
      </c>
    </row>
    <row r="332" spans="1:17" x14ac:dyDescent="0.2">
      <c r="A332">
        <v>317</v>
      </c>
      <c r="B332" s="1">
        <v>-1047.9893</v>
      </c>
      <c r="C332">
        <v>2.9</v>
      </c>
      <c r="D332">
        <v>2715.68</v>
      </c>
      <c r="H332">
        <v>317</v>
      </c>
      <c r="I332" s="1">
        <v>-1048.5615</v>
      </c>
      <c r="J332">
        <v>2.35</v>
      </c>
      <c r="K332">
        <v>2658.29</v>
      </c>
      <c r="N332">
        <v>317</v>
      </c>
      <c r="O332" s="1">
        <v>-908.39063999999996</v>
      </c>
      <c r="P332">
        <v>-0.77</v>
      </c>
      <c r="Q332">
        <v>2417.2600000000002</v>
      </c>
    </row>
    <row r="333" spans="1:17" x14ac:dyDescent="0.2">
      <c r="A333">
        <v>318</v>
      </c>
      <c r="B333" s="1">
        <v>-1047.7621999999999</v>
      </c>
      <c r="C333">
        <v>3.59</v>
      </c>
      <c r="D333">
        <v>2715.23</v>
      </c>
      <c r="H333">
        <v>318</v>
      </c>
      <c r="I333" s="1">
        <v>-1048.22</v>
      </c>
      <c r="J333">
        <v>2.42</v>
      </c>
      <c r="K333">
        <v>2658.28</v>
      </c>
      <c r="N333">
        <v>318</v>
      </c>
      <c r="O333" s="1">
        <v>-908.70446000000004</v>
      </c>
      <c r="P333">
        <v>-1.06</v>
      </c>
      <c r="Q333">
        <v>2417.63</v>
      </c>
    </row>
    <row r="334" spans="1:17" x14ac:dyDescent="0.2">
      <c r="A334">
        <v>319</v>
      </c>
      <c r="B334" s="1">
        <v>-1047.8471</v>
      </c>
      <c r="C334">
        <v>3.67</v>
      </c>
      <c r="D334">
        <v>2714.87</v>
      </c>
      <c r="H334">
        <v>319</v>
      </c>
      <c r="I334" s="1">
        <v>-1048.049</v>
      </c>
      <c r="J334">
        <v>0.87</v>
      </c>
      <c r="K334">
        <v>2658.25</v>
      </c>
      <c r="N334">
        <v>319</v>
      </c>
      <c r="O334" s="1">
        <v>-908.27448000000004</v>
      </c>
      <c r="P334">
        <v>-0.4</v>
      </c>
      <c r="Q334">
        <v>2418.04</v>
      </c>
    </row>
    <row r="335" spans="1:17" x14ac:dyDescent="0.2">
      <c r="A335">
        <v>320</v>
      </c>
      <c r="B335" s="1">
        <v>-1048.0218</v>
      </c>
      <c r="C335">
        <v>4.07</v>
      </c>
      <c r="D335">
        <v>2714.58</v>
      </c>
      <c r="H335">
        <v>320</v>
      </c>
      <c r="I335" s="1">
        <v>-1048.2989</v>
      </c>
      <c r="J335">
        <v>0.67</v>
      </c>
      <c r="K335">
        <v>2658.26</v>
      </c>
      <c r="N335">
        <v>320</v>
      </c>
      <c r="O335" s="1">
        <v>-908.45767999999998</v>
      </c>
      <c r="P335">
        <v>0.22</v>
      </c>
      <c r="Q335">
        <v>2418.42</v>
      </c>
    </row>
    <row r="336" spans="1:17" x14ac:dyDescent="0.2">
      <c r="A336">
        <v>321</v>
      </c>
      <c r="B336" s="1">
        <v>-1047.8357000000001</v>
      </c>
      <c r="C336">
        <v>3.99</v>
      </c>
      <c r="D336">
        <v>2714.44</v>
      </c>
      <c r="H336">
        <v>321</v>
      </c>
      <c r="I336" s="1">
        <v>-1048.1278</v>
      </c>
      <c r="J336">
        <v>2.79</v>
      </c>
      <c r="K336">
        <v>2658.32</v>
      </c>
      <c r="N336">
        <v>321</v>
      </c>
      <c r="O336" s="1">
        <v>-908.43400999999994</v>
      </c>
      <c r="P336">
        <v>-0.74</v>
      </c>
      <c r="Q336">
        <v>2418.7399999999998</v>
      </c>
    </row>
    <row r="337" spans="1:17" x14ac:dyDescent="0.2">
      <c r="A337">
        <v>322</v>
      </c>
      <c r="B337" s="1">
        <v>-1047.771</v>
      </c>
      <c r="C337">
        <v>3.74</v>
      </c>
      <c r="D337">
        <v>2714.35</v>
      </c>
      <c r="H337">
        <v>322</v>
      </c>
      <c r="I337" s="1">
        <v>-1048.027</v>
      </c>
      <c r="J337">
        <v>4.87</v>
      </c>
      <c r="K337">
        <v>2658.3</v>
      </c>
      <c r="N337">
        <v>322</v>
      </c>
      <c r="O337" s="1">
        <v>-908.13927999999999</v>
      </c>
      <c r="P337">
        <v>-1.29</v>
      </c>
      <c r="Q337">
        <v>2419.08</v>
      </c>
    </row>
    <row r="338" spans="1:17" x14ac:dyDescent="0.2">
      <c r="A338">
        <v>323</v>
      </c>
      <c r="B338" s="1">
        <v>-1047.8118999999999</v>
      </c>
      <c r="C338">
        <v>2.66</v>
      </c>
      <c r="D338">
        <v>2714.27</v>
      </c>
      <c r="H338">
        <v>323</v>
      </c>
      <c r="I338" s="1">
        <v>-1048.1592000000001</v>
      </c>
      <c r="J338">
        <v>5.01</v>
      </c>
      <c r="K338">
        <v>2658.22</v>
      </c>
      <c r="N338">
        <v>323</v>
      </c>
      <c r="O338" s="1">
        <v>-907.99258999999995</v>
      </c>
      <c r="P338">
        <v>0.68</v>
      </c>
      <c r="Q338">
        <v>2419.4</v>
      </c>
    </row>
    <row r="339" spans="1:17" x14ac:dyDescent="0.2">
      <c r="A339">
        <v>324</v>
      </c>
      <c r="B339" s="1">
        <v>-1047.8396</v>
      </c>
      <c r="C339">
        <v>2.99</v>
      </c>
      <c r="D339">
        <v>2714.24</v>
      </c>
      <c r="H339">
        <v>324</v>
      </c>
      <c r="I339" s="1">
        <v>-1048.4170999999999</v>
      </c>
      <c r="J339">
        <v>3.36</v>
      </c>
      <c r="K339">
        <v>2658.14</v>
      </c>
      <c r="N339">
        <v>324</v>
      </c>
      <c r="O339" s="1">
        <v>-908.07716000000005</v>
      </c>
      <c r="P339">
        <v>2.6</v>
      </c>
      <c r="Q339">
        <v>2419.66</v>
      </c>
    </row>
    <row r="340" spans="1:17" x14ac:dyDescent="0.2">
      <c r="A340">
        <v>325</v>
      </c>
      <c r="B340" s="1">
        <v>-1047.7579000000001</v>
      </c>
      <c r="C340">
        <v>2.2599999999999998</v>
      </c>
      <c r="D340">
        <v>2714.15</v>
      </c>
      <c r="H340">
        <v>325</v>
      </c>
      <c r="I340" s="1">
        <v>-1048.1122</v>
      </c>
      <c r="J340">
        <v>2.15</v>
      </c>
      <c r="K340">
        <v>2658.04</v>
      </c>
      <c r="N340">
        <v>325</v>
      </c>
      <c r="O340" s="1">
        <v>-908.39000999999996</v>
      </c>
      <c r="P340">
        <v>4.46</v>
      </c>
      <c r="Q340">
        <v>2419.91</v>
      </c>
    </row>
    <row r="341" spans="1:17" x14ac:dyDescent="0.2">
      <c r="A341">
        <v>326</v>
      </c>
      <c r="B341" s="1">
        <v>-1047.7808</v>
      </c>
      <c r="C341">
        <v>0.38</v>
      </c>
      <c r="D341">
        <v>2714.13</v>
      </c>
      <c r="H341">
        <v>326</v>
      </c>
      <c r="I341" s="1">
        <v>-1047.5888</v>
      </c>
      <c r="J341">
        <v>2.77</v>
      </c>
      <c r="K341">
        <v>2657.79</v>
      </c>
      <c r="N341">
        <v>326</v>
      </c>
      <c r="O341" s="1">
        <v>-908.29774999999995</v>
      </c>
      <c r="P341">
        <v>5.99</v>
      </c>
      <c r="Q341">
        <v>2420.25</v>
      </c>
    </row>
    <row r="342" spans="1:17" x14ac:dyDescent="0.2">
      <c r="A342">
        <v>327</v>
      </c>
      <c r="B342" s="1">
        <v>-1047.7659000000001</v>
      </c>
      <c r="C342">
        <v>0.69</v>
      </c>
      <c r="D342">
        <v>2714.05</v>
      </c>
      <c r="H342">
        <v>327</v>
      </c>
      <c r="I342" s="1">
        <v>-1047.7108000000001</v>
      </c>
      <c r="J342">
        <v>4.47</v>
      </c>
      <c r="K342">
        <v>2657.6</v>
      </c>
      <c r="N342">
        <v>327</v>
      </c>
      <c r="O342" s="1">
        <v>-908.52698999999996</v>
      </c>
      <c r="P342">
        <v>5.25</v>
      </c>
      <c r="Q342">
        <v>2420.65</v>
      </c>
    </row>
    <row r="343" spans="1:17" x14ac:dyDescent="0.2">
      <c r="A343">
        <v>328</v>
      </c>
      <c r="B343" s="1">
        <v>-1047.6891000000001</v>
      </c>
      <c r="C343">
        <v>1.22</v>
      </c>
      <c r="D343">
        <v>2713.97</v>
      </c>
      <c r="H343">
        <v>328</v>
      </c>
      <c r="I343" s="1">
        <v>-1047.8285000000001</v>
      </c>
      <c r="J343">
        <v>7.18</v>
      </c>
      <c r="K343">
        <v>2657.32</v>
      </c>
      <c r="N343">
        <v>328</v>
      </c>
      <c r="O343" s="1">
        <v>-908.57826999999997</v>
      </c>
      <c r="P343">
        <v>5.28</v>
      </c>
      <c r="Q343">
        <v>2421.06</v>
      </c>
    </row>
    <row r="344" spans="1:17" x14ac:dyDescent="0.2">
      <c r="A344">
        <v>329</v>
      </c>
      <c r="B344" s="1">
        <v>-1047.701</v>
      </c>
      <c r="C344">
        <v>1.79</v>
      </c>
      <c r="D344">
        <v>2713.95</v>
      </c>
      <c r="H344">
        <v>329</v>
      </c>
      <c r="I344" s="1">
        <v>-1047.8051</v>
      </c>
      <c r="J344">
        <v>6.63</v>
      </c>
      <c r="K344">
        <v>2657</v>
      </c>
      <c r="N344">
        <v>329</v>
      </c>
      <c r="O344" s="1">
        <v>-908.21966999999995</v>
      </c>
      <c r="P344">
        <v>5.17</v>
      </c>
      <c r="Q344">
        <v>2421.44</v>
      </c>
    </row>
    <row r="345" spans="1:17" x14ac:dyDescent="0.2">
      <c r="A345">
        <v>330</v>
      </c>
      <c r="B345" s="1">
        <v>-1048.0639000000001</v>
      </c>
      <c r="C345">
        <v>1.54</v>
      </c>
      <c r="D345">
        <v>2713.97</v>
      </c>
      <c r="H345">
        <v>330</v>
      </c>
      <c r="I345" s="1">
        <v>-1048.0679</v>
      </c>
      <c r="J345">
        <v>6.14</v>
      </c>
      <c r="K345">
        <v>2656.71</v>
      </c>
      <c r="N345">
        <v>330</v>
      </c>
      <c r="O345" s="1">
        <v>-908.01288999999997</v>
      </c>
      <c r="P345">
        <v>6.65</v>
      </c>
      <c r="Q345">
        <v>2421.87</v>
      </c>
    </row>
    <row r="346" spans="1:17" x14ac:dyDescent="0.2">
      <c r="A346">
        <v>331</v>
      </c>
      <c r="B346" s="1">
        <v>-1048.0996</v>
      </c>
      <c r="C346">
        <v>1.69</v>
      </c>
      <c r="D346">
        <v>2713.91</v>
      </c>
      <c r="H346">
        <v>331</v>
      </c>
      <c r="I346" s="1">
        <v>-1047.8181</v>
      </c>
      <c r="J346">
        <v>4.7699999999999996</v>
      </c>
      <c r="K346">
        <v>2656.43</v>
      </c>
      <c r="N346">
        <v>331</v>
      </c>
      <c r="O346" s="1">
        <v>-908.16360999999995</v>
      </c>
      <c r="P346">
        <v>9.48</v>
      </c>
      <c r="Q346">
        <v>2422.27</v>
      </c>
    </row>
    <row r="347" spans="1:17" x14ac:dyDescent="0.2">
      <c r="A347">
        <v>332</v>
      </c>
      <c r="B347" s="1">
        <v>-1047.9954</v>
      </c>
      <c r="C347">
        <v>1.73</v>
      </c>
      <c r="D347">
        <v>2713.88</v>
      </c>
      <c r="H347">
        <v>332</v>
      </c>
      <c r="I347" s="1">
        <v>-1047.2528</v>
      </c>
      <c r="J347">
        <v>3.3</v>
      </c>
      <c r="K347">
        <v>2656.17</v>
      </c>
      <c r="N347">
        <v>332</v>
      </c>
      <c r="O347" s="1">
        <v>-908.39426000000003</v>
      </c>
      <c r="P347">
        <v>11.49</v>
      </c>
      <c r="Q347">
        <v>2422.75</v>
      </c>
    </row>
    <row r="348" spans="1:17" x14ac:dyDescent="0.2">
      <c r="A348">
        <v>333</v>
      </c>
      <c r="B348" s="1">
        <v>-1048.0427999999999</v>
      </c>
      <c r="C348">
        <v>2.16</v>
      </c>
      <c r="D348">
        <v>2713.85</v>
      </c>
      <c r="H348">
        <v>333</v>
      </c>
      <c r="I348" s="1">
        <v>-1047.3864000000001</v>
      </c>
      <c r="J348">
        <v>3.12</v>
      </c>
      <c r="K348">
        <v>2655.92</v>
      </c>
      <c r="N348">
        <v>333</v>
      </c>
      <c r="O348" s="1">
        <v>-908.64341999999999</v>
      </c>
      <c r="P348">
        <v>10.8</v>
      </c>
      <c r="Q348">
        <v>2423.35</v>
      </c>
    </row>
    <row r="349" spans="1:17" x14ac:dyDescent="0.2">
      <c r="A349">
        <v>334</v>
      </c>
      <c r="B349" s="1">
        <v>-1048.1741</v>
      </c>
      <c r="C349">
        <v>4.1100000000000003</v>
      </c>
      <c r="D349">
        <v>2713.94</v>
      </c>
      <c r="H349">
        <v>334</v>
      </c>
      <c r="I349" s="1">
        <v>-1047.6162999999999</v>
      </c>
      <c r="J349">
        <v>4.3</v>
      </c>
      <c r="K349">
        <v>2655.76</v>
      </c>
      <c r="N349">
        <v>334</v>
      </c>
      <c r="O349" s="1">
        <v>-908.46130000000005</v>
      </c>
      <c r="P349">
        <v>9.19</v>
      </c>
      <c r="Q349">
        <v>2423.9899999999998</v>
      </c>
    </row>
    <row r="350" spans="1:17" x14ac:dyDescent="0.2">
      <c r="A350">
        <v>335</v>
      </c>
      <c r="B350" s="1">
        <v>-1048.1518000000001</v>
      </c>
      <c r="C350">
        <v>7.35</v>
      </c>
      <c r="D350">
        <v>2713.98</v>
      </c>
      <c r="H350">
        <v>335</v>
      </c>
      <c r="I350" s="1">
        <v>-1047.3607</v>
      </c>
      <c r="J350">
        <v>4.92</v>
      </c>
      <c r="K350">
        <v>2655.63</v>
      </c>
      <c r="N350">
        <v>335</v>
      </c>
      <c r="O350" s="1">
        <v>-908.69623000000001</v>
      </c>
      <c r="P350">
        <v>5.99</v>
      </c>
      <c r="Q350">
        <v>2424.66</v>
      </c>
    </row>
    <row r="351" spans="1:17" x14ac:dyDescent="0.2">
      <c r="A351">
        <v>336</v>
      </c>
      <c r="B351" s="1">
        <v>-1048.0721000000001</v>
      </c>
      <c r="C351">
        <v>9.48</v>
      </c>
      <c r="D351">
        <v>2714.01</v>
      </c>
      <c r="H351">
        <v>336</v>
      </c>
      <c r="I351" s="1">
        <v>-1047.7753</v>
      </c>
      <c r="J351">
        <v>5.41</v>
      </c>
      <c r="K351">
        <v>2655.43</v>
      </c>
      <c r="N351">
        <v>336</v>
      </c>
      <c r="O351" s="1">
        <v>-908.22276999999997</v>
      </c>
      <c r="P351">
        <v>3.65</v>
      </c>
      <c r="Q351">
        <v>2425.34</v>
      </c>
    </row>
    <row r="352" spans="1:17" x14ac:dyDescent="0.2">
      <c r="A352">
        <v>337</v>
      </c>
      <c r="B352" s="1">
        <v>-1048.1873000000001</v>
      </c>
      <c r="C352">
        <v>8.6</v>
      </c>
      <c r="D352">
        <v>2714.05</v>
      </c>
      <c r="H352">
        <v>337</v>
      </c>
      <c r="I352" s="1">
        <v>-1048.1269</v>
      </c>
      <c r="J352">
        <v>5.79</v>
      </c>
      <c r="K352">
        <v>2655.33</v>
      </c>
      <c r="N352">
        <v>337</v>
      </c>
      <c r="O352" s="1">
        <v>-908.16245000000004</v>
      </c>
      <c r="P352">
        <v>2.54</v>
      </c>
      <c r="Q352">
        <v>2425.9499999999998</v>
      </c>
    </row>
    <row r="353" spans="1:17" x14ac:dyDescent="0.2">
      <c r="A353">
        <v>338</v>
      </c>
      <c r="B353" s="1">
        <v>-1048.4105999999999</v>
      </c>
      <c r="C353">
        <v>5.62</v>
      </c>
      <c r="D353">
        <v>2714.2</v>
      </c>
      <c r="H353">
        <v>338</v>
      </c>
      <c r="I353" s="1">
        <v>-1047.8904</v>
      </c>
      <c r="J353">
        <v>6.18</v>
      </c>
      <c r="K353">
        <v>2655.26</v>
      </c>
      <c r="N353">
        <v>338</v>
      </c>
      <c r="O353" s="1">
        <v>-908.33509000000004</v>
      </c>
      <c r="P353">
        <v>2.93</v>
      </c>
      <c r="Q353">
        <v>2426.52</v>
      </c>
    </row>
    <row r="354" spans="1:17" x14ac:dyDescent="0.2">
      <c r="A354">
        <v>339</v>
      </c>
      <c r="B354" s="1">
        <v>-1048.3453</v>
      </c>
      <c r="C354">
        <v>2.69</v>
      </c>
      <c r="D354">
        <v>2714.4</v>
      </c>
      <c r="H354">
        <v>339</v>
      </c>
      <c r="I354" s="1">
        <v>-1047.8444999999999</v>
      </c>
      <c r="J354">
        <v>5.98</v>
      </c>
      <c r="K354">
        <v>2655.27</v>
      </c>
      <c r="N354">
        <v>339</v>
      </c>
      <c r="O354" s="1">
        <v>-908.43799999999999</v>
      </c>
      <c r="P354">
        <v>4.4800000000000004</v>
      </c>
      <c r="Q354">
        <v>2427.1</v>
      </c>
    </row>
    <row r="355" spans="1:17" x14ac:dyDescent="0.2">
      <c r="A355">
        <v>340</v>
      </c>
      <c r="B355" s="1">
        <v>-1047.9169999999999</v>
      </c>
      <c r="C355">
        <v>0.7</v>
      </c>
      <c r="D355">
        <v>2714.67</v>
      </c>
      <c r="H355">
        <v>340</v>
      </c>
      <c r="I355" s="1">
        <v>-1048.04</v>
      </c>
      <c r="J355">
        <v>6.31</v>
      </c>
      <c r="K355">
        <v>2655.42</v>
      </c>
      <c r="N355">
        <v>340</v>
      </c>
      <c r="O355" s="1">
        <v>-908.60512000000006</v>
      </c>
      <c r="P355">
        <v>5.4</v>
      </c>
      <c r="Q355">
        <v>2427.75</v>
      </c>
    </row>
    <row r="356" spans="1:17" x14ac:dyDescent="0.2">
      <c r="A356">
        <v>341</v>
      </c>
      <c r="B356" s="1">
        <v>-1047.7039</v>
      </c>
      <c r="C356">
        <v>0.18</v>
      </c>
      <c r="D356">
        <v>2714.93</v>
      </c>
      <c r="H356">
        <v>341</v>
      </c>
      <c r="I356" s="1">
        <v>-1047.7606000000001</v>
      </c>
      <c r="J356">
        <v>6.2</v>
      </c>
      <c r="K356">
        <v>2655.58</v>
      </c>
      <c r="N356">
        <v>341</v>
      </c>
      <c r="O356" s="1">
        <v>-908.44480999999996</v>
      </c>
      <c r="P356">
        <v>3.05</v>
      </c>
      <c r="Q356">
        <v>2428.46</v>
      </c>
    </row>
    <row r="357" spans="1:17" x14ac:dyDescent="0.2">
      <c r="A357">
        <v>342</v>
      </c>
      <c r="B357" s="1">
        <v>-1047.9521</v>
      </c>
      <c r="C357">
        <v>-0.23</v>
      </c>
      <c r="D357">
        <v>2715.01</v>
      </c>
      <c r="H357">
        <v>342</v>
      </c>
      <c r="I357" s="1">
        <v>-1047.7781</v>
      </c>
      <c r="J357">
        <v>5.56</v>
      </c>
      <c r="K357">
        <v>2655.7</v>
      </c>
      <c r="N357">
        <v>342</v>
      </c>
      <c r="O357" s="1">
        <v>-908.24282000000005</v>
      </c>
      <c r="P357">
        <v>-2.04</v>
      </c>
      <c r="Q357">
        <v>2429.23</v>
      </c>
    </row>
    <row r="358" spans="1:17" x14ac:dyDescent="0.2">
      <c r="A358">
        <v>343</v>
      </c>
      <c r="B358" s="1">
        <v>-1047.6419000000001</v>
      </c>
      <c r="C358">
        <v>1.27</v>
      </c>
      <c r="D358">
        <v>2715.03</v>
      </c>
      <c r="H358">
        <v>343</v>
      </c>
      <c r="I358" s="1">
        <v>-1047.8733</v>
      </c>
      <c r="J358">
        <v>4.04</v>
      </c>
      <c r="K358">
        <v>2655.82</v>
      </c>
      <c r="N358">
        <v>343</v>
      </c>
      <c r="O358" s="1">
        <v>-907.90391</v>
      </c>
      <c r="P358">
        <v>-5.92</v>
      </c>
      <c r="Q358">
        <v>2429.98</v>
      </c>
    </row>
    <row r="359" spans="1:17" x14ac:dyDescent="0.2">
      <c r="A359">
        <v>344</v>
      </c>
      <c r="B359" s="1">
        <v>-1047.539</v>
      </c>
      <c r="C359">
        <v>2.9</v>
      </c>
      <c r="D359">
        <v>2715</v>
      </c>
      <c r="H359">
        <v>344</v>
      </c>
      <c r="I359" s="1">
        <v>-1047.5146999999999</v>
      </c>
      <c r="J359">
        <v>2.8</v>
      </c>
      <c r="K359">
        <v>2655.87</v>
      </c>
      <c r="N359">
        <v>344</v>
      </c>
      <c r="O359" s="1">
        <v>-908.00617</v>
      </c>
      <c r="P359">
        <v>-7.57</v>
      </c>
      <c r="Q359">
        <v>2430.63</v>
      </c>
    </row>
    <row r="360" spans="1:17" x14ac:dyDescent="0.2">
      <c r="A360">
        <v>345</v>
      </c>
      <c r="B360" s="1">
        <v>-1047.6950999999999</v>
      </c>
      <c r="C360">
        <v>1.35</v>
      </c>
      <c r="D360">
        <v>2715</v>
      </c>
      <c r="H360">
        <v>345</v>
      </c>
      <c r="I360" s="1">
        <v>-1047.3680999999999</v>
      </c>
      <c r="J360">
        <v>2.31</v>
      </c>
      <c r="K360">
        <v>2655.87</v>
      </c>
      <c r="N360">
        <v>345</v>
      </c>
      <c r="O360" s="1">
        <v>-907.94403</v>
      </c>
      <c r="P360">
        <v>-5.74</v>
      </c>
      <c r="Q360">
        <v>2431.2600000000002</v>
      </c>
    </row>
    <row r="361" spans="1:17" x14ac:dyDescent="0.2">
      <c r="A361">
        <v>346</v>
      </c>
      <c r="B361" s="1">
        <v>-1047.454</v>
      </c>
      <c r="C361">
        <v>1.24</v>
      </c>
      <c r="D361">
        <v>2714.99</v>
      </c>
      <c r="H361">
        <v>346</v>
      </c>
      <c r="I361" s="1">
        <v>-1047.4964</v>
      </c>
      <c r="J361">
        <v>2.54</v>
      </c>
      <c r="K361">
        <v>2655.92</v>
      </c>
      <c r="N361">
        <v>346</v>
      </c>
      <c r="O361" s="1">
        <v>-907.82676000000004</v>
      </c>
      <c r="P361">
        <v>-2.94</v>
      </c>
      <c r="Q361">
        <v>2431.75</v>
      </c>
    </row>
    <row r="362" spans="1:17" x14ac:dyDescent="0.2">
      <c r="A362">
        <v>347</v>
      </c>
      <c r="B362" s="1">
        <v>-1047.5046</v>
      </c>
      <c r="C362">
        <v>0.66</v>
      </c>
      <c r="D362">
        <v>2714.95</v>
      </c>
      <c r="H362">
        <v>347</v>
      </c>
      <c r="I362" s="1">
        <v>-1047.5</v>
      </c>
      <c r="J362">
        <v>4.4000000000000004</v>
      </c>
      <c r="K362">
        <v>2655.97</v>
      </c>
      <c r="N362">
        <v>347</v>
      </c>
      <c r="O362" s="1">
        <v>-907.88896</v>
      </c>
      <c r="P362">
        <v>-0.18</v>
      </c>
      <c r="Q362">
        <v>2432.17</v>
      </c>
    </row>
    <row r="363" spans="1:17" x14ac:dyDescent="0.2">
      <c r="A363">
        <v>348</v>
      </c>
      <c r="B363" s="1">
        <v>-1047.741</v>
      </c>
      <c r="C363">
        <v>1.1200000000000001</v>
      </c>
      <c r="D363">
        <v>2714.99</v>
      </c>
      <c r="H363">
        <v>348</v>
      </c>
      <c r="I363" s="1">
        <v>-1047.0884000000001</v>
      </c>
      <c r="J363">
        <v>5.13</v>
      </c>
      <c r="K363">
        <v>2655.99</v>
      </c>
      <c r="N363">
        <v>348</v>
      </c>
      <c r="O363" s="1">
        <v>-907.94858999999997</v>
      </c>
      <c r="P363">
        <v>0.97</v>
      </c>
      <c r="Q363">
        <v>2432.64</v>
      </c>
    </row>
    <row r="364" spans="1:17" x14ac:dyDescent="0.2">
      <c r="A364">
        <v>349</v>
      </c>
      <c r="B364" s="1">
        <v>-1048.0706</v>
      </c>
      <c r="C364">
        <v>1.92</v>
      </c>
      <c r="D364">
        <v>2715.03</v>
      </c>
      <c r="H364">
        <v>349</v>
      </c>
      <c r="I364" s="1">
        <v>-1047.3191999999999</v>
      </c>
      <c r="J364">
        <v>4.0199999999999996</v>
      </c>
      <c r="K364">
        <v>2656.03</v>
      </c>
      <c r="N364">
        <v>349</v>
      </c>
      <c r="O364" s="1">
        <v>-907.86722999999995</v>
      </c>
      <c r="P364">
        <v>0.4</v>
      </c>
      <c r="Q364">
        <v>2433.02</v>
      </c>
    </row>
    <row r="365" spans="1:17" x14ac:dyDescent="0.2">
      <c r="A365">
        <v>350</v>
      </c>
      <c r="B365" s="1">
        <v>-1047.8785</v>
      </c>
      <c r="C365">
        <v>3.69</v>
      </c>
      <c r="D365">
        <v>2715.16</v>
      </c>
      <c r="H365">
        <v>350</v>
      </c>
      <c r="I365" s="1">
        <v>-1047.5297</v>
      </c>
      <c r="J365">
        <v>2.96</v>
      </c>
      <c r="K365">
        <v>2656.12</v>
      </c>
      <c r="N365">
        <v>350</v>
      </c>
      <c r="O365" s="1">
        <v>-907.90391</v>
      </c>
      <c r="P365">
        <v>-0.76</v>
      </c>
      <c r="Q365">
        <v>2433.2800000000002</v>
      </c>
    </row>
    <row r="366" spans="1:17" x14ac:dyDescent="0.2">
      <c r="A366">
        <v>351</v>
      </c>
      <c r="B366" s="1">
        <v>-1047.7374</v>
      </c>
      <c r="C366">
        <v>5.17</v>
      </c>
      <c r="D366">
        <v>2715.2</v>
      </c>
      <c r="H366">
        <v>351</v>
      </c>
      <c r="I366" s="1">
        <v>-1047.6918000000001</v>
      </c>
      <c r="J366">
        <v>1.53</v>
      </c>
      <c r="K366">
        <v>2656.18</v>
      </c>
      <c r="N366">
        <v>351</v>
      </c>
      <c r="O366" s="1">
        <v>-907.66431</v>
      </c>
      <c r="P366">
        <v>-2.09</v>
      </c>
      <c r="Q366">
        <v>2433.5300000000002</v>
      </c>
    </row>
    <row r="367" spans="1:17" x14ac:dyDescent="0.2">
      <c r="A367">
        <v>352</v>
      </c>
      <c r="B367" s="1">
        <v>-1048.241</v>
      </c>
      <c r="C367">
        <v>5.85</v>
      </c>
      <c r="D367">
        <v>2715.28</v>
      </c>
      <c r="H367">
        <v>352</v>
      </c>
      <c r="I367" s="1">
        <v>-1047.5365999999999</v>
      </c>
      <c r="J367">
        <v>0.25</v>
      </c>
      <c r="K367">
        <v>2656.14</v>
      </c>
      <c r="N367">
        <v>352</v>
      </c>
      <c r="O367" s="1">
        <v>-907.31511999999998</v>
      </c>
      <c r="P367">
        <v>-0.73</v>
      </c>
      <c r="Q367">
        <v>2433.77</v>
      </c>
    </row>
    <row r="368" spans="1:17" x14ac:dyDescent="0.2">
      <c r="A368">
        <v>353</v>
      </c>
      <c r="B368" s="1">
        <v>-1047.8915</v>
      </c>
      <c r="C368">
        <v>6.83</v>
      </c>
      <c r="D368">
        <v>2715.33</v>
      </c>
      <c r="H368">
        <v>353</v>
      </c>
      <c r="I368" s="1">
        <v>-1047.4946</v>
      </c>
      <c r="J368">
        <v>0.22</v>
      </c>
      <c r="K368">
        <v>2656.11</v>
      </c>
      <c r="N368">
        <v>353</v>
      </c>
      <c r="O368" s="1">
        <v>-907.31685000000004</v>
      </c>
      <c r="P368">
        <v>2.35</v>
      </c>
      <c r="Q368">
        <v>2433.9899999999998</v>
      </c>
    </row>
    <row r="369" spans="1:17" x14ac:dyDescent="0.2">
      <c r="A369">
        <v>354</v>
      </c>
      <c r="B369" s="1">
        <v>-1047.681</v>
      </c>
      <c r="C369">
        <v>6.04</v>
      </c>
      <c r="D369">
        <v>2715.48</v>
      </c>
      <c r="H369">
        <v>354</v>
      </c>
      <c r="I369" s="1">
        <v>-1047.7517</v>
      </c>
      <c r="J369">
        <v>2.86</v>
      </c>
      <c r="K369">
        <v>2656</v>
      </c>
      <c r="N369">
        <v>354</v>
      </c>
      <c r="O369" s="1">
        <v>-907.73557000000005</v>
      </c>
      <c r="P369">
        <v>5.28</v>
      </c>
      <c r="Q369">
        <v>2434.2600000000002</v>
      </c>
    </row>
    <row r="370" spans="1:17" x14ac:dyDescent="0.2">
      <c r="A370">
        <v>355</v>
      </c>
      <c r="B370" s="1">
        <v>-1047.74</v>
      </c>
      <c r="C370">
        <v>4.67</v>
      </c>
      <c r="D370">
        <v>2715.66</v>
      </c>
      <c r="H370">
        <v>355</v>
      </c>
      <c r="I370" s="1">
        <v>-1047.6478999999999</v>
      </c>
      <c r="J370">
        <v>5.95</v>
      </c>
      <c r="K370">
        <v>2655.77</v>
      </c>
      <c r="N370">
        <v>355</v>
      </c>
      <c r="O370" s="1">
        <v>-907.92241999999999</v>
      </c>
      <c r="P370">
        <v>8.36</v>
      </c>
      <c r="Q370">
        <v>2434.56</v>
      </c>
    </row>
    <row r="371" spans="1:17" x14ac:dyDescent="0.2">
      <c r="A371">
        <v>356</v>
      </c>
      <c r="B371" s="1">
        <v>-1047.951</v>
      </c>
      <c r="C371">
        <v>1.65</v>
      </c>
      <c r="D371">
        <v>2715.84</v>
      </c>
      <c r="H371">
        <v>356</v>
      </c>
      <c r="I371" s="1">
        <v>-1047.6276</v>
      </c>
      <c r="J371">
        <v>7.79</v>
      </c>
      <c r="K371">
        <v>2655.62</v>
      </c>
      <c r="N371">
        <v>356</v>
      </c>
      <c r="O371" s="1">
        <v>-907.94908999999996</v>
      </c>
      <c r="P371">
        <v>8.49</v>
      </c>
      <c r="Q371">
        <v>2434.94</v>
      </c>
    </row>
    <row r="372" spans="1:17" x14ac:dyDescent="0.2">
      <c r="A372">
        <v>357</v>
      </c>
      <c r="B372" s="1">
        <v>-1048.1052</v>
      </c>
      <c r="C372">
        <v>0.28000000000000003</v>
      </c>
      <c r="D372">
        <v>2716.02</v>
      </c>
      <c r="H372">
        <v>357</v>
      </c>
      <c r="I372" s="1">
        <v>-1047.9271000000001</v>
      </c>
      <c r="J372">
        <v>7.84</v>
      </c>
      <c r="K372">
        <v>2655.6</v>
      </c>
      <c r="N372">
        <v>357</v>
      </c>
      <c r="O372" s="1">
        <v>-908.23307</v>
      </c>
      <c r="P372">
        <v>6.15</v>
      </c>
      <c r="Q372">
        <v>2435.3000000000002</v>
      </c>
    </row>
    <row r="373" spans="1:17" x14ac:dyDescent="0.2">
      <c r="A373">
        <v>358</v>
      </c>
      <c r="B373" s="1">
        <v>-1048.0675000000001</v>
      </c>
      <c r="C373">
        <v>-1.17</v>
      </c>
      <c r="D373">
        <v>2716.22</v>
      </c>
      <c r="H373">
        <v>358</v>
      </c>
      <c r="I373" s="1">
        <v>-1048.0468000000001</v>
      </c>
      <c r="J373">
        <v>4.7300000000000004</v>
      </c>
      <c r="K373">
        <v>2655.69</v>
      </c>
      <c r="N373">
        <v>358</v>
      </c>
      <c r="O373" s="1">
        <v>-908.18384000000003</v>
      </c>
      <c r="P373">
        <v>3.91</v>
      </c>
      <c r="Q373">
        <v>2435.63</v>
      </c>
    </row>
    <row r="374" spans="1:17" x14ac:dyDescent="0.2">
      <c r="A374">
        <v>359</v>
      </c>
      <c r="B374" s="1">
        <v>-1048.0463</v>
      </c>
      <c r="C374">
        <v>-0.64</v>
      </c>
      <c r="D374">
        <v>2716.4</v>
      </c>
      <c r="H374">
        <v>359</v>
      </c>
      <c r="I374" s="1">
        <v>-1048.3077000000001</v>
      </c>
      <c r="J374">
        <v>2.37</v>
      </c>
      <c r="K374">
        <v>2655.85</v>
      </c>
      <c r="N374">
        <v>359</v>
      </c>
      <c r="O374" s="1">
        <v>-907.81537000000003</v>
      </c>
      <c r="P374">
        <v>2</v>
      </c>
      <c r="Q374">
        <v>2435.98</v>
      </c>
    </row>
    <row r="375" spans="1:17" x14ac:dyDescent="0.2">
      <c r="A375">
        <v>360</v>
      </c>
      <c r="B375" s="1">
        <v>-1047.9313</v>
      </c>
      <c r="C375">
        <v>0.44</v>
      </c>
      <c r="D375">
        <v>2716.55</v>
      </c>
      <c r="H375">
        <v>360</v>
      </c>
      <c r="I375" s="1">
        <v>-1048.3244</v>
      </c>
      <c r="J375">
        <v>1.61</v>
      </c>
      <c r="K375">
        <v>2656</v>
      </c>
      <c r="N375">
        <v>360</v>
      </c>
      <c r="O375" s="1">
        <v>-907.46806000000004</v>
      </c>
      <c r="P375">
        <v>0.97</v>
      </c>
      <c r="Q375">
        <v>2436.3000000000002</v>
      </c>
    </row>
    <row r="376" spans="1:17" x14ac:dyDescent="0.2">
      <c r="A376">
        <v>361</v>
      </c>
      <c r="B376" s="1">
        <v>-1047.865</v>
      </c>
      <c r="C376">
        <v>0.21</v>
      </c>
      <c r="D376">
        <v>2716.75</v>
      </c>
      <c r="H376">
        <v>361</v>
      </c>
      <c r="I376" s="1">
        <v>-1048.2924</v>
      </c>
      <c r="J376">
        <v>1.96</v>
      </c>
      <c r="K376">
        <v>2656.12</v>
      </c>
      <c r="N376">
        <v>361</v>
      </c>
      <c r="O376" s="1">
        <v>-907.61923000000002</v>
      </c>
      <c r="P376">
        <v>2.59</v>
      </c>
      <c r="Q376">
        <v>2436.65</v>
      </c>
    </row>
    <row r="377" spans="1:17" x14ac:dyDescent="0.2">
      <c r="A377">
        <v>362</v>
      </c>
      <c r="B377" s="1">
        <v>-1047.8517999999999</v>
      </c>
      <c r="C377">
        <v>-1.21</v>
      </c>
      <c r="D377">
        <v>2717.06</v>
      </c>
      <c r="H377">
        <v>362</v>
      </c>
      <c r="I377" s="1">
        <v>-1048.6683</v>
      </c>
      <c r="J377">
        <v>4.28</v>
      </c>
      <c r="K377">
        <v>2656.16</v>
      </c>
      <c r="N377">
        <v>362</v>
      </c>
      <c r="O377" s="1">
        <v>-908.35022000000004</v>
      </c>
      <c r="P377">
        <v>4.7300000000000004</v>
      </c>
      <c r="Q377">
        <v>2436.9499999999998</v>
      </c>
    </row>
    <row r="378" spans="1:17" x14ac:dyDescent="0.2">
      <c r="A378">
        <v>363</v>
      </c>
      <c r="B378" s="1">
        <v>-1047.8868</v>
      </c>
      <c r="C378">
        <v>-3.6</v>
      </c>
      <c r="D378">
        <v>2717.36</v>
      </c>
      <c r="H378">
        <v>363</v>
      </c>
      <c r="I378" s="1">
        <v>-1048.0644</v>
      </c>
      <c r="J378">
        <v>6.43</v>
      </c>
      <c r="K378">
        <v>2656.2</v>
      </c>
      <c r="N378">
        <v>363</v>
      </c>
      <c r="O378" s="1">
        <v>-908.49540999999999</v>
      </c>
      <c r="P378">
        <v>6.19</v>
      </c>
      <c r="Q378">
        <v>2437.25</v>
      </c>
    </row>
    <row r="379" spans="1:17" x14ac:dyDescent="0.2">
      <c r="A379">
        <v>364</v>
      </c>
      <c r="B379" s="1">
        <v>-1047.9025999999999</v>
      </c>
      <c r="C379">
        <v>-3.73</v>
      </c>
      <c r="D379">
        <v>2717.7</v>
      </c>
      <c r="H379">
        <v>364</v>
      </c>
      <c r="I379" s="1">
        <v>-1047.2294999999999</v>
      </c>
      <c r="J379">
        <v>5.93</v>
      </c>
      <c r="K379">
        <v>2656.16</v>
      </c>
      <c r="N379">
        <v>364</v>
      </c>
      <c r="O379" s="1">
        <v>-908.25079000000005</v>
      </c>
      <c r="P379">
        <v>5.41</v>
      </c>
      <c r="Q379">
        <v>2437.5500000000002</v>
      </c>
    </row>
    <row r="380" spans="1:17" x14ac:dyDescent="0.2">
      <c r="A380">
        <v>365</v>
      </c>
      <c r="B380" s="1">
        <v>-1048.1460999999999</v>
      </c>
      <c r="C380">
        <v>-3.71</v>
      </c>
      <c r="D380">
        <v>2718</v>
      </c>
      <c r="H380">
        <v>365</v>
      </c>
      <c r="I380" s="1">
        <v>-1047.4402</v>
      </c>
      <c r="J380">
        <v>2.96</v>
      </c>
      <c r="K380">
        <v>2656.14</v>
      </c>
      <c r="N380">
        <v>365</v>
      </c>
      <c r="O380" s="1">
        <v>-908.32162000000005</v>
      </c>
      <c r="P380">
        <v>1.31</v>
      </c>
      <c r="Q380">
        <v>2437.79</v>
      </c>
    </row>
    <row r="381" spans="1:17" x14ac:dyDescent="0.2">
      <c r="A381">
        <v>366</v>
      </c>
      <c r="B381" s="1">
        <v>-1048.0732</v>
      </c>
      <c r="C381">
        <v>-2.57</v>
      </c>
      <c r="D381">
        <v>2718.34</v>
      </c>
      <c r="H381">
        <v>366</v>
      </c>
      <c r="I381" s="1">
        <v>-1047.4752000000001</v>
      </c>
      <c r="J381">
        <v>-0.15</v>
      </c>
      <c r="K381">
        <v>2656.1</v>
      </c>
      <c r="N381">
        <v>366</v>
      </c>
      <c r="O381" s="1">
        <v>-908.27059999999994</v>
      </c>
      <c r="P381">
        <v>-1.38</v>
      </c>
      <c r="Q381">
        <v>2438.0100000000002</v>
      </c>
    </row>
    <row r="382" spans="1:17" x14ac:dyDescent="0.2">
      <c r="A382">
        <v>367</v>
      </c>
      <c r="B382" s="1">
        <v>-1048.1318000000001</v>
      </c>
      <c r="C382">
        <v>-0.88</v>
      </c>
      <c r="D382">
        <v>2718.64</v>
      </c>
      <c r="H382">
        <v>367</v>
      </c>
      <c r="I382" s="1">
        <v>-1047.1626000000001</v>
      </c>
      <c r="J382">
        <v>-1.53</v>
      </c>
      <c r="K382">
        <v>2656.07</v>
      </c>
      <c r="N382">
        <v>367</v>
      </c>
      <c r="O382" s="1">
        <v>-907.67345999999998</v>
      </c>
      <c r="P382">
        <v>-1.98</v>
      </c>
      <c r="Q382">
        <v>2438.31</v>
      </c>
    </row>
    <row r="383" spans="1:17" x14ac:dyDescent="0.2">
      <c r="A383">
        <v>368</v>
      </c>
      <c r="B383" s="1">
        <v>-1048.1377</v>
      </c>
      <c r="C383">
        <v>0.74</v>
      </c>
      <c r="D383">
        <v>2718.9</v>
      </c>
      <c r="H383">
        <v>368</v>
      </c>
      <c r="I383" s="1">
        <v>-1047.3902</v>
      </c>
      <c r="J383">
        <v>-0.05</v>
      </c>
      <c r="K383">
        <v>2656.04</v>
      </c>
      <c r="N383">
        <v>368</v>
      </c>
      <c r="O383" s="1">
        <v>-907.70492000000002</v>
      </c>
      <c r="P383">
        <v>0.01</v>
      </c>
      <c r="Q383">
        <v>2438.58</v>
      </c>
    </row>
    <row r="384" spans="1:17" x14ac:dyDescent="0.2">
      <c r="A384">
        <v>369</v>
      </c>
      <c r="B384" s="1">
        <v>-1048.0739000000001</v>
      </c>
      <c r="C384">
        <v>3.68</v>
      </c>
      <c r="D384">
        <v>2719.16</v>
      </c>
      <c r="H384">
        <v>369</v>
      </c>
      <c r="I384" s="1">
        <v>-1048.2248999999999</v>
      </c>
      <c r="J384">
        <v>2.94</v>
      </c>
      <c r="K384">
        <v>2655.97</v>
      </c>
      <c r="N384">
        <v>369</v>
      </c>
      <c r="O384" s="1">
        <v>-908.36100999999996</v>
      </c>
      <c r="P384">
        <v>2.57</v>
      </c>
      <c r="Q384">
        <v>2438.8000000000002</v>
      </c>
    </row>
    <row r="385" spans="1:17" x14ac:dyDescent="0.2">
      <c r="A385">
        <v>370</v>
      </c>
      <c r="B385" s="1">
        <v>-1048.1858</v>
      </c>
      <c r="C385">
        <v>5.83</v>
      </c>
      <c r="D385">
        <v>2719.38</v>
      </c>
      <c r="H385">
        <v>370</v>
      </c>
      <c r="I385" s="1">
        <v>-1048.3210999999999</v>
      </c>
      <c r="J385">
        <v>6.02</v>
      </c>
      <c r="K385">
        <v>2655.85</v>
      </c>
      <c r="N385">
        <v>370</v>
      </c>
      <c r="O385" s="1">
        <v>-908.48708999999997</v>
      </c>
      <c r="P385">
        <v>6.15</v>
      </c>
      <c r="Q385">
        <v>2439.0300000000002</v>
      </c>
    </row>
    <row r="386" spans="1:17" x14ac:dyDescent="0.2">
      <c r="A386">
        <v>371</v>
      </c>
      <c r="B386" s="1">
        <v>-1047.9845</v>
      </c>
      <c r="C386">
        <v>6.22</v>
      </c>
      <c r="D386">
        <v>2719.71</v>
      </c>
      <c r="H386">
        <v>371</v>
      </c>
      <c r="I386" s="1">
        <v>-1047.5953999999999</v>
      </c>
      <c r="J386">
        <v>8.24</v>
      </c>
      <c r="K386">
        <v>2655.72</v>
      </c>
      <c r="N386">
        <v>371</v>
      </c>
      <c r="O386" s="1">
        <v>-908.48171000000002</v>
      </c>
      <c r="P386">
        <v>6.48</v>
      </c>
      <c r="Q386">
        <v>2439.2600000000002</v>
      </c>
    </row>
    <row r="387" spans="1:17" x14ac:dyDescent="0.2">
      <c r="A387">
        <v>372</v>
      </c>
      <c r="B387" s="1">
        <v>-1047.6049</v>
      </c>
      <c r="C387">
        <v>5.12</v>
      </c>
      <c r="D387">
        <v>2720.06</v>
      </c>
      <c r="H387">
        <v>372</v>
      </c>
      <c r="I387" s="1">
        <v>-1047.3800000000001</v>
      </c>
      <c r="J387">
        <v>6.66</v>
      </c>
      <c r="K387">
        <v>2655.62</v>
      </c>
      <c r="N387">
        <v>372</v>
      </c>
      <c r="O387" s="1">
        <v>-908.76720999999998</v>
      </c>
      <c r="P387">
        <v>3.09</v>
      </c>
      <c r="Q387">
        <v>2439.5</v>
      </c>
    </row>
    <row r="388" spans="1:17" x14ac:dyDescent="0.2">
      <c r="A388">
        <v>373</v>
      </c>
      <c r="B388" s="1">
        <v>-1047.7295999999999</v>
      </c>
      <c r="C388">
        <v>3.1</v>
      </c>
      <c r="D388">
        <v>2720.39</v>
      </c>
      <c r="H388">
        <v>373</v>
      </c>
      <c r="I388" s="1">
        <v>-1046.9768999999999</v>
      </c>
      <c r="J388">
        <v>4.13</v>
      </c>
      <c r="K388">
        <v>2655.55</v>
      </c>
      <c r="N388">
        <v>373</v>
      </c>
      <c r="O388" s="1">
        <v>-908.47874999999999</v>
      </c>
      <c r="P388">
        <v>0.7</v>
      </c>
      <c r="Q388">
        <v>2439.81</v>
      </c>
    </row>
    <row r="389" spans="1:17" x14ac:dyDescent="0.2">
      <c r="A389">
        <v>374</v>
      </c>
      <c r="B389" s="1">
        <v>-1047.9584</v>
      </c>
      <c r="C389">
        <v>3.17</v>
      </c>
      <c r="D389">
        <v>2720.68</v>
      </c>
      <c r="H389">
        <v>374</v>
      </c>
      <c r="I389" s="1">
        <v>-1046.1805999999999</v>
      </c>
      <c r="J389">
        <v>3.15</v>
      </c>
      <c r="K389">
        <v>2655.5</v>
      </c>
      <c r="N389">
        <v>374</v>
      </c>
      <c r="O389" s="1">
        <v>-907.76342</v>
      </c>
      <c r="P389">
        <v>-0.75</v>
      </c>
      <c r="Q389">
        <v>2440.17</v>
      </c>
    </row>
    <row r="390" spans="1:17" x14ac:dyDescent="0.2">
      <c r="A390">
        <v>375</v>
      </c>
      <c r="B390" s="1">
        <v>-1048.1079</v>
      </c>
      <c r="C390">
        <v>5.0599999999999996</v>
      </c>
      <c r="D390">
        <v>2720.92</v>
      </c>
      <c r="H390">
        <v>375</v>
      </c>
      <c r="I390" s="1">
        <v>-1046.3590999999999</v>
      </c>
      <c r="J390">
        <v>5.46</v>
      </c>
      <c r="K390">
        <v>2655.39</v>
      </c>
      <c r="N390">
        <v>375</v>
      </c>
      <c r="O390" s="1">
        <v>-907.95070999999996</v>
      </c>
      <c r="P390">
        <v>-1.54</v>
      </c>
      <c r="Q390">
        <v>2440.5700000000002</v>
      </c>
    </row>
    <row r="391" spans="1:17" x14ac:dyDescent="0.2">
      <c r="A391">
        <v>376</v>
      </c>
      <c r="B391" s="1">
        <v>-1048.0871</v>
      </c>
      <c r="C391">
        <v>6.7</v>
      </c>
      <c r="D391">
        <v>2721.25</v>
      </c>
      <c r="H391">
        <v>376</v>
      </c>
      <c r="I391" s="1">
        <v>-1046.8976</v>
      </c>
      <c r="J391">
        <v>9.08</v>
      </c>
      <c r="K391">
        <v>2655.31</v>
      </c>
      <c r="N391">
        <v>376</v>
      </c>
      <c r="O391" s="1">
        <v>-908.49710000000005</v>
      </c>
      <c r="P391">
        <v>-0.57999999999999996</v>
      </c>
      <c r="Q391">
        <v>2441</v>
      </c>
    </row>
    <row r="392" spans="1:17" x14ac:dyDescent="0.2">
      <c r="A392">
        <v>377</v>
      </c>
      <c r="B392" s="1">
        <v>-1048.0784000000001</v>
      </c>
      <c r="C392">
        <v>5.3</v>
      </c>
      <c r="D392">
        <v>2721.65</v>
      </c>
      <c r="H392">
        <v>377</v>
      </c>
      <c r="I392" s="1">
        <v>-1047.0898999999999</v>
      </c>
      <c r="J392">
        <v>14.02</v>
      </c>
      <c r="K392">
        <v>2655.23</v>
      </c>
      <c r="N392">
        <v>377</v>
      </c>
      <c r="O392" s="1">
        <v>-908.39765999999997</v>
      </c>
      <c r="P392">
        <v>1.63</v>
      </c>
      <c r="Q392">
        <v>2441.44</v>
      </c>
    </row>
    <row r="393" spans="1:17" x14ac:dyDescent="0.2">
      <c r="A393">
        <v>378</v>
      </c>
      <c r="B393" s="1">
        <v>-1047.8729000000001</v>
      </c>
      <c r="C393">
        <v>0.82</v>
      </c>
      <c r="D393">
        <v>2722.02</v>
      </c>
      <c r="H393">
        <v>378</v>
      </c>
      <c r="I393" s="1">
        <v>-1047.3246999999999</v>
      </c>
      <c r="J393">
        <v>14.66</v>
      </c>
      <c r="K393">
        <v>2655.25</v>
      </c>
      <c r="N393">
        <v>378</v>
      </c>
      <c r="O393" s="1">
        <v>-908.17897000000005</v>
      </c>
      <c r="P393">
        <v>2.94</v>
      </c>
      <c r="Q393">
        <v>2441.8200000000002</v>
      </c>
    </row>
    <row r="394" spans="1:17" x14ac:dyDescent="0.2">
      <c r="A394">
        <v>379</v>
      </c>
      <c r="B394" s="1">
        <v>-1047.7836</v>
      </c>
      <c r="C394">
        <v>-3.1</v>
      </c>
      <c r="D394">
        <v>2722.34</v>
      </c>
      <c r="H394">
        <v>379</v>
      </c>
      <c r="I394" s="1">
        <v>-1047.3489999999999</v>
      </c>
      <c r="J394">
        <v>12.87</v>
      </c>
      <c r="K394">
        <v>2655.31</v>
      </c>
      <c r="N394">
        <v>379</v>
      </c>
      <c r="O394" s="1">
        <v>-908.64409999999998</v>
      </c>
      <c r="P394">
        <v>2.56</v>
      </c>
      <c r="Q394">
        <v>2442.15</v>
      </c>
    </row>
    <row r="395" spans="1:17" x14ac:dyDescent="0.2">
      <c r="A395">
        <v>380</v>
      </c>
      <c r="B395" s="1">
        <v>-1048.1221</v>
      </c>
      <c r="C395">
        <v>-4.93</v>
      </c>
      <c r="D395">
        <v>2722.65</v>
      </c>
      <c r="H395">
        <v>380</v>
      </c>
      <c r="I395" s="1">
        <v>-1047.3107</v>
      </c>
      <c r="J395">
        <v>9.2100000000000009</v>
      </c>
      <c r="K395">
        <v>2655.39</v>
      </c>
      <c r="N395">
        <v>380</v>
      </c>
      <c r="O395" s="1">
        <v>-908.83371999999997</v>
      </c>
      <c r="P395">
        <v>2.33</v>
      </c>
      <c r="Q395">
        <v>2442.4899999999998</v>
      </c>
    </row>
    <row r="396" spans="1:17" x14ac:dyDescent="0.2">
      <c r="A396">
        <v>381</v>
      </c>
      <c r="B396" s="1">
        <v>-1047.7095999999999</v>
      </c>
      <c r="C396">
        <v>-3.52</v>
      </c>
      <c r="D396">
        <v>2722.92</v>
      </c>
      <c r="H396">
        <v>381</v>
      </c>
      <c r="I396" s="1">
        <v>-1047.2</v>
      </c>
      <c r="J396">
        <v>6.63</v>
      </c>
      <c r="K396">
        <v>2655.45</v>
      </c>
      <c r="N396">
        <v>381</v>
      </c>
      <c r="O396" s="1">
        <v>-908.07869000000005</v>
      </c>
      <c r="P396">
        <v>2.17</v>
      </c>
      <c r="Q396">
        <v>2442.8200000000002</v>
      </c>
    </row>
    <row r="397" spans="1:17" x14ac:dyDescent="0.2">
      <c r="A397">
        <v>382</v>
      </c>
      <c r="B397" s="1">
        <v>-1047.2833000000001</v>
      </c>
      <c r="C397">
        <v>-0.72</v>
      </c>
      <c r="D397">
        <v>2723.17</v>
      </c>
      <c r="H397">
        <v>382</v>
      </c>
      <c r="I397" s="1">
        <v>-1047.0592999999999</v>
      </c>
      <c r="J397">
        <v>6.4</v>
      </c>
      <c r="K397">
        <v>2655.48</v>
      </c>
      <c r="N397">
        <v>382</v>
      </c>
      <c r="O397" s="1">
        <v>-908.13602000000003</v>
      </c>
      <c r="P397">
        <v>0.93</v>
      </c>
      <c r="Q397">
        <v>2443.19</v>
      </c>
    </row>
    <row r="398" spans="1:17" x14ac:dyDescent="0.2">
      <c r="A398">
        <v>383</v>
      </c>
      <c r="B398" s="1">
        <v>-1047.4033999999999</v>
      </c>
      <c r="C398">
        <v>0.03</v>
      </c>
      <c r="D398">
        <v>2723.43</v>
      </c>
      <c r="H398">
        <v>383</v>
      </c>
      <c r="I398" s="1">
        <v>-1047.1623999999999</v>
      </c>
      <c r="J398">
        <v>7.16</v>
      </c>
      <c r="K398">
        <v>2655.51</v>
      </c>
      <c r="N398">
        <v>383</v>
      </c>
      <c r="O398" s="1">
        <v>-908.57317</v>
      </c>
      <c r="P398">
        <v>-0.99</v>
      </c>
      <c r="Q398">
        <v>2443.4499999999998</v>
      </c>
    </row>
    <row r="399" spans="1:17" x14ac:dyDescent="0.2">
      <c r="A399">
        <v>384</v>
      </c>
      <c r="B399" s="1">
        <v>-1047.4668999999999</v>
      </c>
      <c r="C399">
        <v>-0.96</v>
      </c>
      <c r="D399">
        <v>2723.65</v>
      </c>
      <c r="H399">
        <v>384</v>
      </c>
      <c r="I399" s="1">
        <v>-1047.5319</v>
      </c>
      <c r="J399">
        <v>8.83</v>
      </c>
      <c r="K399">
        <v>2655.47</v>
      </c>
      <c r="N399">
        <v>384</v>
      </c>
      <c r="O399" s="1">
        <v>-908.36111000000005</v>
      </c>
      <c r="P399">
        <v>-0.66</v>
      </c>
      <c r="Q399">
        <v>2443.6799999999998</v>
      </c>
    </row>
    <row r="400" spans="1:17" x14ac:dyDescent="0.2">
      <c r="A400">
        <v>385</v>
      </c>
      <c r="B400" s="1">
        <v>-1047.6668999999999</v>
      </c>
      <c r="C400">
        <v>-2.65</v>
      </c>
      <c r="D400">
        <v>2723.86</v>
      </c>
      <c r="H400">
        <v>385</v>
      </c>
      <c r="I400" s="1">
        <v>-1047.7375999999999</v>
      </c>
      <c r="J400">
        <v>9.3800000000000008</v>
      </c>
      <c r="K400">
        <v>2655.43</v>
      </c>
      <c r="N400">
        <v>385</v>
      </c>
      <c r="O400" s="1">
        <v>-907.83789000000002</v>
      </c>
      <c r="P400">
        <v>0.56999999999999995</v>
      </c>
      <c r="Q400">
        <v>2443.91</v>
      </c>
    </row>
    <row r="401" spans="1:17" x14ac:dyDescent="0.2">
      <c r="A401">
        <v>386</v>
      </c>
      <c r="B401" s="1">
        <v>-1047.4312</v>
      </c>
      <c r="C401">
        <v>-4.32</v>
      </c>
      <c r="D401">
        <v>2724.07</v>
      </c>
      <c r="H401">
        <v>386</v>
      </c>
      <c r="I401" s="1">
        <v>-1047.2034000000001</v>
      </c>
      <c r="J401">
        <v>8.5299999999999994</v>
      </c>
      <c r="K401">
        <v>2655.36</v>
      </c>
      <c r="N401">
        <v>386</v>
      </c>
      <c r="O401" s="1">
        <v>-908.20344</v>
      </c>
      <c r="P401">
        <v>3.22</v>
      </c>
      <c r="Q401">
        <v>2444.12</v>
      </c>
    </row>
    <row r="402" spans="1:17" x14ac:dyDescent="0.2">
      <c r="A402">
        <v>387</v>
      </c>
      <c r="B402" s="1">
        <v>-1047.5830000000001</v>
      </c>
      <c r="C402">
        <v>-3.77</v>
      </c>
      <c r="D402">
        <v>2724.29</v>
      </c>
      <c r="H402">
        <v>387</v>
      </c>
      <c r="I402" s="1">
        <v>-1046.9374</v>
      </c>
      <c r="J402">
        <v>4.49</v>
      </c>
      <c r="K402">
        <v>2655.22</v>
      </c>
      <c r="N402">
        <v>387</v>
      </c>
      <c r="O402" s="1">
        <v>-908.32203000000004</v>
      </c>
      <c r="P402">
        <v>5.03</v>
      </c>
      <c r="Q402">
        <v>2444.36</v>
      </c>
    </row>
    <row r="403" spans="1:17" x14ac:dyDescent="0.2">
      <c r="A403">
        <v>388</v>
      </c>
      <c r="B403" s="1">
        <v>-1048.0253</v>
      </c>
      <c r="C403">
        <v>-0.87</v>
      </c>
      <c r="D403">
        <v>2724.46</v>
      </c>
      <c r="H403">
        <v>388</v>
      </c>
      <c r="I403" s="1">
        <v>-1047.4589000000001</v>
      </c>
      <c r="J403">
        <v>-1.1200000000000001</v>
      </c>
      <c r="K403">
        <v>2655.16</v>
      </c>
      <c r="N403">
        <v>388</v>
      </c>
      <c r="O403" s="1">
        <v>-907.64193</v>
      </c>
      <c r="P403">
        <v>4.83</v>
      </c>
      <c r="Q403">
        <v>2444.58</v>
      </c>
    </row>
    <row r="404" spans="1:17" x14ac:dyDescent="0.2">
      <c r="A404">
        <v>389</v>
      </c>
      <c r="B404" s="1">
        <v>-1048.0450000000001</v>
      </c>
      <c r="C404">
        <v>2.62</v>
      </c>
      <c r="D404">
        <v>2724.58</v>
      </c>
      <c r="H404">
        <v>389</v>
      </c>
      <c r="I404" s="1">
        <v>-1047.1903</v>
      </c>
      <c r="J404">
        <v>-3.8</v>
      </c>
      <c r="K404">
        <v>2655.03</v>
      </c>
      <c r="N404">
        <v>389</v>
      </c>
      <c r="O404" s="1">
        <v>-907.71892000000003</v>
      </c>
      <c r="P404">
        <v>2.1800000000000002</v>
      </c>
      <c r="Q404">
        <v>2444.71</v>
      </c>
    </row>
    <row r="405" spans="1:17" x14ac:dyDescent="0.2">
      <c r="A405">
        <v>390</v>
      </c>
      <c r="B405" s="1">
        <v>-1048.0385000000001</v>
      </c>
      <c r="C405">
        <v>4.59</v>
      </c>
      <c r="D405">
        <v>2724.63</v>
      </c>
      <c r="H405">
        <v>390</v>
      </c>
      <c r="I405" s="1">
        <v>-1046.5440000000001</v>
      </c>
      <c r="J405">
        <v>-4.95</v>
      </c>
      <c r="K405">
        <v>2654.85</v>
      </c>
      <c r="N405">
        <v>390</v>
      </c>
      <c r="O405" s="1">
        <v>-908.09078999999997</v>
      </c>
      <c r="P405">
        <v>-0.6</v>
      </c>
      <c r="Q405">
        <v>2444.8200000000002</v>
      </c>
    </row>
    <row r="406" spans="1:17" x14ac:dyDescent="0.2">
      <c r="A406">
        <v>391</v>
      </c>
      <c r="B406" s="1">
        <v>-1047.9154000000001</v>
      </c>
      <c r="C406">
        <v>5.68</v>
      </c>
      <c r="D406">
        <v>2724.69</v>
      </c>
      <c r="H406">
        <v>391</v>
      </c>
      <c r="I406" s="1">
        <v>-1046.6586</v>
      </c>
      <c r="J406">
        <v>-4.3499999999999996</v>
      </c>
      <c r="K406">
        <v>2654.63</v>
      </c>
      <c r="N406">
        <v>391</v>
      </c>
      <c r="O406" s="1">
        <v>-908.31618000000003</v>
      </c>
      <c r="P406">
        <v>0.74</v>
      </c>
      <c r="Q406">
        <v>2444.92</v>
      </c>
    </row>
    <row r="407" spans="1:17" x14ac:dyDescent="0.2">
      <c r="A407">
        <v>392</v>
      </c>
      <c r="B407" s="1">
        <v>-1048.1904999999999</v>
      </c>
      <c r="C407">
        <v>5.15</v>
      </c>
      <c r="D407">
        <v>2724.74</v>
      </c>
      <c r="H407">
        <v>392</v>
      </c>
      <c r="I407" s="1">
        <v>-1046.7046</v>
      </c>
      <c r="J407">
        <v>-2.56</v>
      </c>
      <c r="K407">
        <v>2654.32</v>
      </c>
      <c r="N407">
        <v>392</v>
      </c>
      <c r="O407" s="1">
        <v>-908.48310000000004</v>
      </c>
      <c r="P407">
        <v>4.05</v>
      </c>
      <c r="Q407">
        <v>2445.04</v>
      </c>
    </row>
    <row r="408" spans="1:17" x14ac:dyDescent="0.2">
      <c r="A408">
        <v>393</v>
      </c>
      <c r="B408" s="1">
        <v>-1048.0335</v>
      </c>
      <c r="C408">
        <v>5.47</v>
      </c>
      <c r="D408">
        <v>2724.78</v>
      </c>
      <c r="H408">
        <v>393</v>
      </c>
      <c r="I408" s="1">
        <v>-1046.4215999999999</v>
      </c>
      <c r="J408">
        <v>-0.74</v>
      </c>
      <c r="K408">
        <v>2654</v>
      </c>
      <c r="N408">
        <v>393</v>
      </c>
      <c r="O408" s="1">
        <v>-908.63674000000003</v>
      </c>
      <c r="P408">
        <v>7.08</v>
      </c>
      <c r="Q408">
        <v>2445.25</v>
      </c>
    </row>
    <row r="409" spans="1:17" x14ac:dyDescent="0.2">
      <c r="A409">
        <v>394</v>
      </c>
      <c r="B409" s="1">
        <v>-1047.6058</v>
      </c>
      <c r="C409">
        <v>6.38</v>
      </c>
      <c r="D409">
        <v>2724.85</v>
      </c>
      <c r="H409">
        <v>394</v>
      </c>
      <c r="I409" s="1">
        <v>-1046.3530000000001</v>
      </c>
      <c r="J409">
        <v>-0.66</v>
      </c>
      <c r="K409">
        <v>2653.55</v>
      </c>
      <c r="N409">
        <v>394</v>
      </c>
      <c r="O409" s="1">
        <v>-908.53462000000002</v>
      </c>
      <c r="P409">
        <v>6.75</v>
      </c>
      <c r="Q409">
        <v>2445.58</v>
      </c>
    </row>
    <row r="410" spans="1:17" x14ac:dyDescent="0.2">
      <c r="A410">
        <v>395</v>
      </c>
      <c r="B410" s="1">
        <v>-1047.2184</v>
      </c>
      <c r="C410">
        <v>6.72</v>
      </c>
      <c r="D410">
        <v>2724.96</v>
      </c>
      <c r="H410">
        <v>395</v>
      </c>
      <c r="I410" s="1">
        <v>-1046.5556999999999</v>
      </c>
      <c r="J410">
        <v>-1.76</v>
      </c>
      <c r="K410">
        <v>2653.07</v>
      </c>
      <c r="N410">
        <v>395</v>
      </c>
      <c r="O410" s="1">
        <v>-908.50585999999998</v>
      </c>
      <c r="P410">
        <v>3.08</v>
      </c>
      <c r="Q410">
        <v>2445.9499999999998</v>
      </c>
    </row>
    <row r="411" spans="1:17" x14ac:dyDescent="0.2">
      <c r="A411">
        <v>396</v>
      </c>
      <c r="B411" s="1">
        <v>-1047.4684</v>
      </c>
      <c r="C411">
        <v>6.08</v>
      </c>
      <c r="D411">
        <v>2725.12</v>
      </c>
      <c r="H411">
        <v>396</v>
      </c>
      <c r="I411" s="1">
        <v>-1046.7373</v>
      </c>
      <c r="J411">
        <v>-2.2000000000000002</v>
      </c>
      <c r="K411">
        <v>2652.59</v>
      </c>
      <c r="N411">
        <v>396</v>
      </c>
      <c r="O411" s="1">
        <v>-908.36288999999999</v>
      </c>
      <c r="P411">
        <v>-2.23</v>
      </c>
      <c r="Q411">
        <v>2446.3200000000002</v>
      </c>
    </row>
    <row r="412" spans="1:17" x14ac:dyDescent="0.2">
      <c r="A412">
        <v>397</v>
      </c>
      <c r="B412" s="1">
        <v>-1047.4644000000001</v>
      </c>
      <c r="C412">
        <v>6.46</v>
      </c>
      <c r="D412">
        <v>2725.25</v>
      </c>
      <c r="H412">
        <v>397</v>
      </c>
      <c r="I412" s="1">
        <v>-1046.6161999999999</v>
      </c>
      <c r="J412">
        <v>0.38</v>
      </c>
      <c r="K412">
        <v>2652.24</v>
      </c>
      <c r="N412">
        <v>397</v>
      </c>
      <c r="O412" s="1">
        <v>-908.06183999999996</v>
      </c>
      <c r="P412">
        <v>-5.41</v>
      </c>
      <c r="Q412">
        <v>2446.79</v>
      </c>
    </row>
    <row r="413" spans="1:17" x14ac:dyDescent="0.2">
      <c r="A413">
        <v>398</v>
      </c>
      <c r="B413" s="1">
        <v>-1046.9745</v>
      </c>
      <c r="C413">
        <v>6.99</v>
      </c>
      <c r="D413">
        <v>2725.39</v>
      </c>
      <c r="H413">
        <v>398</v>
      </c>
      <c r="I413" s="1">
        <v>-1046.6377</v>
      </c>
      <c r="J413">
        <v>3.96</v>
      </c>
      <c r="K413">
        <v>2651.92</v>
      </c>
      <c r="N413">
        <v>398</v>
      </c>
      <c r="O413" s="1">
        <v>-908.40966000000003</v>
      </c>
      <c r="P413">
        <v>-5.52</v>
      </c>
      <c r="Q413">
        <v>2447.17</v>
      </c>
    </row>
    <row r="414" spans="1:17" x14ac:dyDescent="0.2">
      <c r="A414">
        <v>399</v>
      </c>
      <c r="B414" s="1">
        <v>-1047.2474999999999</v>
      </c>
      <c r="C414">
        <v>6.22</v>
      </c>
      <c r="D414">
        <v>2725.63</v>
      </c>
      <c r="H414">
        <v>399</v>
      </c>
      <c r="I414" s="1">
        <v>-1046.9792</v>
      </c>
      <c r="J414">
        <v>6.54</v>
      </c>
      <c r="K414">
        <v>2651.55</v>
      </c>
      <c r="N414">
        <v>399</v>
      </c>
      <c r="O414" s="1">
        <v>-908.73459000000003</v>
      </c>
      <c r="P414">
        <v>-3.28</v>
      </c>
      <c r="Q414">
        <v>2447.58</v>
      </c>
    </row>
    <row r="415" spans="1:17" x14ac:dyDescent="0.2">
      <c r="A415">
        <v>400</v>
      </c>
      <c r="B415" s="1">
        <v>-1047.8630000000001</v>
      </c>
      <c r="C415">
        <v>4.78</v>
      </c>
      <c r="D415">
        <v>2726.01</v>
      </c>
      <c r="H415">
        <v>400</v>
      </c>
      <c r="I415" s="1">
        <v>-1047.0628999999999</v>
      </c>
      <c r="J415">
        <v>7.35</v>
      </c>
      <c r="K415">
        <v>2651.16</v>
      </c>
      <c r="N415">
        <v>400</v>
      </c>
      <c r="O415" s="1">
        <v>-908.89296000000002</v>
      </c>
      <c r="P415">
        <v>-1.0900000000000001</v>
      </c>
      <c r="Q415">
        <v>2447.9299999999998</v>
      </c>
    </row>
    <row r="416" spans="1:17" x14ac:dyDescent="0.2">
      <c r="A416">
        <v>401</v>
      </c>
      <c r="B416" s="1">
        <v>-1047.7237</v>
      </c>
      <c r="C416">
        <v>4.01</v>
      </c>
      <c r="D416">
        <v>2726.32</v>
      </c>
      <c r="H416">
        <v>401</v>
      </c>
      <c r="I416" s="1">
        <v>-1046.9032999999999</v>
      </c>
      <c r="J416">
        <v>6.78</v>
      </c>
      <c r="K416">
        <v>2650.88</v>
      </c>
      <c r="N416">
        <v>401</v>
      </c>
      <c r="O416" s="1">
        <v>-908.66679999999997</v>
      </c>
      <c r="P416">
        <v>0.42</v>
      </c>
      <c r="Q416">
        <v>2448.29</v>
      </c>
    </row>
    <row r="417" spans="1:17" x14ac:dyDescent="0.2">
      <c r="A417">
        <v>402</v>
      </c>
      <c r="B417" s="1">
        <v>-1047.4581000000001</v>
      </c>
      <c r="C417">
        <v>1.83</v>
      </c>
      <c r="D417">
        <v>2726.5</v>
      </c>
      <c r="H417">
        <v>402</v>
      </c>
      <c r="I417" s="1">
        <v>-1046.5259000000001</v>
      </c>
      <c r="J417">
        <v>5.14</v>
      </c>
      <c r="K417">
        <v>2650.6</v>
      </c>
      <c r="N417">
        <v>402</v>
      </c>
      <c r="O417" s="1">
        <v>-908.58150999999998</v>
      </c>
      <c r="P417">
        <v>0</v>
      </c>
      <c r="Q417">
        <v>2448.66</v>
      </c>
    </row>
    <row r="418" spans="1:17" x14ac:dyDescent="0.2">
      <c r="A418">
        <v>403</v>
      </c>
      <c r="B418" s="1">
        <v>-1048.0112999999999</v>
      </c>
      <c r="C418">
        <v>-0.78</v>
      </c>
      <c r="D418">
        <v>2726.55</v>
      </c>
      <c r="H418">
        <v>403</v>
      </c>
      <c r="I418" s="1">
        <v>-1046.9992999999999</v>
      </c>
      <c r="J418">
        <v>4.0999999999999996</v>
      </c>
      <c r="K418">
        <v>2650.32</v>
      </c>
      <c r="N418">
        <v>403</v>
      </c>
      <c r="O418" s="1">
        <v>-908.81030999999996</v>
      </c>
      <c r="P418">
        <v>-1.83</v>
      </c>
      <c r="Q418">
        <v>2449.04</v>
      </c>
    </row>
    <row r="419" spans="1:17" x14ac:dyDescent="0.2">
      <c r="A419">
        <v>404</v>
      </c>
      <c r="B419" s="1">
        <v>-1048.3498999999999</v>
      </c>
      <c r="C419">
        <v>-3.21</v>
      </c>
      <c r="D419">
        <v>2726.66</v>
      </c>
      <c r="H419">
        <v>404</v>
      </c>
      <c r="I419" s="1">
        <v>-1046.9822999999999</v>
      </c>
      <c r="J419">
        <v>5.37</v>
      </c>
      <c r="K419">
        <v>2649.95</v>
      </c>
      <c r="N419">
        <v>404</v>
      </c>
      <c r="O419" s="1">
        <v>-908.65435000000002</v>
      </c>
      <c r="P419">
        <v>-2.52</v>
      </c>
      <c r="Q419">
        <v>2449.44</v>
      </c>
    </row>
    <row r="420" spans="1:17" x14ac:dyDescent="0.2">
      <c r="A420">
        <v>405</v>
      </c>
      <c r="B420" s="1">
        <v>-1048.2204999999999</v>
      </c>
      <c r="C420">
        <v>-2.59</v>
      </c>
      <c r="D420">
        <v>2726.73</v>
      </c>
      <c r="H420">
        <v>405</v>
      </c>
      <c r="I420" s="1">
        <v>-1046.6087</v>
      </c>
      <c r="J420">
        <v>8.1199999999999992</v>
      </c>
      <c r="K420">
        <v>2649.54</v>
      </c>
      <c r="N420">
        <v>405</v>
      </c>
      <c r="O420" s="1">
        <v>-908.49395000000004</v>
      </c>
      <c r="P420">
        <v>-2.72</v>
      </c>
      <c r="Q420">
        <v>2449.87</v>
      </c>
    </row>
    <row r="421" spans="1:17" x14ac:dyDescent="0.2">
      <c r="A421">
        <v>406</v>
      </c>
      <c r="B421" s="1">
        <v>-1048.0155999999999</v>
      </c>
      <c r="C421">
        <v>-1.45</v>
      </c>
      <c r="D421">
        <v>2726.74</v>
      </c>
      <c r="H421">
        <v>406</v>
      </c>
      <c r="I421" s="1">
        <v>-1046.6648</v>
      </c>
      <c r="J421">
        <v>8.2899999999999991</v>
      </c>
      <c r="K421">
        <v>2649.24</v>
      </c>
      <c r="N421">
        <v>406</v>
      </c>
      <c r="O421" s="1">
        <v>-908.73531000000003</v>
      </c>
      <c r="P421">
        <v>-1.58</v>
      </c>
      <c r="Q421">
        <v>2450.29</v>
      </c>
    </row>
    <row r="422" spans="1:17" x14ac:dyDescent="0.2">
      <c r="A422">
        <v>407</v>
      </c>
      <c r="B422" s="1">
        <v>-1047.7216000000001</v>
      </c>
      <c r="C422">
        <v>-1.05</v>
      </c>
      <c r="D422">
        <v>2726.65</v>
      </c>
      <c r="H422">
        <v>407</v>
      </c>
      <c r="I422" s="1">
        <v>-1046.9241</v>
      </c>
      <c r="J422">
        <v>5.13</v>
      </c>
      <c r="K422">
        <v>2649.05</v>
      </c>
      <c r="N422">
        <v>407</v>
      </c>
      <c r="O422" s="1">
        <v>-908.91742999999997</v>
      </c>
      <c r="P422">
        <v>-0.33</v>
      </c>
      <c r="Q422">
        <v>2450.6799999999998</v>
      </c>
    </row>
    <row r="423" spans="1:17" x14ac:dyDescent="0.2">
      <c r="A423">
        <v>408</v>
      </c>
      <c r="B423" s="1">
        <v>-1047.3649</v>
      </c>
      <c r="C423">
        <v>0.56000000000000005</v>
      </c>
      <c r="D423">
        <v>2726.5</v>
      </c>
      <c r="H423">
        <v>408</v>
      </c>
      <c r="I423" s="1">
        <v>-1046.9149</v>
      </c>
      <c r="J423">
        <v>2.11</v>
      </c>
      <c r="K423">
        <v>2648.99</v>
      </c>
      <c r="N423">
        <v>408</v>
      </c>
      <c r="O423" s="1">
        <v>-908.49562000000003</v>
      </c>
      <c r="P423">
        <v>0.42</v>
      </c>
      <c r="Q423">
        <v>2451.09</v>
      </c>
    </row>
    <row r="424" spans="1:17" x14ac:dyDescent="0.2">
      <c r="A424">
        <v>409</v>
      </c>
      <c r="B424" s="1">
        <v>-1047.6090999999999</v>
      </c>
      <c r="C424">
        <v>1.44</v>
      </c>
      <c r="D424">
        <v>2726.31</v>
      </c>
      <c r="H424">
        <v>409</v>
      </c>
      <c r="I424" s="1">
        <v>-1046.7195999999999</v>
      </c>
      <c r="J424">
        <v>0.63</v>
      </c>
      <c r="K424">
        <v>2648.84</v>
      </c>
      <c r="N424">
        <v>409</v>
      </c>
      <c r="O424" s="1">
        <v>-908.90629999999999</v>
      </c>
      <c r="P424">
        <v>-2.5099999999999998</v>
      </c>
      <c r="Q424">
        <v>2451.58</v>
      </c>
    </row>
    <row r="425" spans="1:17" x14ac:dyDescent="0.2">
      <c r="A425">
        <v>410</v>
      </c>
      <c r="B425" s="1">
        <v>-1047.9095</v>
      </c>
      <c r="C425">
        <v>1.54</v>
      </c>
      <c r="D425">
        <v>2726.13</v>
      </c>
      <c r="H425">
        <v>410</v>
      </c>
      <c r="I425" s="1">
        <v>-1046.8248000000001</v>
      </c>
      <c r="J425">
        <v>-0.57999999999999996</v>
      </c>
      <c r="K425">
        <v>2648.6</v>
      </c>
      <c r="N425">
        <v>410</v>
      </c>
      <c r="O425" s="1">
        <v>-909.27565000000004</v>
      </c>
      <c r="P425">
        <v>-6.73</v>
      </c>
      <c r="Q425">
        <v>2452.0300000000002</v>
      </c>
    </row>
    <row r="426" spans="1:17" x14ac:dyDescent="0.2">
      <c r="A426">
        <v>411</v>
      </c>
      <c r="B426" s="1">
        <v>-1048.106</v>
      </c>
      <c r="C426">
        <v>0.7</v>
      </c>
      <c r="D426">
        <v>2725.84</v>
      </c>
      <c r="H426">
        <v>411</v>
      </c>
      <c r="I426" s="1">
        <v>-1046.9858999999999</v>
      </c>
      <c r="J426">
        <v>-0.41</v>
      </c>
      <c r="K426">
        <v>2648.33</v>
      </c>
      <c r="N426">
        <v>411</v>
      </c>
      <c r="O426" s="1">
        <v>-908.73761999999999</v>
      </c>
      <c r="P426">
        <v>-8.7100000000000009</v>
      </c>
      <c r="Q426">
        <v>2452.5</v>
      </c>
    </row>
    <row r="427" spans="1:17" x14ac:dyDescent="0.2">
      <c r="A427">
        <v>412</v>
      </c>
      <c r="B427" s="1">
        <v>-1048.4435000000001</v>
      </c>
      <c r="C427">
        <v>0.16</v>
      </c>
      <c r="D427">
        <v>2725.59</v>
      </c>
      <c r="H427">
        <v>412</v>
      </c>
      <c r="I427" s="1">
        <v>-1046.9464</v>
      </c>
      <c r="J427">
        <v>0.62</v>
      </c>
      <c r="K427">
        <v>2648.07</v>
      </c>
      <c r="N427">
        <v>412</v>
      </c>
      <c r="O427" s="1">
        <v>-908.67846999999995</v>
      </c>
      <c r="P427">
        <v>-9.73</v>
      </c>
      <c r="Q427">
        <v>2452.92</v>
      </c>
    </row>
    <row r="428" spans="1:17" x14ac:dyDescent="0.2">
      <c r="A428">
        <v>413</v>
      </c>
      <c r="B428" s="1">
        <v>-1048.1333999999999</v>
      </c>
      <c r="C428">
        <v>1.07</v>
      </c>
      <c r="D428">
        <v>2725.28</v>
      </c>
      <c r="H428">
        <v>413</v>
      </c>
      <c r="I428" s="1">
        <v>-1046.7382</v>
      </c>
      <c r="J428">
        <v>2.34</v>
      </c>
      <c r="K428">
        <v>2647.84</v>
      </c>
      <c r="N428">
        <v>413</v>
      </c>
      <c r="O428" s="1">
        <v>-909.19209000000001</v>
      </c>
      <c r="P428">
        <v>-8.14</v>
      </c>
      <c r="Q428">
        <v>2453.2600000000002</v>
      </c>
    </row>
    <row r="429" spans="1:17" x14ac:dyDescent="0.2">
      <c r="A429">
        <v>414</v>
      </c>
      <c r="B429" s="1">
        <v>-1047.7372</v>
      </c>
      <c r="C429">
        <v>2.4</v>
      </c>
      <c r="D429">
        <v>2725.03</v>
      </c>
      <c r="H429">
        <v>414</v>
      </c>
      <c r="I429" s="1">
        <v>-1046.78</v>
      </c>
      <c r="J429">
        <v>3.17</v>
      </c>
      <c r="K429">
        <v>2647.6</v>
      </c>
      <c r="N429">
        <v>414</v>
      </c>
      <c r="O429" s="1">
        <v>-909.24108000000001</v>
      </c>
      <c r="P429">
        <v>-4.4400000000000004</v>
      </c>
      <c r="Q429">
        <v>2453.5700000000002</v>
      </c>
    </row>
    <row r="430" spans="1:17" x14ac:dyDescent="0.2">
      <c r="A430">
        <v>415</v>
      </c>
      <c r="B430" s="1">
        <v>-1047.5499</v>
      </c>
      <c r="C430">
        <v>3.64</v>
      </c>
      <c r="D430">
        <v>2724.79</v>
      </c>
      <c r="H430">
        <v>415</v>
      </c>
      <c r="I430" s="1">
        <v>-1047.3236999999999</v>
      </c>
      <c r="J430">
        <v>2.8</v>
      </c>
      <c r="K430">
        <v>2647.36</v>
      </c>
      <c r="N430">
        <v>415</v>
      </c>
      <c r="O430" s="1">
        <v>-908.56572000000006</v>
      </c>
      <c r="P430">
        <v>0.82</v>
      </c>
      <c r="Q430">
        <v>2453.83</v>
      </c>
    </row>
    <row r="431" spans="1:17" x14ac:dyDescent="0.2">
      <c r="A431">
        <v>416</v>
      </c>
      <c r="B431" s="1">
        <v>-1047.7568000000001</v>
      </c>
      <c r="C431">
        <v>3.34</v>
      </c>
      <c r="D431">
        <v>2724.56</v>
      </c>
      <c r="H431">
        <v>416</v>
      </c>
      <c r="I431" s="1">
        <v>-1047.5319999999999</v>
      </c>
      <c r="J431">
        <v>2.78</v>
      </c>
      <c r="K431">
        <v>2647.18</v>
      </c>
      <c r="N431">
        <v>416</v>
      </c>
      <c r="O431" s="1">
        <v>-908.44367999999997</v>
      </c>
      <c r="P431">
        <v>2.38</v>
      </c>
      <c r="Q431">
        <v>2454.08</v>
      </c>
    </row>
    <row r="432" spans="1:17" x14ac:dyDescent="0.2">
      <c r="A432">
        <v>417</v>
      </c>
      <c r="B432" s="1">
        <v>-1047.7179000000001</v>
      </c>
      <c r="C432">
        <v>2.1800000000000002</v>
      </c>
      <c r="D432">
        <v>2724.31</v>
      </c>
      <c r="H432">
        <v>417</v>
      </c>
      <c r="I432" s="1">
        <v>-1047.2909</v>
      </c>
      <c r="J432">
        <v>3.65</v>
      </c>
      <c r="K432">
        <v>2647.02</v>
      </c>
      <c r="N432">
        <v>417</v>
      </c>
      <c r="O432" s="1">
        <v>-908.69784000000004</v>
      </c>
      <c r="P432">
        <v>1.44</v>
      </c>
      <c r="Q432">
        <v>2454.3200000000002</v>
      </c>
    </row>
    <row r="433" spans="1:17" x14ac:dyDescent="0.2">
      <c r="A433">
        <v>418</v>
      </c>
      <c r="B433" s="1">
        <v>-1047.8687</v>
      </c>
      <c r="C433">
        <v>0.26</v>
      </c>
      <c r="D433">
        <v>2724.03</v>
      </c>
      <c r="H433">
        <v>418</v>
      </c>
      <c r="I433" s="1">
        <v>-1047.3422</v>
      </c>
      <c r="J433">
        <v>4.24</v>
      </c>
      <c r="K433">
        <v>2646.85</v>
      </c>
      <c r="N433">
        <v>418</v>
      </c>
      <c r="O433" s="1">
        <v>-908.45874000000003</v>
      </c>
      <c r="P433">
        <v>0.18</v>
      </c>
      <c r="Q433">
        <v>2454.52</v>
      </c>
    </row>
    <row r="434" spans="1:17" x14ac:dyDescent="0.2">
      <c r="A434">
        <v>419</v>
      </c>
      <c r="B434" s="1">
        <v>-1048.1876999999999</v>
      </c>
      <c r="C434">
        <v>-0.86</v>
      </c>
      <c r="D434">
        <v>2723.78</v>
      </c>
      <c r="H434">
        <v>419</v>
      </c>
      <c r="I434" s="1">
        <v>-1047.8741</v>
      </c>
      <c r="J434">
        <v>5.5</v>
      </c>
      <c r="K434">
        <v>2646.68</v>
      </c>
      <c r="N434">
        <v>419</v>
      </c>
      <c r="O434" s="1">
        <v>-908.28476999999998</v>
      </c>
      <c r="P434">
        <v>-1.1399999999999999</v>
      </c>
      <c r="Q434">
        <v>2454.77</v>
      </c>
    </row>
    <row r="435" spans="1:17" x14ac:dyDescent="0.2">
      <c r="A435">
        <v>420</v>
      </c>
      <c r="B435" s="1">
        <v>-1048.0881999999999</v>
      </c>
      <c r="C435">
        <v>0.99</v>
      </c>
      <c r="D435">
        <v>2723.51</v>
      </c>
      <c r="H435">
        <v>420</v>
      </c>
      <c r="I435" s="1">
        <v>-1047.6866</v>
      </c>
      <c r="J435">
        <v>8.42</v>
      </c>
      <c r="K435">
        <v>2646.54</v>
      </c>
      <c r="N435">
        <v>420</v>
      </c>
      <c r="O435" s="1">
        <v>-908.57045000000005</v>
      </c>
      <c r="P435">
        <v>-2.2200000000000002</v>
      </c>
      <c r="Q435">
        <v>2455</v>
      </c>
    </row>
    <row r="436" spans="1:17" x14ac:dyDescent="0.2">
      <c r="A436">
        <v>421</v>
      </c>
      <c r="B436" s="1">
        <v>-1047.7492999999999</v>
      </c>
      <c r="C436">
        <v>3.1</v>
      </c>
      <c r="D436">
        <v>2723.3</v>
      </c>
      <c r="H436">
        <v>421</v>
      </c>
      <c r="I436" s="1">
        <v>-1047.2173</v>
      </c>
      <c r="J436">
        <v>9.8800000000000008</v>
      </c>
      <c r="K436">
        <v>2646.35</v>
      </c>
      <c r="N436">
        <v>421</v>
      </c>
      <c r="O436" s="1">
        <v>-908.94275000000005</v>
      </c>
      <c r="P436">
        <v>0.21</v>
      </c>
      <c r="Q436">
        <v>2455.23</v>
      </c>
    </row>
    <row r="437" spans="1:17" x14ac:dyDescent="0.2">
      <c r="A437">
        <v>422</v>
      </c>
      <c r="B437" s="1">
        <v>-1047.7907</v>
      </c>
      <c r="C437">
        <v>4.83</v>
      </c>
      <c r="D437">
        <v>2723.12</v>
      </c>
      <c r="H437">
        <v>422</v>
      </c>
      <c r="I437" s="1">
        <v>-1047.6232</v>
      </c>
      <c r="J437">
        <v>8.89</v>
      </c>
      <c r="K437">
        <v>2646.18</v>
      </c>
      <c r="N437">
        <v>422</v>
      </c>
      <c r="O437" s="1">
        <v>-908.71983999999998</v>
      </c>
      <c r="P437">
        <v>4.3</v>
      </c>
      <c r="Q437">
        <v>2455.46</v>
      </c>
    </row>
    <row r="438" spans="1:17" x14ac:dyDescent="0.2">
      <c r="A438">
        <v>423</v>
      </c>
      <c r="B438" s="1">
        <v>-1047.8612000000001</v>
      </c>
      <c r="C438">
        <v>5.39</v>
      </c>
      <c r="D438">
        <v>2722.85</v>
      </c>
      <c r="H438">
        <v>423</v>
      </c>
      <c r="I438" s="1">
        <v>-1047.5209</v>
      </c>
      <c r="J438">
        <v>6.88</v>
      </c>
      <c r="K438">
        <v>2646.06</v>
      </c>
      <c r="N438">
        <v>423</v>
      </c>
      <c r="O438" s="1">
        <v>-908.45122000000003</v>
      </c>
      <c r="P438">
        <v>5.56</v>
      </c>
      <c r="Q438">
        <v>2455.7600000000002</v>
      </c>
    </row>
    <row r="439" spans="1:17" x14ac:dyDescent="0.2">
      <c r="A439">
        <v>424</v>
      </c>
      <c r="B439" s="1">
        <v>-1047.6502</v>
      </c>
      <c r="C439">
        <v>3.69</v>
      </c>
      <c r="D439">
        <v>2722.57</v>
      </c>
      <c r="H439">
        <v>424</v>
      </c>
      <c r="I439" s="1">
        <v>-1047.5161000000001</v>
      </c>
      <c r="J439">
        <v>4.82</v>
      </c>
      <c r="K439">
        <v>2646.03</v>
      </c>
      <c r="N439">
        <v>424</v>
      </c>
      <c r="O439" s="1">
        <v>-908.65508</v>
      </c>
      <c r="P439">
        <v>2.91</v>
      </c>
      <c r="Q439">
        <v>2456.11</v>
      </c>
    </row>
    <row r="440" spans="1:17" x14ac:dyDescent="0.2">
      <c r="A440">
        <v>425</v>
      </c>
      <c r="B440" s="1">
        <v>-1047.4883</v>
      </c>
      <c r="C440">
        <v>0.09</v>
      </c>
      <c r="D440">
        <v>2722.25</v>
      </c>
      <c r="H440">
        <v>425</v>
      </c>
      <c r="I440" s="1">
        <v>-1047.5409999999999</v>
      </c>
      <c r="J440">
        <v>3.96</v>
      </c>
      <c r="K440">
        <v>2646.07</v>
      </c>
      <c r="N440">
        <v>425</v>
      </c>
      <c r="O440" s="1">
        <v>-908.91579999999999</v>
      </c>
      <c r="P440">
        <v>-1.51</v>
      </c>
      <c r="Q440">
        <v>2456.4699999999998</v>
      </c>
    </row>
    <row r="441" spans="1:17" x14ac:dyDescent="0.2">
      <c r="A441">
        <v>426</v>
      </c>
      <c r="B441" s="1">
        <v>-1047.6950999999999</v>
      </c>
      <c r="C441">
        <v>-2.37</v>
      </c>
      <c r="D441">
        <v>2722.01</v>
      </c>
      <c r="H441">
        <v>426</v>
      </c>
      <c r="I441" s="1">
        <v>-1047.5800999999999</v>
      </c>
      <c r="J441">
        <v>4.18</v>
      </c>
      <c r="K441">
        <v>2646.13</v>
      </c>
      <c r="N441">
        <v>426</v>
      </c>
      <c r="O441" s="1">
        <v>-908.63895000000002</v>
      </c>
      <c r="P441">
        <v>-4.0199999999999996</v>
      </c>
      <c r="Q441">
        <v>2456.79</v>
      </c>
    </row>
    <row r="442" spans="1:17" x14ac:dyDescent="0.2">
      <c r="A442">
        <v>427</v>
      </c>
      <c r="B442" s="1">
        <v>-1047.8187</v>
      </c>
      <c r="C442">
        <v>-2.58</v>
      </c>
      <c r="D442">
        <v>2721.73</v>
      </c>
      <c r="H442">
        <v>427</v>
      </c>
      <c r="I442" s="1">
        <v>-1047.6461999999999</v>
      </c>
      <c r="J442">
        <v>4.41</v>
      </c>
      <c r="K442">
        <v>2646.22</v>
      </c>
      <c r="N442">
        <v>427</v>
      </c>
      <c r="O442" s="1">
        <v>-908.68988999999999</v>
      </c>
      <c r="P442">
        <v>-6.21</v>
      </c>
      <c r="Q442">
        <v>2457.15</v>
      </c>
    </row>
    <row r="443" spans="1:17" x14ac:dyDescent="0.2">
      <c r="A443">
        <v>428</v>
      </c>
      <c r="B443" s="1">
        <v>-1047.6066000000001</v>
      </c>
      <c r="C443">
        <v>-0.09</v>
      </c>
      <c r="D443">
        <v>2721.42</v>
      </c>
      <c r="H443">
        <v>428</v>
      </c>
      <c r="I443" s="1">
        <v>-1047.4309000000001</v>
      </c>
      <c r="J443">
        <v>6.92</v>
      </c>
      <c r="K443">
        <v>2646.26</v>
      </c>
      <c r="N443">
        <v>428</v>
      </c>
      <c r="O443" s="1">
        <v>-908.95565999999997</v>
      </c>
      <c r="P443">
        <v>-5.75</v>
      </c>
      <c r="Q443">
        <v>2457.46</v>
      </c>
    </row>
    <row r="444" spans="1:17" x14ac:dyDescent="0.2">
      <c r="A444">
        <v>429</v>
      </c>
      <c r="B444" s="1">
        <v>-1047.4686999999999</v>
      </c>
      <c r="C444">
        <v>3.89</v>
      </c>
      <c r="D444">
        <v>2721.13</v>
      </c>
      <c r="H444">
        <v>429</v>
      </c>
      <c r="I444" s="1">
        <v>-1047.0976000000001</v>
      </c>
      <c r="J444">
        <v>7.48</v>
      </c>
      <c r="K444">
        <v>2646.25</v>
      </c>
      <c r="N444">
        <v>429</v>
      </c>
      <c r="O444" s="1">
        <v>-909.08312000000001</v>
      </c>
      <c r="P444">
        <v>-4.43</v>
      </c>
      <c r="Q444">
        <v>2457.77</v>
      </c>
    </row>
    <row r="445" spans="1:17" x14ac:dyDescent="0.2">
      <c r="A445">
        <v>430</v>
      </c>
      <c r="B445" s="1">
        <v>-1047.8746000000001</v>
      </c>
      <c r="C445">
        <v>5.35</v>
      </c>
      <c r="D445">
        <v>2720.88</v>
      </c>
      <c r="H445">
        <v>430</v>
      </c>
      <c r="I445" s="1">
        <v>-1047.2265</v>
      </c>
      <c r="J445">
        <v>4.8600000000000003</v>
      </c>
      <c r="K445">
        <v>2646.29</v>
      </c>
      <c r="N445">
        <v>430</v>
      </c>
      <c r="O445" s="1">
        <v>-908.95816000000002</v>
      </c>
      <c r="P445">
        <v>-3.47</v>
      </c>
      <c r="Q445">
        <v>2458.08</v>
      </c>
    </row>
    <row r="446" spans="1:17" x14ac:dyDescent="0.2">
      <c r="A446">
        <v>431</v>
      </c>
      <c r="B446" s="1">
        <v>-1047.5406</v>
      </c>
      <c r="C446">
        <v>3.53</v>
      </c>
      <c r="D446">
        <v>2720.62</v>
      </c>
      <c r="H446">
        <v>431</v>
      </c>
      <c r="I446" s="1">
        <v>-1047.4987000000001</v>
      </c>
      <c r="J446">
        <v>1.1100000000000001</v>
      </c>
      <c r="K446">
        <v>2646.36</v>
      </c>
      <c r="N446">
        <v>431</v>
      </c>
      <c r="O446" s="1">
        <v>-909.06826000000001</v>
      </c>
      <c r="P446">
        <v>-4.5</v>
      </c>
      <c r="Q446">
        <v>2458.42</v>
      </c>
    </row>
    <row r="447" spans="1:17" x14ac:dyDescent="0.2">
      <c r="A447">
        <v>432</v>
      </c>
      <c r="B447" s="1">
        <v>-1047.2825</v>
      </c>
      <c r="C447">
        <v>0.2</v>
      </c>
      <c r="D447">
        <v>2720.38</v>
      </c>
      <c r="H447">
        <v>432</v>
      </c>
      <c r="I447" s="1">
        <v>-1047.5213000000001</v>
      </c>
      <c r="J447">
        <v>-1.1599999999999999</v>
      </c>
      <c r="K447">
        <v>2646.44</v>
      </c>
      <c r="N447">
        <v>432</v>
      </c>
      <c r="O447" s="1">
        <v>-909.38877000000002</v>
      </c>
      <c r="P447">
        <v>-5.78</v>
      </c>
      <c r="Q447">
        <v>2458.7399999999998</v>
      </c>
    </row>
    <row r="448" spans="1:17" x14ac:dyDescent="0.2">
      <c r="A448">
        <v>433</v>
      </c>
      <c r="B448" s="1">
        <v>-1047.7103999999999</v>
      </c>
      <c r="C448">
        <v>-4.42</v>
      </c>
      <c r="D448">
        <v>2720.18</v>
      </c>
      <c r="H448">
        <v>433</v>
      </c>
      <c r="I448" s="1">
        <v>-1047.6302000000001</v>
      </c>
      <c r="J448">
        <v>0.49</v>
      </c>
      <c r="K448">
        <v>2646.49</v>
      </c>
      <c r="N448">
        <v>433</v>
      </c>
      <c r="O448" s="1">
        <v>-909.01318000000003</v>
      </c>
      <c r="P448">
        <v>-6.12</v>
      </c>
      <c r="Q448">
        <v>2459.0700000000002</v>
      </c>
    </row>
    <row r="449" spans="1:17" x14ac:dyDescent="0.2">
      <c r="A449">
        <v>434</v>
      </c>
      <c r="B449" s="1">
        <v>-1047.8549</v>
      </c>
      <c r="C449">
        <v>-6.04</v>
      </c>
      <c r="D449">
        <v>2719.93</v>
      </c>
      <c r="H449">
        <v>434</v>
      </c>
      <c r="I449" s="1">
        <v>-1047.604</v>
      </c>
      <c r="J449">
        <v>3.89</v>
      </c>
      <c r="K449">
        <v>2646.56</v>
      </c>
      <c r="N449">
        <v>434</v>
      </c>
      <c r="O449" s="1">
        <v>-908.64346999999998</v>
      </c>
      <c r="P449">
        <v>-5.16</v>
      </c>
      <c r="Q449">
        <v>2459.46</v>
      </c>
    </row>
    <row r="450" spans="1:17" x14ac:dyDescent="0.2">
      <c r="A450">
        <v>435</v>
      </c>
      <c r="B450" s="1">
        <v>-1047.7562</v>
      </c>
      <c r="C450">
        <v>-3.5</v>
      </c>
      <c r="D450">
        <v>2719.73</v>
      </c>
      <c r="H450">
        <v>435</v>
      </c>
      <c r="I450" s="1">
        <v>-1047.5880999999999</v>
      </c>
      <c r="J450">
        <v>7.02</v>
      </c>
      <c r="K450">
        <v>2646.64</v>
      </c>
      <c r="N450">
        <v>435</v>
      </c>
      <c r="O450" s="1">
        <v>-908.62026000000003</v>
      </c>
      <c r="P450">
        <v>-3.5</v>
      </c>
      <c r="Q450">
        <v>2459.8200000000002</v>
      </c>
    </row>
    <row r="451" spans="1:17" x14ac:dyDescent="0.2">
      <c r="A451">
        <v>436</v>
      </c>
      <c r="B451" s="1">
        <v>-1047.8852999999999</v>
      </c>
      <c r="C451">
        <v>0.23</v>
      </c>
      <c r="D451">
        <v>2719.44</v>
      </c>
      <c r="H451">
        <v>436</v>
      </c>
      <c r="I451" s="1">
        <v>-1047.5034000000001</v>
      </c>
      <c r="J451">
        <v>8.2899999999999991</v>
      </c>
      <c r="K451">
        <v>2646.66</v>
      </c>
      <c r="N451">
        <v>436</v>
      </c>
      <c r="O451" s="1">
        <v>-908.44785999999999</v>
      </c>
      <c r="P451">
        <v>-1.47</v>
      </c>
      <c r="Q451">
        <v>2460.13</v>
      </c>
    </row>
    <row r="452" spans="1:17" x14ac:dyDescent="0.2">
      <c r="A452">
        <v>437</v>
      </c>
      <c r="B452" s="1">
        <v>-1048.1233</v>
      </c>
      <c r="C452">
        <v>1.94</v>
      </c>
      <c r="D452">
        <v>2719.14</v>
      </c>
      <c r="H452">
        <v>437</v>
      </c>
      <c r="I452" s="1">
        <v>-1047.1578</v>
      </c>
      <c r="J452">
        <v>7.05</v>
      </c>
      <c r="K452">
        <v>2646.69</v>
      </c>
      <c r="N452">
        <v>437</v>
      </c>
      <c r="O452" s="1">
        <v>-907.90776000000005</v>
      </c>
      <c r="P452">
        <v>2.0699999999999998</v>
      </c>
      <c r="Q452">
        <v>2460.35</v>
      </c>
    </row>
    <row r="453" spans="1:17" x14ac:dyDescent="0.2">
      <c r="A453">
        <v>438</v>
      </c>
      <c r="B453" s="1">
        <v>-1048.1599000000001</v>
      </c>
      <c r="C453">
        <v>0.8</v>
      </c>
      <c r="D453">
        <v>2718.84</v>
      </c>
      <c r="H453">
        <v>438</v>
      </c>
      <c r="I453" s="1">
        <v>-1047.0463</v>
      </c>
      <c r="J453">
        <v>4.68</v>
      </c>
      <c r="K453">
        <v>2646.74</v>
      </c>
      <c r="N453">
        <v>438</v>
      </c>
      <c r="O453" s="1">
        <v>-907.99111000000005</v>
      </c>
      <c r="P453">
        <v>3.77</v>
      </c>
      <c r="Q453">
        <v>2460.5300000000002</v>
      </c>
    </row>
    <row r="454" spans="1:17" x14ac:dyDescent="0.2">
      <c r="A454">
        <v>439</v>
      </c>
      <c r="B454" s="1">
        <v>-1048.0057999999999</v>
      </c>
      <c r="C454">
        <v>-2.2400000000000002</v>
      </c>
      <c r="D454">
        <v>2718.5</v>
      </c>
      <c r="H454">
        <v>439</v>
      </c>
      <c r="I454" s="1">
        <v>-1047.2971</v>
      </c>
      <c r="J454">
        <v>4.49</v>
      </c>
      <c r="K454">
        <v>2646.78</v>
      </c>
      <c r="N454">
        <v>439</v>
      </c>
      <c r="O454" s="1">
        <v>-908.88473999999997</v>
      </c>
      <c r="P454">
        <v>2.71</v>
      </c>
      <c r="Q454">
        <v>2460.7399999999998</v>
      </c>
    </row>
    <row r="455" spans="1:17" x14ac:dyDescent="0.2">
      <c r="A455">
        <v>440</v>
      </c>
      <c r="B455" s="1">
        <v>-1048.3007</v>
      </c>
      <c r="C455">
        <v>-5.94</v>
      </c>
      <c r="D455">
        <v>2718.18</v>
      </c>
      <c r="H455">
        <v>440</v>
      </c>
      <c r="I455" s="1">
        <v>-1047.2107000000001</v>
      </c>
      <c r="J455">
        <v>7.4</v>
      </c>
      <c r="K455">
        <v>2646.81</v>
      </c>
      <c r="N455">
        <v>440</v>
      </c>
      <c r="O455" s="1">
        <v>-908.73865999999998</v>
      </c>
      <c r="P455">
        <v>1.0900000000000001</v>
      </c>
      <c r="Q455">
        <v>2460.98</v>
      </c>
    </row>
    <row r="456" spans="1:17" x14ac:dyDescent="0.2">
      <c r="A456">
        <v>441</v>
      </c>
      <c r="B456" s="1">
        <v>-1048.7302</v>
      </c>
      <c r="C456">
        <v>-5.68</v>
      </c>
      <c r="D456">
        <v>2717.89</v>
      </c>
      <c r="H456">
        <v>441</v>
      </c>
      <c r="I456" s="1">
        <v>-1047.2952</v>
      </c>
      <c r="J456">
        <v>9.51</v>
      </c>
      <c r="K456">
        <v>2646.89</v>
      </c>
      <c r="N456">
        <v>441</v>
      </c>
      <c r="O456" s="1">
        <v>-908.54917</v>
      </c>
      <c r="P456">
        <v>-1.08</v>
      </c>
      <c r="Q456">
        <v>2461.2399999999998</v>
      </c>
    </row>
    <row r="457" spans="1:17" x14ac:dyDescent="0.2">
      <c r="A457">
        <v>442</v>
      </c>
      <c r="B457" s="1">
        <v>-1048.4317000000001</v>
      </c>
      <c r="C457">
        <v>-1.56</v>
      </c>
      <c r="D457">
        <v>2717.63</v>
      </c>
      <c r="H457">
        <v>442</v>
      </c>
      <c r="I457" s="1">
        <v>-1047.3520000000001</v>
      </c>
      <c r="J457">
        <v>9.8800000000000008</v>
      </c>
      <c r="K457">
        <v>2647.03</v>
      </c>
      <c r="N457">
        <v>442</v>
      </c>
      <c r="O457" s="1">
        <v>-908.91134</v>
      </c>
      <c r="P457">
        <v>-2.66</v>
      </c>
      <c r="Q457">
        <v>2461.54</v>
      </c>
    </row>
    <row r="458" spans="1:17" x14ac:dyDescent="0.2">
      <c r="A458">
        <v>443</v>
      </c>
      <c r="B458" s="1">
        <v>-1048.3103000000001</v>
      </c>
      <c r="C458">
        <v>2.2599999999999998</v>
      </c>
      <c r="D458">
        <v>2717.38</v>
      </c>
      <c r="H458">
        <v>443</v>
      </c>
      <c r="I458" s="1">
        <v>-1047.039</v>
      </c>
      <c r="J458">
        <v>9.52</v>
      </c>
      <c r="K458">
        <v>2647.1</v>
      </c>
      <c r="N458">
        <v>443</v>
      </c>
      <c r="O458" s="1">
        <v>-909.26135999999997</v>
      </c>
      <c r="P458">
        <v>-1.99</v>
      </c>
      <c r="Q458">
        <v>2461.81</v>
      </c>
    </row>
    <row r="459" spans="1:17" x14ac:dyDescent="0.2">
      <c r="A459">
        <v>444</v>
      </c>
      <c r="B459" s="1">
        <v>-1048.4540999999999</v>
      </c>
      <c r="C459">
        <v>3.44</v>
      </c>
      <c r="D459">
        <v>2717.15</v>
      </c>
      <c r="H459">
        <v>444</v>
      </c>
      <c r="I459" s="1">
        <v>-1046.8324</v>
      </c>
      <c r="J459">
        <v>8.74</v>
      </c>
      <c r="K459">
        <v>2647.11</v>
      </c>
      <c r="N459">
        <v>444</v>
      </c>
      <c r="O459" s="1">
        <v>-908.85325999999998</v>
      </c>
      <c r="P459">
        <v>1.84</v>
      </c>
      <c r="Q459">
        <v>2462.11</v>
      </c>
    </row>
    <row r="460" spans="1:17" x14ac:dyDescent="0.2">
      <c r="A460">
        <v>445</v>
      </c>
      <c r="B460" s="1">
        <v>-1048.1658</v>
      </c>
      <c r="C460">
        <v>2.93</v>
      </c>
      <c r="D460">
        <v>2716.93</v>
      </c>
      <c r="H460">
        <v>445</v>
      </c>
      <c r="I460" s="1">
        <v>-1047.2333000000001</v>
      </c>
      <c r="J460">
        <v>6.08</v>
      </c>
      <c r="K460">
        <v>2647.2</v>
      </c>
      <c r="N460">
        <v>445</v>
      </c>
      <c r="O460" s="1">
        <v>-908.23470999999995</v>
      </c>
      <c r="P460">
        <v>4.76</v>
      </c>
      <c r="Q460">
        <v>2462.36</v>
      </c>
    </row>
    <row r="461" spans="1:17" x14ac:dyDescent="0.2">
      <c r="A461">
        <v>446</v>
      </c>
      <c r="B461" s="1">
        <v>-1047.6835000000001</v>
      </c>
      <c r="C461">
        <v>2.2599999999999998</v>
      </c>
      <c r="D461">
        <v>2716.76</v>
      </c>
      <c r="H461">
        <v>446</v>
      </c>
      <c r="I461" s="1">
        <v>-1047.327</v>
      </c>
      <c r="J461">
        <v>3.98</v>
      </c>
      <c r="K461">
        <v>2647.32</v>
      </c>
      <c r="N461">
        <v>446</v>
      </c>
      <c r="O461" s="1">
        <v>-908.92852000000005</v>
      </c>
      <c r="P461">
        <v>5.56</v>
      </c>
      <c r="Q461">
        <v>2462.63</v>
      </c>
    </row>
    <row r="462" spans="1:17" x14ac:dyDescent="0.2">
      <c r="A462">
        <v>447</v>
      </c>
      <c r="B462" s="1">
        <v>-1047.6613</v>
      </c>
      <c r="C462">
        <v>1.64</v>
      </c>
      <c r="D462">
        <v>2716.63</v>
      </c>
      <c r="H462">
        <v>447</v>
      </c>
      <c r="I462" s="1">
        <v>-1047.1021000000001</v>
      </c>
      <c r="J462">
        <v>2.5299999999999998</v>
      </c>
      <c r="K462">
        <v>2647.5</v>
      </c>
      <c r="N462">
        <v>447</v>
      </c>
      <c r="O462" s="1">
        <v>-909.33353</v>
      </c>
      <c r="P462">
        <v>1.94</v>
      </c>
      <c r="Q462">
        <v>2462.9699999999998</v>
      </c>
    </row>
    <row r="463" spans="1:17" x14ac:dyDescent="0.2">
      <c r="A463">
        <v>448</v>
      </c>
      <c r="B463" s="1">
        <v>-1047.8148000000001</v>
      </c>
      <c r="C463">
        <v>2.2200000000000002</v>
      </c>
      <c r="D463">
        <v>2716.51</v>
      </c>
      <c r="H463">
        <v>448</v>
      </c>
      <c r="I463" s="1">
        <v>-1047.5274999999999</v>
      </c>
      <c r="J463">
        <v>1.81</v>
      </c>
      <c r="K463">
        <v>2647.75</v>
      </c>
      <c r="N463">
        <v>448</v>
      </c>
      <c r="O463" s="1">
        <v>-909.44943999999998</v>
      </c>
      <c r="P463">
        <v>-0.47</v>
      </c>
      <c r="Q463">
        <v>2463.17</v>
      </c>
    </row>
    <row r="464" spans="1:17" x14ac:dyDescent="0.2">
      <c r="A464">
        <v>449</v>
      </c>
      <c r="B464" s="1">
        <v>-1048.039</v>
      </c>
      <c r="C464">
        <v>3.79</v>
      </c>
      <c r="D464">
        <v>2716.37</v>
      </c>
      <c r="H464">
        <v>449</v>
      </c>
      <c r="I464" s="1">
        <v>-1047.7496000000001</v>
      </c>
      <c r="J464">
        <v>3.2</v>
      </c>
      <c r="K464">
        <v>2648.02</v>
      </c>
      <c r="N464">
        <v>449</v>
      </c>
      <c r="O464" s="1">
        <v>-909.38789999999995</v>
      </c>
      <c r="P464">
        <v>-1.46</v>
      </c>
      <c r="Q464">
        <v>2463.25</v>
      </c>
    </row>
    <row r="465" spans="1:17" x14ac:dyDescent="0.2">
      <c r="A465">
        <v>450</v>
      </c>
      <c r="B465" s="1">
        <v>-1048.2562</v>
      </c>
      <c r="C465">
        <v>5.27</v>
      </c>
      <c r="D465">
        <v>2716.21</v>
      </c>
      <c r="H465">
        <v>450</v>
      </c>
      <c r="I465" s="1">
        <v>-1047.6768999999999</v>
      </c>
      <c r="J465">
        <v>4.01</v>
      </c>
      <c r="K465">
        <v>2648.32</v>
      </c>
      <c r="N465">
        <v>450</v>
      </c>
      <c r="O465" s="1">
        <v>-908.95515999999998</v>
      </c>
      <c r="P465">
        <v>-1.21</v>
      </c>
      <c r="Q465">
        <v>2463.42</v>
      </c>
    </row>
    <row r="466" spans="1:17" x14ac:dyDescent="0.2">
      <c r="A466">
        <v>451</v>
      </c>
      <c r="B466" s="1">
        <v>-1048.6006</v>
      </c>
      <c r="C466">
        <v>6</v>
      </c>
      <c r="D466">
        <v>2716.02</v>
      </c>
      <c r="H466">
        <v>451</v>
      </c>
      <c r="I466" s="1">
        <v>-1047.3986</v>
      </c>
      <c r="J466">
        <v>4.34</v>
      </c>
      <c r="K466">
        <v>2648.6</v>
      </c>
      <c r="N466">
        <v>451</v>
      </c>
      <c r="O466" s="1">
        <v>-908.68534999999997</v>
      </c>
      <c r="P466">
        <v>1.1599999999999999</v>
      </c>
      <c r="Q466">
        <v>2463.5300000000002</v>
      </c>
    </row>
    <row r="467" spans="1:17" x14ac:dyDescent="0.2">
      <c r="A467">
        <v>452</v>
      </c>
      <c r="B467" s="1">
        <v>-1048.7453</v>
      </c>
      <c r="C467">
        <v>5.41</v>
      </c>
      <c r="D467">
        <v>2715.86</v>
      </c>
      <c r="H467">
        <v>452</v>
      </c>
      <c r="I467" s="1">
        <v>-1047.4937</v>
      </c>
      <c r="J467">
        <v>4.4000000000000004</v>
      </c>
      <c r="K467">
        <v>2648.94</v>
      </c>
      <c r="N467">
        <v>452</v>
      </c>
      <c r="O467" s="1">
        <v>-908.25468000000001</v>
      </c>
      <c r="P467">
        <v>4.4000000000000004</v>
      </c>
      <c r="Q467">
        <v>2463.61</v>
      </c>
    </row>
    <row r="468" spans="1:17" x14ac:dyDescent="0.2">
      <c r="A468">
        <v>453</v>
      </c>
      <c r="B468" s="1">
        <v>-1048.4295999999999</v>
      </c>
      <c r="C468">
        <v>3.55</v>
      </c>
      <c r="D468">
        <v>2715.62</v>
      </c>
      <c r="H468">
        <v>453</v>
      </c>
      <c r="I468" s="1">
        <v>-1047.3023000000001</v>
      </c>
      <c r="J468">
        <v>3.2</v>
      </c>
      <c r="K468">
        <v>2649.33</v>
      </c>
      <c r="N468">
        <v>453</v>
      </c>
      <c r="O468" s="1">
        <v>-908.44584999999995</v>
      </c>
      <c r="P468">
        <v>5.28</v>
      </c>
      <c r="Q468">
        <v>2463.6999999999998</v>
      </c>
    </row>
    <row r="469" spans="1:17" x14ac:dyDescent="0.2">
      <c r="A469">
        <v>454</v>
      </c>
      <c r="B469" s="1">
        <v>-1048.3320000000001</v>
      </c>
      <c r="C469">
        <v>2.98</v>
      </c>
      <c r="D469">
        <v>2715.45</v>
      </c>
      <c r="H469">
        <v>454</v>
      </c>
      <c r="I469" s="1">
        <v>-1047.0089</v>
      </c>
      <c r="J469">
        <v>0.96</v>
      </c>
      <c r="K469">
        <v>2649.67</v>
      </c>
      <c r="N469">
        <v>454</v>
      </c>
      <c r="O469" s="1">
        <v>-908.8098</v>
      </c>
      <c r="P469">
        <v>4.72</v>
      </c>
      <c r="Q469">
        <v>2463.79</v>
      </c>
    </row>
    <row r="470" spans="1:17" x14ac:dyDescent="0.2">
      <c r="A470">
        <v>455</v>
      </c>
      <c r="B470" s="1">
        <v>-1048.06</v>
      </c>
      <c r="C470">
        <v>2.99</v>
      </c>
      <c r="D470">
        <v>2715.33</v>
      </c>
      <c r="H470">
        <v>455</v>
      </c>
      <c r="I470" s="1">
        <v>-1047.2938999999999</v>
      </c>
      <c r="J470">
        <v>1.01</v>
      </c>
      <c r="K470">
        <v>2650.07</v>
      </c>
      <c r="N470">
        <v>455</v>
      </c>
      <c r="O470" s="1">
        <v>-909.21086000000003</v>
      </c>
      <c r="P470">
        <v>1.29</v>
      </c>
      <c r="Q470">
        <v>2463.88</v>
      </c>
    </row>
    <row r="471" spans="1:17" x14ac:dyDescent="0.2">
      <c r="A471">
        <v>456</v>
      </c>
      <c r="B471" s="1">
        <v>-1047.6733999999999</v>
      </c>
      <c r="C471">
        <v>3.61</v>
      </c>
      <c r="D471">
        <v>2715.3</v>
      </c>
      <c r="H471">
        <v>456</v>
      </c>
      <c r="I471" s="1">
        <v>-1047.6755000000001</v>
      </c>
      <c r="J471">
        <v>3.43</v>
      </c>
      <c r="K471">
        <v>2650.43</v>
      </c>
      <c r="N471">
        <v>456</v>
      </c>
      <c r="O471" s="1">
        <v>-909.20286999999996</v>
      </c>
      <c r="P471">
        <v>-1.3</v>
      </c>
      <c r="Q471">
        <v>2464.02</v>
      </c>
    </row>
    <row r="472" spans="1:17" x14ac:dyDescent="0.2">
      <c r="A472">
        <v>457</v>
      </c>
      <c r="B472" s="1">
        <v>-1047.5175999999999</v>
      </c>
      <c r="C472">
        <v>3.1</v>
      </c>
      <c r="D472">
        <v>2715.3</v>
      </c>
      <c r="H472">
        <v>457</v>
      </c>
      <c r="I472" s="1">
        <v>-1047.8480999999999</v>
      </c>
      <c r="J472">
        <v>6.47</v>
      </c>
      <c r="K472">
        <v>2650.77</v>
      </c>
      <c r="N472">
        <v>457</v>
      </c>
      <c r="O472" s="1">
        <v>-909.04765999999995</v>
      </c>
      <c r="P472">
        <v>-2.59</v>
      </c>
      <c r="Q472">
        <v>2464.3000000000002</v>
      </c>
    </row>
    <row r="473" spans="1:17" x14ac:dyDescent="0.2">
      <c r="A473">
        <v>458</v>
      </c>
      <c r="B473" s="1">
        <v>-1047.8353</v>
      </c>
      <c r="C473">
        <v>0.7</v>
      </c>
      <c r="D473">
        <v>2715.25</v>
      </c>
      <c r="H473">
        <v>458</v>
      </c>
      <c r="I473" s="1">
        <v>-1047.9168</v>
      </c>
      <c r="J473">
        <v>6.49</v>
      </c>
      <c r="K473">
        <v>2651.08</v>
      </c>
      <c r="N473">
        <v>458</v>
      </c>
      <c r="O473" s="1">
        <v>-909.24472000000003</v>
      </c>
      <c r="P473">
        <v>-1.98</v>
      </c>
      <c r="Q473">
        <v>2464.5700000000002</v>
      </c>
    </row>
    <row r="474" spans="1:17" x14ac:dyDescent="0.2">
      <c r="A474">
        <v>459</v>
      </c>
      <c r="B474" s="1">
        <v>-1048.0888</v>
      </c>
      <c r="C474">
        <v>-0.57999999999999996</v>
      </c>
      <c r="D474">
        <v>2715.29</v>
      </c>
      <c r="H474">
        <v>459</v>
      </c>
      <c r="I474" s="1">
        <v>-1047.961</v>
      </c>
      <c r="J474">
        <v>3.91</v>
      </c>
      <c r="K474">
        <v>2651.4</v>
      </c>
      <c r="N474">
        <v>459</v>
      </c>
      <c r="O474" s="1">
        <v>-909.18952999999999</v>
      </c>
      <c r="P474">
        <v>0.14000000000000001</v>
      </c>
      <c r="Q474">
        <v>2464.86</v>
      </c>
    </row>
    <row r="475" spans="1:17" x14ac:dyDescent="0.2">
      <c r="A475">
        <v>460</v>
      </c>
      <c r="B475" s="1">
        <v>-1048.1495</v>
      </c>
      <c r="C475">
        <v>0.95</v>
      </c>
      <c r="D475">
        <v>2715.28</v>
      </c>
      <c r="H475">
        <v>460</v>
      </c>
      <c r="I475" s="1">
        <v>-1047.8943999999999</v>
      </c>
      <c r="J475">
        <v>2.79</v>
      </c>
      <c r="K475">
        <v>2651.7</v>
      </c>
      <c r="N475">
        <v>460</v>
      </c>
      <c r="O475" s="1">
        <v>-908.71024</v>
      </c>
      <c r="P475">
        <v>1.86</v>
      </c>
      <c r="Q475">
        <v>2465.14</v>
      </c>
    </row>
    <row r="476" spans="1:17" x14ac:dyDescent="0.2">
      <c r="A476">
        <v>461</v>
      </c>
      <c r="B476" s="1">
        <v>-1048.3896999999999</v>
      </c>
      <c r="C476">
        <v>3.18</v>
      </c>
      <c r="D476">
        <v>2715.32</v>
      </c>
      <c r="H476">
        <v>461</v>
      </c>
      <c r="I476" s="1">
        <v>-1047.8766000000001</v>
      </c>
      <c r="J476">
        <v>3</v>
      </c>
      <c r="K476">
        <v>2652.03</v>
      </c>
      <c r="N476">
        <v>461</v>
      </c>
      <c r="O476" s="1">
        <v>-908.57701999999995</v>
      </c>
      <c r="P476">
        <v>1.59</v>
      </c>
      <c r="Q476">
        <v>2465.38</v>
      </c>
    </row>
    <row r="477" spans="1:17" x14ac:dyDescent="0.2">
      <c r="A477">
        <v>462</v>
      </c>
      <c r="B477" s="1">
        <v>-1048.5905</v>
      </c>
      <c r="C477">
        <v>4.9400000000000004</v>
      </c>
      <c r="D477">
        <v>2715.36</v>
      </c>
      <c r="H477">
        <v>462</v>
      </c>
      <c r="I477" s="1">
        <v>-1048.0969</v>
      </c>
      <c r="J477">
        <v>4.76</v>
      </c>
      <c r="K477">
        <v>2652.37</v>
      </c>
      <c r="N477">
        <v>462</v>
      </c>
      <c r="O477" s="1">
        <v>-908.75161000000003</v>
      </c>
      <c r="P477">
        <v>-1.06</v>
      </c>
      <c r="Q477">
        <v>2465.61</v>
      </c>
    </row>
    <row r="478" spans="1:17" x14ac:dyDescent="0.2">
      <c r="A478">
        <v>463</v>
      </c>
      <c r="B478" s="1">
        <v>-1048.2182</v>
      </c>
      <c r="C478">
        <v>5.59</v>
      </c>
      <c r="D478">
        <v>2715.45</v>
      </c>
      <c r="H478">
        <v>463</v>
      </c>
      <c r="I478" s="1">
        <v>-1047.9473</v>
      </c>
      <c r="J478">
        <v>7.03</v>
      </c>
      <c r="K478">
        <v>2652.72</v>
      </c>
      <c r="N478">
        <v>463</v>
      </c>
      <c r="O478" s="1">
        <v>-908.70294000000001</v>
      </c>
      <c r="P478">
        <v>-2.94</v>
      </c>
      <c r="Q478">
        <v>2465.7600000000002</v>
      </c>
    </row>
    <row r="479" spans="1:17" x14ac:dyDescent="0.2">
      <c r="A479">
        <v>464</v>
      </c>
      <c r="B479" s="1">
        <v>-1047.607</v>
      </c>
      <c r="C479">
        <v>4.68</v>
      </c>
      <c r="D479">
        <v>2715.59</v>
      </c>
      <c r="H479">
        <v>464</v>
      </c>
      <c r="I479" s="1">
        <v>-1047.8927000000001</v>
      </c>
      <c r="J479">
        <v>8.19</v>
      </c>
      <c r="K479">
        <v>2653.03</v>
      </c>
      <c r="N479">
        <v>464</v>
      </c>
      <c r="O479" s="1">
        <v>-908.45208000000002</v>
      </c>
      <c r="P479">
        <v>-3.31</v>
      </c>
      <c r="Q479">
        <v>2465.8000000000002</v>
      </c>
    </row>
    <row r="480" spans="1:17" x14ac:dyDescent="0.2">
      <c r="A480">
        <v>465</v>
      </c>
      <c r="B480" s="1">
        <v>-1047.7411999999999</v>
      </c>
      <c r="C480">
        <v>2.6</v>
      </c>
      <c r="D480">
        <v>2715.76</v>
      </c>
      <c r="H480">
        <v>465</v>
      </c>
      <c r="I480" s="1">
        <v>-1048.0479</v>
      </c>
      <c r="J480">
        <v>8.91</v>
      </c>
      <c r="K480">
        <v>2653.32</v>
      </c>
      <c r="N480">
        <v>465</v>
      </c>
      <c r="O480" s="1">
        <v>-908.72306000000003</v>
      </c>
      <c r="P480">
        <v>-2.88</v>
      </c>
      <c r="Q480">
        <v>2465.83</v>
      </c>
    </row>
    <row r="481" spans="1:17" x14ac:dyDescent="0.2">
      <c r="A481">
        <v>466</v>
      </c>
      <c r="B481" s="1">
        <v>-1047.9532999999999</v>
      </c>
      <c r="C481">
        <v>1.68</v>
      </c>
      <c r="D481">
        <v>2716.02</v>
      </c>
      <c r="H481">
        <v>466</v>
      </c>
      <c r="I481" s="1">
        <v>-1047.6851999999999</v>
      </c>
      <c r="J481">
        <v>8.26</v>
      </c>
      <c r="K481">
        <v>2653.62</v>
      </c>
      <c r="N481">
        <v>466</v>
      </c>
      <c r="O481" s="1">
        <v>-908.83678999999995</v>
      </c>
      <c r="P481">
        <v>-1.03</v>
      </c>
      <c r="Q481">
        <v>2465.87</v>
      </c>
    </row>
    <row r="482" spans="1:17" x14ac:dyDescent="0.2">
      <c r="A482">
        <v>467</v>
      </c>
      <c r="B482" s="1">
        <v>-1047.2946999999999</v>
      </c>
      <c r="C482">
        <v>1.62</v>
      </c>
      <c r="D482">
        <v>2716.24</v>
      </c>
      <c r="H482">
        <v>467</v>
      </c>
      <c r="I482" s="1">
        <v>-1047.5268000000001</v>
      </c>
      <c r="J482">
        <v>7.2</v>
      </c>
      <c r="K482">
        <v>2653.91</v>
      </c>
      <c r="N482">
        <v>467</v>
      </c>
      <c r="O482" s="1">
        <v>-908.53423999999995</v>
      </c>
      <c r="P482">
        <v>1.1399999999999999</v>
      </c>
      <c r="Q482">
        <v>2465.84</v>
      </c>
    </row>
    <row r="483" spans="1:17" x14ac:dyDescent="0.2">
      <c r="A483">
        <v>468</v>
      </c>
      <c r="B483" s="1">
        <v>-1047.0527</v>
      </c>
      <c r="C483">
        <v>1.06</v>
      </c>
      <c r="D483">
        <v>2716.36</v>
      </c>
      <c r="H483">
        <v>468</v>
      </c>
      <c r="I483" s="1">
        <v>-1047.9231</v>
      </c>
      <c r="J483">
        <v>6.16</v>
      </c>
      <c r="K483">
        <v>2654.3</v>
      </c>
      <c r="N483">
        <v>468</v>
      </c>
      <c r="O483" s="1">
        <v>-908.61896000000002</v>
      </c>
      <c r="P483">
        <v>0.41</v>
      </c>
      <c r="Q483">
        <v>2465.79</v>
      </c>
    </row>
    <row r="484" spans="1:17" x14ac:dyDescent="0.2">
      <c r="A484">
        <v>469</v>
      </c>
      <c r="B484" s="1">
        <v>-1047.4019000000001</v>
      </c>
      <c r="C484">
        <v>-0.11</v>
      </c>
      <c r="D484">
        <v>2716.47</v>
      </c>
      <c r="H484">
        <v>469</v>
      </c>
      <c r="I484" s="1">
        <v>-1047.9147</v>
      </c>
      <c r="J484">
        <v>6.74</v>
      </c>
      <c r="K484">
        <v>2654.67</v>
      </c>
      <c r="N484">
        <v>469</v>
      </c>
      <c r="O484" s="1">
        <v>-908.46280999999999</v>
      </c>
      <c r="P484">
        <v>-1.84</v>
      </c>
      <c r="Q484">
        <v>2465.7800000000002</v>
      </c>
    </row>
    <row r="485" spans="1:17" x14ac:dyDescent="0.2">
      <c r="A485">
        <v>470</v>
      </c>
      <c r="B485" s="1">
        <v>-1047.3620000000001</v>
      </c>
      <c r="C485">
        <v>-0.86</v>
      </c>
      <c r="D485">
        <v>2716.74</v>
      </c>
      <c r="H485">
        <v>470</v>
      </c>
      <c r="I485" s="1">
        <v>-1047.8342</v>
      </c>
      <c r="J485">
        <v>6.11</v>
      </c>
      <c r="K485">
        <v>2655.05</v>
      </c>
      <c r="N485">
        <v>470</v>
      </c>
      <c r="O485" s="1">
        <v>-908.34645999999998</v>
      </c>
      <c r="P485">
        <v>-2.74</v>
      </c>
      <c r="Q485">
        <v>2465.86</v>
      </c>
    </row>
    <row r="486" spans="1:17" x14ac:dyDescent="0.2">
      <c r="A486">
        <v>471</v>
      </c>
      <c r="B486" s="1">
        <v>-1047.0634</v>
      </c>
      <c r="C486">
        <v>-1.33</v>
      </c>
      <c r="D486">
        <v>2717.06</v>
      </c>
      <c r="H486">
        <v>471</v>
      </c>
      <c r="I486" s="1">
        <v>-1047.9939999999999</v>
      </c>
      <c r="J486">
        <v>5.68</v>
      </c>
      <c r="K486">
        <v>2655.44</v>
      </c>
      <c r="N486">
        <v>471</v>
      </c>
      <c r="O486" s="1">
        <v>-908.19401000000005</v>
      </c>
      <c r="P486">
        <v>-1.76</v>
      </c>
      <c r="Q486">
        <v>2465.89</v>
      </c>
    </row>
    <row r="487" spans="1:17" x14ac:dyDescent="0.2">
      <c r="A487">
        <v>472</v>
      </c>
      <c r="B487" s="1">
        <v>-1046.9639999999999</v>
      </c>
      <c r="C487">
        <v>-3.04</v>
      </c>
      <c r="D487">
        <v>2717.38</v>
      </c>
      <c r="H487">
        <v>472</v>
      </c>
      <c r="I487" s="1">
        <v>-1048.4894999999999</v>
      </c>
      <c r="J487">
        <v>4.33</v>
      </c>
      <c r="K487">
        <v>2655.78</v>
      </c>
      <c r="N487">
        <v>472</v>
      </c>
      <c r="O487" s="1">
        <v>-907.92130999999995</v>
      </c>
      <c r="P487">
        <v>0.77</v>
      </c>
      <c r="Q487">
        <v>2465.92</v>
      </c>
    </row>
    <row r="488" spans="1:17" x14ac:dyDescent="0.2">
      <c r="A488">
        <v>473</v>
      </c>
      <c r="B488" s="1">
        <v>-1047.3064999999999</v>
      </c>
      <c r="C488">
        <v>-5.0199999999999996</v>
      </c>
      <c r="D488">
        <v>2717.75</v>
      </c>
      <c r="H488">
        <v>473</v>
      </c>
      <c r="I488" s="1">
        <v>-1048.1891000000001</v>
      </c>
      <c r="J488">
        <v>3.89</v>
      </c>
      <c r="K488">
        <v>2656.01</v>
      </c>
      <c r="N488">
        <v>473</v>
      </c>
      <c r="O488" s="1">
        <v>-907.66670999999997</v>
      </c>
      <c r="P488">
        <v>3.15</v>
      </c>
      <c r="Q488">
        <v>2465.96</v>
      </c>
    </row>
    <row r="489" spans="1:17" x14ac:dyDescent="0.2">
      <c r="A489">
        <v>474</v>
      </c>
      <c r="B489" s="1">
        <v>-1047.0817999999999</v>
      </c>
      <c r="C489">
        <v>-4.1500000000000004</v>
      </c>
      <c r="D489">
        <v>2718.08</v>
      </c>
      <c r="H489">
        <v>474</v>
      </c>
      <c r="I489" s="1">
        <v>-1047.8905</v>
      </c>
      <c r="J489">
        <v>1.95</v>
      </c>
      <c r="K489">
        <v>2656.27</v>
      </c>
      <c r="N489">
        <v>474</v>
      </c>
      <c r="O489" s="1">
        <v>-907.68822999999998</v>
      </c>
      <c r="P489">
        <v>4.67</v>
      </c>
      <c r="Q489">
        <v>2466.0300000000002</v>
      </c>
    </row>
    <row r="490" spans="1:17" x14ac:dyDescent="0.2">
      <c r="A490">
        <v>475</v>
      </c>
      <c r="B490" s="1">
        <v>-1047.1373000000001</v>
      </c>
      <c r="C490">
        <v>-3.39</v>
      </c>
      <c r="D490">
        <v>2718.41</v>
      </c>
      <c r="H490">
        <v>475</v>
      </c>
      <c r="I490" s="1">
        <v>-1047.9934000000001</v>
      </c>
      <c r="J490">
        <v>0.33</v>
      </c>
      <c r="K490">
        <v>2656.43</v>
      </c>
      <c r="N490">
        <v>475</v>
      </c>
      <c r="O490" s="1">
        <v>-907.774</v>
      </c>
      <c r="P490">
        <v>4.8099999999999996</v>
      </c>
      <c r="Q490">
        <v>2466</v>
      </c>
    </row>
    <row r="491" spans="1:17" x14ac:dyDescent="0.2">
      <c r="A491">
        <v>476</v>
      </c>
      <c r="B491" s="1">
        <v>-1047.6537000000001</v>
      </c>
      <c r="C491">
        <v>-2.73</v>
      </c>
      <c r="D491">
        <v>2718.69</v>
      </c>
      <c r="H491">
        <v>476</v>
      </c>
      <c r="I491" s="1">
        <v>-1048.3526999999999</v>
      </c>
      <c r="J491">
        <v>-0.76</v>
      </c>
      <c r="K491">
        <v>2656.59</v>
      </c>
      <c r="N491">
        <v>476</v>
      </c>
      <c r="O491" s="1">
        <v>-907.76250000000005</v>
      </c>
      <c r="P491">
        <v>3.41</v>
      </c>
      <c r="Q491">
        <v>2465.96</v>
      </c>
    </row>
    <row r="492" spans="1:17" x14ac:dyDescent="0.2">
      <c r="A492">
        <v>477</v>
      </c>
      <c r="B492" s="1">
        <v>-1047.7506000000001</v>
      </c>
      <c r="C492">
        <v>-2.4900000000000002</v>
      </c>
      <c r="D492">
        <v>2718.91</v>
      </c>
      <c r="H492">
        <v>477</v>
      </c>
      <c r="I492" s="1">
        <v>-1048.3915</v>
      </c>
      <c r="J492">
        <v>-0.25</v>
      </c>
      <c r="K492">
        <v>2656.78</v>
      </c>
      <c r="N492">
        <v>477</v>
      </c>
      <c r="O492" s="1">
        <v>-908.04979000000003</v>
      </c>
      <c r="P492">
        <v>1.96</v>
      </c>
      <c r="Q492">
        <v>2465.9499999999998</v>
      </c>
    </row>
    <row r="493" spans="1:17" x14ac:dyDescent="0.2">
      <c r="A493">
        <v>478</v>
      </c>
      <c r="B493" s="1">
        <v>-1047.1044999999999</v>
      </c>
      <c r="C493">
        <v>-2.19</v>
      </c>
      <c r="D493">
        <v>2719.16</v>
      </c>
      <c r="H493">
        <v>478</v>
      </c>
      <c r="I493" s="1">
        <v>-1048.4195999999999</v>
      </c>
      <c r="J493">
        <v>0.98</v>
      </c>
      <c r="K493">
        <v>2657.03</v>
      </c>
      <c r="N493">
        <v>478</v>
      </c>
      <c r="O493" s="1">
        <v>-908.55712000000005</v>
      </c>
      <c r="P493">
        <v>-0.61</v>
      </c>
      <c r="Q493">
        <v>2465.9699999999998</v>
      </c>
    </row>
    <row r="494" spans="1:17" x14ac:dyDescent="0.2">
      <c r="A494">
        <v>479</v>
      </c>
      <c r="B494" s="1">
        <v>-1046.8842</v>
      </c>
      <c r="C494">
        <v>-2.61</v>
      </c>
      <c r="D494">
        <v>2719.34</v>
      </c>
      <c r="H494">
        <v>479</v>
      </c>
      <c r="I494" s="1">
        <v>-1048.2673</v>
      </c>
      <c r="J494">
        <v>1.69</v>
      </c>
      <c r="K494">
        <v>2657.33</v>
      </c>
      <c r="N494">
        <v>479</v>
      </c>
      <c r="O494" s="1">
        <v>-908.56389999999999</v>
      </c>
      <c r="P494">
        <v>-1.1200000000000001</v>
      </c>
      <c r="Q494">
        <v>2465.9699999999998</v>
      </c>
    </row>
    <row r="495" spans="1:17" x14ac:dyDescent="0.2">
      <c r="A495">
        <v>480</v>
      </c>
      <c r="B495" s="1">
        <v>-1047.0482</v>
      </c>
      <c r="C495">
        <v>-2.52</v>
      </c>
      <c r="D495">
        <v>2719.48</v>
      </c>
      <c r="H495">
        <v>480</v>
      </c>
      <c r="I495" s="1">
        <v>-1048.0663</v>
      </c>
      <c r="J495">
        <v>0.32</v>
      </c>
      <c r="K495">
        <v>2657.7</v>
      </c>
      <c r="N495">
        <v>480</v>
      </c>
      <c r="O495" s="1">
        <v>-908.40616999999997</v>
      </c>
      <c r="P495">
        <v>2.08</v>
      </c>
      <c r="Q495">
        <v>2465.92</v>
      </c>
    </row>
    <row r="496" spans="1:17" x14ac:dyDescent="0.2">
      <c r="A496">
        <v>481</v>
      </c>
      <c r="B496" s="1">
        <v>-1046.896</v>
      </c>
      <c r="C496">
        <v>0.34</v>
      </c>
      <c r="D496">
        <v>2719.63</v>
      </c>
      <c r="H496">
        <v>481</v>
      </c>
      <c r="I496" s="1">
        <v>-1048.0478000000001</v>
      </c>
      <c r="J496">
        <v>-1.59</v>
      </c>
      <c r="K496">
        <v>2658.06</v>
      </c>
      <c r="N496">
        <v>481</v>
      </c>
      <c r="O496" s="1">
        <v>-908.68445999999994</v>
      </c>
      <c r="P496">
        <v>4.38</v>
      </c>
      <c r="Q496">
        <v>2465.85</v>
      </c>
    </row>
    <row r="497" spans="1:17" x14ac:dyDescent="0.2">
      <c r="A497">
        <v>482</v>
      </c>
      <c r="B497" s="1">
        <v>-1047.183</v>
      </c>
      <c r="C497">
        <v>2.85</v>
      </c>
      <c r="D497">
        <v>2719.77</v>
      </c>
      <c r="H497">
        <v>482</v>
      </c>
      <c r="I497" s="1">
        <v>-1047.7391</v>
      </c>
      <c r="J497">
        <v>-1.1599999999999999</v>
      </c>
      <c r="K497">
        <v>2658.39</v>
      </c>
      <c r="N497">
        <v>482</v>
      </c>
      <c r="O497" s="1">
        <v>-908.88769000000002</v>
      </c>
      <c r="P497">
        <v>6.15</v>
      </c>
      <c r="Q497">
        <v>2465.7800000000002</v>
      </c>
    </row>
    <row r="498" spans="1:17" x14ac:dyDescent="0.2">
      <c r="A498">
        <v>483</v>
      </c>
      <c r="B498" s="1">
        <v>-1047.5337999999999</v>
      </c>
      <c r="C498">
        <v>5.43</v>
      </c>
      <c r="D498">
        <v>2719.91</v>
      </c>
      <c r="H498">
        <v>483</v>
      </c>
      <c r="I498" s="1">
        <v>-1047.5530000000001</v>
      </c>
      <c r="J498">
        <v>0.69</v>
      </c>
      <c r="K498">
        <v>2658.66</v>
      </c>
      <c r="N498">
        <v>483</v>
      </c>
      <c r="O498" s="1">
        <v>-908.39400999999998</v>
      </c>
      <c r="P498">
        <v>6.73</v>
      </c>
      <c r="Q498">
        <v>2465.77</v>
      </c>
    </row>
    <row r="499" spans="1:17" x14ac:dyDescent="0.2">
      <c r="A499">
        <v>484</v>
      </c>
      <c r="B499" s="1">
        <v>-1047.3163999999999</v>
      </c>
      <c r="C499">
        <v>6.57</v>
      </c>
      <c r="D499">
        <v>2720.09</v>
      </c>
      <c r="H499">
        <v>484</v>
      </c>
      <c r="I499" s="1">
        <v>-1047.7723000000001</v>
      </c>
      <c r="J499">
        <v>3.21</v>
      </c>
      <c r="K499">
        <v>2658.91</v>
      </c>
      <c r="N499">
        <v>484</v>
      </c>
      <c r="O499" s="1">
        <v>-908.68894999999998</v>
      </c>
      <c r="P499">
        <v>4.84</v>
      </c>
      <c r="Q499">
        <v>2465.8000000000002</v>
      </c>
    </row>
    <row r="500" spans="1:17" x14ac:dyDescent="0.2">
      <c r="A500">
        <v>485</v>
      </c>
      <c r="B500" s="1">
        <v>-1046.8968</v>
      </c>
      <c r="C500">
        <v>6.9</v>
      </c>
      <c r="D500">
        <v>2720.26</v>
      </c>
      <c r="H500">
        <v>485</v>
      </c>
      <c r="I500" s="1">
        <v>-1047.9099000000001</v>
      </c>
      <c r="J500">
        <v>4.4000000000000004</v>
      </c>
      <c r="K500">
        <v>2659.22</v>
      </c>
      <c r="N500">
        <v>485</v>
      </c>
      <c r="O500" s="1">
        <v>-909.12963999999999</v>
      </c>
      <c r="P500">
        <v>3.87</v>
      </c>
      <c r="Q500">
        <v>2465.71</v>
      </c>
    </row>
    <row r="501" spans="1:17" x14ac:dyDescent="0.2">
      <c r="A501">
        <v>486</v>
      </c>
      <c r="B501" s="1">
        <v>-1047.0614</v>
      </c>
      <c r="C501">
        <v>5.93</v>
      </c>
      <c r="D501">
        <v>2720.49</v>
      </c>
      <c r="H501">
        <v>486</v>
      </c>
      <c r="I501" s="1">
        <v>-1047.2023999999999</v>
      </c>
      <c r="J501">
        <v>4.4800000000000004</v>
      </c>
      <c r="K501">
        <v>2659.57</v>
      </c>
      <c r="N501">
        <v>486</v>
      </c>
      <c r="O501" s="1">
        <v>-908.46235000000001</v>
      </c>
      <c r="P501">
        <v>3.23</v>
      </c>
      <c r="Q501">
        <v>2465.69</v>
      </c>
    </row>
    <row r="502" spans="1:17" x14ac:dyDescent="0.2">
      <c r="A502">
        <v>487</v>
      </c>
      <c r="B502" s="1">
        <v>-1047.2933</v>
      </c>
      <c r="C502">
        <v>4.51</v>
      </c>
      <c r="D502">
        <v>2720.79</v>
      </c>
      <c r="H502">
        <v>487</v>
      </c>
      <c r="I502" s="1">
        <v>-1047.0060000000001</v>
      </c>
      <c r="J502">
        <v>2.83</v>
      </c>
      <c r="K502">
        <v>2659.92</v>
      </c>
      <c r="N502">
        <v>487</v>
      </c>
      <c r="O502" s="1">
        <v>-908.22504000000004</v>
      </c>
      <c r="P502">
        <v>1.49</v>
      </c>
      <c r="Q502">
        <v>2465.6799999999998</v>
      </c>
    </row>
    <row r="503" spans="1:17" x14ac:dyDescent="0.2">
      <c r="A503">
        <v>488</v>
      </c>
      <c r="B503" s="1">
        <v>-1047.3164999999999</v>
      </c>
      <c r="C503">
        <v>3.58</v>
      </c>
      <c r="D503">
        <v>2721.07</v>
      </c>
      <c r="H503">
        <v>488</v>
      </c>
      <c r="I503" s="1">
        <v>-1047.6039000000001</v>
      </c>
      <c r="J503">
        <v>1.31</v>
      </c>
      <c r="K503">
        <v>2660.29</v>
      </c>
      <c r="N503">
        <v>488</v>
      </c>
      <c r="O503" s="1">
        <v>-908.76813000000004</v>
      </c>
      <c r="P503">
        <v>0.45</v>
      </c>
      <c r="Q503">
        <v>2465.66</v>
      </c>
    </row>
    <row r="504" spans="1:17" x14ac:dyDescent="0.2">
      <c r="A504">
        <v>489</v>
      </c>
      <c r="B504" s="1">
        <v>-1047.5478000000001</v>
      </c>
      <c r="C504">
        <v>4.22</v>
      </c>
      <c r="D504">
        <v>2721.47</v>
      </c>
      <c r="H504">
        <v>489</v>
      </c>
      <c r="I504" s="1">
        <v>-1047.6758</v>
      </c>
      <c r="J504">
        <v>2.4300000000000002</v>
      </c>
      <c r="K504">
        <v>2660.65</v>
      </c>
      <c r="N504">
        <v>489</v>
      </c>
      <c r="O504" s="1">
        <v>-908.72671000000003</v>
      </c>
      <c r="P504">
        <v>1.29</v>
      </c>
      <c r="Q504">
        <v>2465.69</v>
      </c>
    </row>
    <row r="505" spans="1:17" x14ac:dyDescent="0.2">
      <c r="A505">
        <v>490</v>
      </c>
      <c r="B505" s="1">
        <v>-1047.9869000000001</v>
      </c>
      <c r="C505">
        <v>5</v>
      </c>
      <c r="D505">
        <v>2721.88</v>
      </c>
      <c r="H505">
        <v>490</v>
      </c>
      <c r="I505" s="1">
        <v>-1046.9726000000001</v>
      </c>
      <c r="J505">
        <v>4.75</v>
      </c>
      <c r="K505">
        <v>2661.01</v>
      </c>
      <c r="N505">
        <v>490</v>
      </c>
      <c r="O505" s="1">
        <v>-907.84407999999996</v>
      </c>
      <c r="P505">
        <v>2.5499999999999998</v>
      </c>
      <c r="Q505">
        <v>2465.66</v>
      </c>
    </row>
    <row r="506" spans="1:17" x14ac:dyDescent="0.2">
      <c r="A506">
        <v>491</v>
      </c>
      <c r="B506" s="1">
        <v>-1047.6318000000001</v>
      </c>
      <c r="C506">
        <v>6.17</v>
      </c>
      <c r="D506">
        <v>2722.27</v>
      </c>
      <c r="H506">
        <v>491</v>
      </c>
      <c r="I506" s="1">
        <v>-1047.3852999999999</v>
      </c>
      <c r="J506">
        <v>6.12</v>
      </c>
      <c r="K506">
        <v>2661.19</v>
      </c>
      <c r="N506">
        <v>491</v>
      </c>
      <c r="O506" s="1">
        <v>-908.07218999999998</v>
      </c>
      <c r="P506">
        <v>1.1499999999999999</v>
      </c>
      <c r="Q506">
        <v>2465.67</v>
      </c>
    </row>
    <row r="507" spans="1:17" x14ac:dyDescent="0.2">
      <c r="A507">
        <v>492</v>
      </c>
      <c r="B507" s="1">
        <v>-1047.5758000000001</v>
      </c>
      <c r="C507">
        <v>7.4</v>
      </c>
      <c r="D507">
        <v>2722.68</v>
      </c>
      <c r="H507">
        <v>492</v>
      </c>
      <c r="I507" s="1">
        <v>-1048.097</v>
      </c>
      <c r="J507">
        <v>3.09</v>
      </c>
      <c r="K507">
        <v>2661.37</v>
      </c>
      <c r="N507">
        <v>492</v>
      </c>
      <c r="O507" s="1">
        <v>-908.42525999999998</v>
      </c>
      <c r="P507">
        <v>-1.68</v>
      </c>
      <c r="Q507">
        <v>2465.6799999999998</v>
      </c>
    </row>
    <row r="508" spans="1:17" x14ac:dyDescent="0.2">
      <c r="A508">
        <v>493</v>
      </c>
      <c r="B508" s="1">
        <v>-1047.9413</v>
      </c>
      <c r="C508">
        <v>6.15</v>
      </c>
      <c r="D508">
        <v>2723.06</v>
      </c>
      <c r="H508">
        <v>493</v>
      </c>
      <c r="I508" s="1">
        <v>-1047.5673999999999</v>
      </c>
      <c r="J508">
        <v>-0.12</v>
      </c>
      <c r="K508">
        <v>2661.46</v>
      </c>
      <c r="N508">
        <v>493</v>
      </c>
      <c r="O508" s="1">
        <v>-907.83857</v>
      </c>
      <c r="P508">
        <v>-3.56</v>
      </c>
      <c r="Q508">
        <v>2465.63</v>
      </c>
    </row>
    <row r="509" spans="1:17" x14ac:dyDescent="0.2">
      <c r="A509">
        <v>494</v>
      </c>
      <c r="B509" s="1">
        <v>-1048.1215</v>
      </c>
      <c r="C509">
        <v>2.34</v>
      </c>
      <c r="D509">
        <v>2723.53</v>
      </c>
      <c r="H509">
        <v>494</v>
      </c>
      <c r="I509" s="1">
        <v>-1047.1692</v>
      </c>
      <c r="J509">
        <v>-2.19</v>
      </c>
      <c r="K509">
        <v>2661.59</v>
      </c>
      <c r="N509">
        <v>494</v>
      </c>
      <c r="O509" s="1">
        <v>-907.83486000000005</v>
      </c>
      <c r="P509">
        <v>-6.03</v>
      </c>
      <c r="Q509">
        <v>2465.5500000000002</v>
      </c>
    </row>
    <row r="510" spans="1:17" x14ac:dyDescent="0.2">
      <c r="A510">
        <v>495</v>
      </c>
      <c r="B510" s="1">
        <v>-1047.8276000000001</v>
      </c>
      <c r="C510">
        <v>-0.97</v>
      </c>
      <c r="D510">
        <v>2724.05</v>
      </c>
      <c r="H510">
        <v>495</v>
      </c>
      <c r="I510" s="1">
        <v>-1047.7155</v>
      </c>
      <c r="J510">
        <v>-2.58</v>
      </c>
      <c r="K510">
        <v>2661.73</v>
      </c>
      <c r="N510">
        <v>495</v>
      </c>
      <c r="O510" s="1">
        <v>-908.51481999999999</v>
      </c>
      <c r="P510">
        <v>-7.76</v>
      </c>
      <c r="Q510">
        <v>2465.4</v>
      </c>
    </row>
    <row r="511" spans="1:17" x14ac:dyDescent="0.2">
      <c r="A511">
        <v>496</v>
      </c>
      <c r="B511" s="1">
        <v>-1048.0934999999999</v>
      </c>
      <c r="C511">
        <v>-2.79</v>
      </c>
      <c r="D511">
        <v>2724.54</v>
      </c>
      <c r="H511">
        <v>496</v>
      </c>
      <c r="I511" s="1">
        <v>-1047.8626999999999</v>
      </c>
      <c r="J511">
        <v>-1.65</v>
      </c>
      <c r="K511">
        <v>2661.89</v>
      </c>
      <c r="N511">
        <v>496</v>
      </c>
      <c r="O511" s="1">
        <v>-908.53988000000004</v>
      </c>
      <c r="P511">
        <v>-5.7</v>
      </c>
      <c r="Q511">
        <v>2465.2399999999998</v>
      </c>
    </row>
    <row r="512" spans="1:17" x14ac:dyDescent="0.2">
      <c r="A512">
        <v>497</v>
      </c>
      <c r="B512" s="1">
        <v>-1048.204</v>
      </c>
      <c r="C512">
        <v>-3.65</v>
      </c>
      <c r="D512">
        <v>2725.04</v>
      </c>
      <c r="H512">
        <v>497</v>
      </c>
      <c r="I512" s="1">
        <v>-1047.2489</v>
      </c>
      <c r="J512">
        <v>-0.27</v>
      </c>
      <c r="K512">
        <v>2661.95</v>
      </c>
      <c r="N512">
        <v>497</v>
      </c>
      <c r="O512" s="1">
        <v>-907.63207999999997</v>
      </c>
      <c r="P512">
        <v>-1.61</v>
      </c>
      <c r="Q512">
        <v>2465.0700000000002</v>
      </c>
    </row>
    <row r="513" spans="1:17" x14ac:dyDescent="0.2">
      <c r="A513">
        <v>498</v>
      </c>
      <c r="B513" s="1">
        <v>-1047.5482</v>
      </c>
      <c r="C513">
        <v>-2.2200000000000002</v>
      </c>
      <c r="D513">
        <v>2725.49</v>
      </c>
      <c r="H513">
        <v>498</v>
      </c>
      <c r="I513" s="1">
        <v>-1047.0778</v>
      </c>
      <c r="J513">
        <v>1.48</v>
      </c>
      <c r="K513">
        <v>2661.99</v>
      </c>
      <c r="N513">
        <v>498</v>
      </c>
      <c r="O513" s="1">
        <v>-907.72965999999997</v>
      </c>
      <c r="P513">
        <v>0.88</v>
      </c>
      <c r="Q513">
        <v>2464.96</v>
      </c>
    </row>
    <row r="514" spans="1:17" x14ac:dyDescent="0.2">
      <c r="A514">
        <v>499</v>
      </c>
      <c r="B514" s="1">
        <v>-1047.6447000000001</v>
      </c>
      <c r="C514">
        <v>-0.46</v>
      </c>
      <c r="D514">
        <v>2726</v>
      </c>
      <c r="H514">
        <v>499</v>
      </c>
      <c r="I514" s="1">
        <v>-1047.5908999999999</v>
      </c>
      <c r="J514">
        <v>1.36</v>
      </c>
      <c r="K514">
        <v>2661.93</v>
      </c>
      <c r="N514">
        <v>499</v>
      </c>
      <c r="O514" s="1">
        <v>-907.89304000000004</v>
      </c>
      <c r="P514">
        <v>1.17</v>
      </c>
      <c r="Q514">
        <v>2464.84</v>
      </c>
    </row>
    <row r="515" spans="1:17" x14ac:dyDescent="0.2">
      <c r="A515">
        <v>500</v>
      </c>
      <c r="B515" s="1">
        <v>-1047.9254000000001</v>
      </c>
      <c r="C515">
        <v>-0.37</v>
      </c>
      <c r="D515">
        <v>2726.43</v>
      </c>
      <c r="H515">
        <v>500</v>
      </c>
      <c r="I515" s="1">
        <v>-1047.222</v>
      </c>
      <c r="J515">
        <v>1.68</v>
      </c>
      <c r="K515">
        <v>2661.83</v>
      </c>
      <c r="N515">
        <v>500</v>
      </c>
      <c r="O515" s="1">
        <v>-907.34604000000002</v>
      </c>
      <c r="P515">
        <v>0.59</v>
      </c>
      <c r="Q515">
        <v>2464.64</v>
      </c>
    </row>
    <row r="516" spans="1:17" x14ac:dyDescent="0.2">
      <c r="A516">
        <v>501</v>
      </c>
      <c r="B516" s="1">
        <v>-1047.7937999999999</v>
      </c>
      <c r="C516">
        <v>-1.69</v>
      </c>
      <c r="D516">
        <v>2726.86</v>
      </c>
      <c r="N516">
        <v>501</v>
      </c>
      <c r="O516" s="1">
        <v>-907.26909000000001</v>
      </c>
      <c r="P516">
        <v>-2.76</v>
      </c>
      <c r="Q516">
        <v>2464.48</v>
      </c>
    </row>
    <row r="517" spans="1:17" x14ac:dyDescent="0.2">
      <c r="A517">
        <v>502</v>
      </c>
      <c r="B517" s="1">
        <v>-1047.6102000000001</v>
      </c>
      <c r="C517">
        <v>-3.38</v>
      </c>
      <c r="D517">
        <v>2727.37</v>
      </c>
      <c r="N517">
        <v>502</v>
      </c>
      <c r="O517" s="1">
        <v>-907.65161999999998</v>
      </c>
      <c r="P517">
        <v>-4.51</v>
      </c>
      <c r="Q517">
        <v>2464.2800000000002</v>
      </c>
    </row>
    <row r="518" spans="1:17" x14ac:dyDescent="0.2">
      <c r="A518">
        <v>503</v>
      </c>
      <c r="B518" s="1">
        <v>-1047.9612999999999</v>
      </c>
      <c r="C518">
        <v>-3.65</v>
      </c>
      <c r="D518">
        <v>2727.92</v>
      </c>
      <c r="N518">
        <v>503</v>
      </c>
      <c r="O518" s="1">
        <v>-908.19291999999996</v>
      </c>
      <c r="P518">
        <v>-3.07</v>
      </c>
      <c r="Q518">
        <v>2464.0700000000002</v>
      </c>
    </row>
    <row r="519" spans="1:17" x14ac:dyDescent="0.2">
      <c r="A519">
        <v>504</v>
      </c>
      <c r="B519" s="1">
        <v>-1048.0443</v>
      </c>
      <c r="C519">
        <v>-2.08</v>
      </c>
      <c r="D519">
        <v>2728.48</v>
      </c>
      <c r="N519">
        <v>504</v>
      </c>
      <c r="O519" s="1">
        <v>-908.12309000000005</v>
      </c>
      <c r="P519">
        <v>1.32</v>
      </c>
      <c r="Q519">
        <v>2463.85</v>
      </c>
    </row>
    <row r="520" spans="1:17" x14ac:dyDescent="0.2">
      <c r="A520">
        <v>505</v>
      </c>
      <c r="B520" s="1">
        <v>-1047.6687999999999</v>
      </c>
      <c r="C520">
        <v>-0.08</v>
      </c>
      <c r="D520">
        <v>2728.99</v>
      </c>
      <c r="N520">
        <v>505</v>
      </c>
      <c r="O520" s="1">
        <v>-908.24041</v>
      </c>
      <c r="P520">
        <v>3.12</v>
      </c>
      <c r="Q520">
        <v>2463.75</v>
      </c>
    </row>
    <row r="521" spans="1:17" x14ac:dyDescent="0.2">
      <c r="A521">
        <v>506</v>
      </c>
      <c r="B521" s="1">
        <v>-1047.9102</v>
      </c>
      <c r="C521">
        <v>1.54</v>
      </c>
      <c r="D521">
        <v>2729.51</v>
      </c>
      <c r="N521">
        <v>506</v>
      </c>
      <c r="O521" s="1">
        <v>-907.82620999999995</v>
      </c>
      <c r="P521">
        <v>4.4000000000000004</v>
      </c>
      <c r="Q521">
        <v>2463.59</v>
      </c>
    </row>
    <row r="522" spans="1:17" x14ac:dyDescent="0.2">
      <c r="A522">
        <v>507</v>
      </c>
      <c r="B522" s="1">
        <v>-1048.0608999999999</v>
      </c>
      <c r="C522">
        <v>1.65</v>
      </c>
      <c r="D522">
        <v>2730.12</v>
      </c>
      <c r="N522">
        <v>507</v>
      </c>
      <c r="O522" s="1">
        <v>-907.74072000000001</v>
      </c>
      <c r="P522">
        <v>3.12</v>
      </c>
      <c r="Q522">
        <v>2463.44</v>
      </c>
    </row>
    <row r="523" spans="1:17" x14ac:dyDescent="0.2">
      <c r="A523">
        <v>508</v>
      </c>
      <c r="B523" s="1">
        <v>-1047.9333999999999</v>
      </c>
      <c r="C523">
        <v>-0.14000000000000001</v>
      </c>
      <c r="D523">
        <v>2730.61</v>
      </c>
      <c r="N523">
        <v>508</v>
      </c>
      <c r="O523" s="1">
        <v>-908.16128000000003</v>
      </c>
      <c r="P523">
        <v>-1.21</v>
      </c>
      <c r="Q523">
        <v>2463.36</v>
      </c>
    </row>
    <row r="524" spans="1:17" x14ac:dyDescent="0.2">
      <c r="A524">
        <v>509</v>
      </c>
      <c r="B524" s="1">
        <v>-1047.9541999999999</v>
      </c>
      <c r="C524">
        <v>-1.99</v>
      </c>
      <c r="D524">
        <v>2731.14</v>
      </c>
      <c r="N524">
        <v>509</v>
      </c>
      <c r="O524" s="1">
        <v>-908.07754999999997</v>
      </c>
      <c r="P524">
        <v>-2.92</v>
      </c>
      <c r="Q524">
        <v>2463.25</v>
      </c>
    </row>
    <row r="525" spans="1:17" x14ac:dyDescent="0.2">
      <c r="A525">
        <v>510</v>
      </c>
      <c r="B525" s="1">
        <v>-1047.6676</v>
      </c>
      <c r="C525">
        <v>-2.33</v>
      </c>
      <c r="D525">
        <v>2731.71</v>
      </c>
      <c r="N525">
        <v>510</v>
      </c>
      <c r="O525" s="1">
        <v>-907.54380000000003</v>
      </c>
      <c r="P525">
        <v>-2.16</v>
      </c>
      <c r="Q525">
        <v>2463.1999999999998</v>
      </c>
    </row>
    <row r="526" spans="1:17" x14ac:dyDescent="0.2">
      <c r="A526">
        <v>511</v>
      </c>
      <c r="B526" s="1">
        <v>-1047.778</v>
      </c>
      <c r="C526">
        <v>-0.77</v>
      </c>
      <c r="D526">
        <v>2732.21</v>
      </c>
      <c r="N526">
        <v>511</v>
      </c>
      <c r="O526" s="1">
        <v>-907.90047000000004</v>
      </c>
      <c r="P526">
        <v>-1.72</v>
      </c>
      <c r="Q526">
        <v>2463.0500000000002</v>
      </c>
    </row>
    <row r="527" spans="1:17" x14ac:dyDescent="0.2">
      <c r="A527">
        <v>512</v>
      </c>
      <c r="B527" s="1">
        <v>-1047.461</v>
      </c>
      <c r="C527">
        <v>2.59</v>
      </c>
      <c r="D527">
        <v>2732.66</v>
      </c>
      <c r="N527">
        <v>512</v>
      </c>
      <c r="O527" s="1">
        <v>-908.35785999999996</v>
      </c>
      <c r="P527">
        <v>-0.54</v>
      </c>
      <c r="Q527">
        <v>2463.0100000000002</v>
      </c>
    </row>
    <row r="528" spans="1:17" x14ac:dyDescent="0.2">
      <c r="A528">
        <v>513</v>
      </c>
      <c r="B528" s="1">
        <v>-1047.5424</v>
      </c>
      <c r="C528">
        <v>3.37</v>
      </c>
      <c r="D528">
        <v>2733.12</v>
      </c>
      <c r="N528">
        <v>513</v>
      </c>
      <c r="O528" s="1">
        <v>-907.91609000000005</v>
      </c>
      <c r="P528">
        <v>1.55</v>
      </c>
      <c r="Q528">
        <v>2463.0700000000002</v>
      </c>
    </row>
    <row r="529" spans="1:17" x14ac:dyDescent="0.2">
      <c r="A529">
        <v>514</v>
      </c>
      <c r="B529" s="1">
        <v>-1047.8471</v>
      </c>
      <c r="C529">
        <v>1.86</v>
      </c>
      <c r="D529">
        <v>2733.59</v>
      </c>
      <c r="N529">
        <v>514</v>
      </c>
      <c r="O529" s="1">
        <v>-907.71622000000002</v>
      </c>
      <c r="P529">
        <v>2.4500000000000002</v>
      </c>
      <c r="Q529">
        <v>2463.19</v>
      </c>
    </row>
    <row r="530" spans="1:17" x14ac:dyDescent="0.2">
      <c r="A530">
        <v>515</v>
      </c>
      <c r="B530" s="1">
        <v>-1047.9103</v>
      </c>
      <c r="C530">
        <v>-0.45</v>
      </c>
      <c r="D530">
        <v>2734.1</v>
      </c>
      <c r="N530">
        <v>515</v>
      </c>
      <c r="O530" s="1">
        <v>-908.56886999999995</v>
      </c>
      <c r="P530">
        <v>1.44</v>
      </c>
      <c r="Q530">
        <v>2463.27</v>
      </c>
    </row>
    <row r="531" spans="1:17" x14ac:dyDescent="0.2">
      <c r="A531">
        <v>516</v>
      </c>
      <c r="B531" s="1">
        <v>-1048.1468</v>
      </c>
      <c r="C531">
        <v>-2.29</v>
      </c>
      <c r="D531">
        <v>2734.62</v>
      </c>
      <c r="N531">
        <v>516</v>
      </c>
      <c r="O531" s="1">
        <v>-908.37716</v>
      </c>
      <c r="P531">
        <v>1.64</v>
      </c>
      <c r="Q531">
        <v>2463.36</v>
      </c>
    </row>
    <row r="532" spans="1:17" x14ac:dyDescent="0.2">
      <c r="A532">
        <v>517</v>
      </c>
      <c r="B532" s="1">
        <v>-1048.1912</v>
      </c>
      <c r="C532">
        <v>-1.94</v>
      </c>
      <c r="D532">
        <v>2735.15</v>
      </c>
      <c r="N532">
        <v>517</v>
      </c>
      <c r="O532" s="1">
        <v>-907.87481000000002</v>
      </c>
      <c r="P532">
        <v>1.52</v>
      </c>
      <c r="Q532">
        <v>2463.35</v>
      </c>
    </row>
    <row r="533" spans="1:17" x14ac:dyDescent="0.2">
      <c r="A533">
        <v>518</v>
      </c>
      <c r="B533" s="1">
        <v>-1048.2612999999999</v>
      </c>
      <c r="C533">
        <v>-0.64</v>
      </c>
      <c r="D533">
        <v>2735.54</v>
      </c>
      <c r="N533">
        <v>518</v>
      </c>
      <c r="O533" s="1">
        <v>-908.48262999999997</v>
      </c>
      <c r="P533">
        <v>-0.55000000000000004</v>
      </c>
      <c r="Q533">
        <v>2463.35</v>
      </c>
    </row>
    <row r="534" spans="1:17" x14ac:dyDescent="0.2">
      <c r="A534">
        <v>519</v>
      </c>
      <c r="B534" s="1">
        <v>-1048.1356000000001</v>
      </c>
      <c r="C534">
        <v>2.5099999999999998</v>
      </c>
      <c r="D534">
        <v>2736.03</v>
      </c>
      <c r="N534">
        <v>519</v>
      </c>
      <c r="O534" s="1">
        <v>-909.02129000000002</v>
      </c>
      <c r="P534">
        <v>-1.84</v>
      </c>
      <c r="Q534">
        <v>2463.3200000000002</v>
      </c>
    </row>
    <row r="535" spans="1:17" x14ac:dyDescent="0.2">
      <c r="A535">
        <v>520</v>
      </c>
      <c r="B535" s="1">
        <v>-1048.0521000000001</v>
      </c>
      <c r="C535">
        <v>4.26</v>
      </c>
      <c r="D535">
        <v>2736.45</v>
      </c>
      <c r="N535">
        <v>520</v>
      </c>
      <c r="O535" s="1">
        <v>-908.86346000000003</v>
      </c>
      <c r="P535">
        <v>0.26</v>
      </c>
      <c r="Q535">
        <v>2463.3000000000002</v>
      </c>
    </row>
    <row r="536" spans="1:17" x14ac:dyDescent="0.2">
      <c r="A536">
        <v>521</v>
      </c>
      <c r="B536" s="1">
        <v>-1048.0966000000001</v>
      </c>
      <c r="C536">
        <v>3.09</v>
      </c>
      <c r="D536">
        <v>2736.75</v>
      </c>
      <c r="N536">
        <v>521</v>
      </c>
      <c r="O536" s="1">
        <v>-908.45745999999997</v>
      </c>
      <c r="P536">
        <v>3.74</v>
      </c>
      <c r="Q536">
        <v>2463.1799999999998</v>
      </c>
    </row>
    <row r="537" spans="1:17" x14ac:dyDescent="0.2">
      <c r="A537">
        <v>522</v>
      </c>
      <c r="B537" s="1">
        <v>-1048.0667000000001</v>
      </c>
      <c r="C537">
        <v>-0.57999999999999996</v>
      </c>
      <c r="D537">
        <v>2737.07</v>
      </c>
      <c r="N537">
        <v>522</v>
      </c>
      <c r="O537" s="1">
        <v>-908.62235999999996</v>
      </c>
      <c r="P537">
        <v>4.0599999999999996</v>
      </c>
      <c r="Q537">
        <v>2463.12</v>
      </c>
    </row>
    <row r="538" spans="1:17" x14ac:dyDescent="0.2">
      <c r="A538">
        <v>523</v>
      </c>
      <c r="B538" s="1">
        <v>-1047.8951999999999</v>
      </c>
      <c r="C538">
        <v>-3.19</v>
      </c>
      <c r="D538">
        <v>2737.37</v>
      </c>
      <c r="N538">
        <v>523</v>
      </c>
      <c r="O538" s="1">
        <v>-908.59304999999995</v>
      </c>
      <c r="P538">
        <v>2.5499999999999998</v>
      </c>
      <c r="Q538">
        <v>2463.1</v>
      </c>
    </row>
    <row r="539" spans="1:17" x14ac:dyDescent="0.2">
      <c r="A539">
        <v>524</v>
      </c>
      <c r="B539" s="1">
        <v>-1047.6992</v>
      </c>
      <c r="C539">
        <v>-3.07</v>
      </c>
      <c r="D539">
        <v>2737.6</v>
      </c>
      <c r="N539">
        <v>524</v>
      </c>
      <c r="O539" s="1">
        <v>-907.94227000000001</v>
      </c>
      <c r="P539">
        <v>2.4900000000000002</v>
      </c>
      <c r="Q539">
        <v>2463.04</v>
      </c>
    </row>
    <row r="540" spans="1:17" x14ac:dyDescent="0.2">
      <c r="A540">
        <v>525</v>
      </c>
      <c r="B540" s="1">
        <v>-1047.6860999999999</v>
      </c>
      <c r="C540">
        <v>-0.9</v>
      </c>
      <c r="D540">
        <v>2737.79</v>
      </c>
      <c r="N540">
        <v>525</v>
      </c>
      <c r="O540" s="1">
        <v>-908.06741999999997</v>
      </c>
      <c r="P540">
        <v>1.71</v>
      </c>
      <c r="Q540">
        <v>2463.0100000000002</v>
      </c>
    </row>
    <row r="541" spans="1:17" x14ac:dyDescent="0.2">
      <c r="A541">
        <v>526</v>
      </c>
      <c r="B541" s="1">
        <v>-1047.6512</v>
      </c>
      <c r="C541">
        <v>1.1100000000000001</v>
      </c>
      <c r="D541">
        <v>2738.04</v>
      </c>
      <c r="N541">
        <v>526</v>
      </c>
      <c r="O541" s="1">
        <v>-908.46819000000005</v>
      </c>
      <c r="P541">
        <v>1.87</v>
      </c>
      <c r="Q541">
        <v>2462.9699999999998</v>
      </c>
    </row>
    <row r="542" spans="1:17" x14ac:dyDescent="0.2">
      <c r="A542">
        <v>527</v>
      </c>
      <c r="B542" s="1">
        <v>-1047.8296</v>
      </c>
      <c r="C542">
        <v>1.9</v>
      </c>
      <c r="D542">
        <v>2738.26</v>
      </c>
      <c r="N542">
        <v>527</v>
      </c>
      <c r="O542" s="1">
        <v>-909.02264000000002</v>
      </c>
      <c r="P542">
        <v>1.31</v>
      </c>
      <c r="Q542">
        <v>2462.9699999999998</v>
      </c>
    </row>
    <row r="543" spans="1:17" x14ac:dyDescent="0.2">
      <c r="A543">
        <v>528</v>
      </c>
      <c r="B543" s="1">
        <v>-1047.9976999999999</v>
      </c>
      <c r="C543">
        <v>1.36</v>
      </c>
      <c r="D543">
        <v>2738.45</v>
      </c>
      <c r="N543">
        <v>528</v>
      </c>
      <c r="O543" s="1">
        <v>-908.86752000000001</v>
      </c>
      <c r="P543">
        <v>1.94</v>
      </c>
      <c r="Q543">
        <v>2463.0100000000002</v>
      </c>
    </row>
    <row r="544" spans="1:17" x14ac:dyDescent="0.2">
      <c r="A544">
        <v>529</v>
      </c>
      <c r="B544" s="1">
        <v>-1047.8931</v>
      </c>
      <c r="C544">
        <v>-0.13</v>
      </c>
      <c r="D544">
        <v>2738.65</v>
      </c>
      <c r="N544">
        <v>529</v>
      </c>
      <c r="O544" s="1">
        <v>-908.73578999999995</v>
      </c>
      <c r="P544">
        <v>2.17</v>
      </c>
      <c r="Q544">
        <v>2462.9899999999998</v>
      </c>
    </row>
    <row r="545" spans="1:17" x14ac:dyDescent="0.2">
      <c r="A545">
        <v>530</v>
      </c>
      <c r="B545" s="1">
        <v>-1048.0264999999999</v>
      </c>
      <c r="C545">
        <v>-1.75</v>
      </c>
      <c r="D545">
        <v>2738.82</v>
      </c>
      <c r="N545">
        <v>530</v>
      </c>
      <c r="O545" s="1">
        <v>-908.86114999999995</v>
      </c>
      <c r="P545">
        <v>2</v>
      </c>
      <c r="Q545">
        <v>2463.1</v>
      </c>
    </row>
    <row r="546" spans="1:17" x14ac:dyDescent="0.2">
      <c r="A546">
        <v>531</v>
      </c>
      <c r="B546" s="1">
        <v>-1048.2745</v>
      </c>
      <c r="C546">
        <v>-0.97</v>
      </c>
      <c r="D546">
        <v>2738.94</v>
      </c>
      <c r="N546">
        <v>531</v>
      </c>
      <c r="O546" s="1">
        <v>-908.53353000000004</v>
      </c>
      <c r="P546">
        <v>0.36</v>
      </c>
      <c r="Q546">
        <v>2463.2199999999998</v>
      </c>
    </row>
    <row r="547" spans="1:17" x14ac:dyDescent="0.2">
      <c r="A547">
        <v>532</v>
      </c>
      <c r="B547" s="1">
        <v>-1047.8925999999999</v>
      </c>
      <c r="C547">
        <v>1.07</v>
      </c>
      <c r="D547">
        <v>2738.95</v>
      </c>
      <c r="N547">
        <v>532</v>
      </c>
      <c r="O547" s="1">
        <v>-907.96420000000001</v>
      </c>
      <c r="P547">
        <v>-2.95</v>
      </c>
      <c r="Q547">
        <v>2463.35</v>
      </c>
    </row>
    <row r="548" spans="1:17" x14ac:dyDescent="0.2">
      <c r="A548">
        <v>533</v>
      </c>
      <c r="B548" s="1">
        <v>-1047.904</v>
      </c>
      <c r="C548">
        <v>1.08</v>
      </c>
      <c r="D548">
        <v>2738.76</v>
      </c>
      <c r="N548">
        <v>533</v>
      </c>
      <c r="O548" s="1">
        <v>-908.47064</v>
      </c>
      <c r="P548">
        <v>-4.96</v>
      </c>
      <c r="Q548">
        <v>2463.46</v>
      </c>
    </row>
    <row r="549" spans="1:17" x14ac:dyDescent="0.2">
      <c r="A549">
        <v>534</v>
      </c>
      <c r="B549" s="1">
        <v>-1047.9847</v>
      </c>
      <c r="C549">
        <v>0.45</v>
      </c>
      <c r="D549">
        <v>2738.68</v>
      </c>
      <c r="N549">
        <v>534</v>
      </c>
      <c r="O549" s="1">
        <v>-908.94141999999999</v>
      </c>
      <c r="P549">
        <v>-4.49</v>
      </c>
      <c r="Q549">
        <v>2463.4899999999998</v>
      </c>
    </row>
    <row r="550" spans="1:17" x14ac:dyDescent="0.2">
      <c r="A550">
        <v>535</v>
      </c>
      <c r="B550" s="1">
        <v>-1048.0759</v>
      </c>
      <c r="C550">
        <v>-0.9</v>
      </c>
      <c r="D550">
        <v>2738.75</v>
      </c>
      <c r="N550">
        <v>535</v>
      </c>
      <c r="O550" s="1">
        <v>-908.73788000000002</v>
      </c>
      <c r="P550">
        <v>-2.16</v>
      </c>
      <c r="Q550">
        <v>2463.4699999999998</v>
      </c>
    </row>
    <row r="551" spans="1:17" x14ac:dyDescent="0.2">
      <c r="A551">
        <v>536</v>
      </c>
      <c r="B551" s="1">
        <v>-1048.1694</v>
      </c>
      <c r="C551">
        <v>-3</v>
      </c>
      <c r="D551">
        <v>2738.71</v>
      </c>
      <c r="N551">
        <v>536</v>
      </c>
      <c r="O551" s="1">
        <v>-908.45461</v>
      </c>
      <c r="P551">
        <v>-0.99</v>
      </c>
      <c r="Q551">
        <v>2463.44</v>
      </c>
    </row>
    <row r="552" spans="1:17" x14ac:dyDescent="0.2">
      <c r="A552">
        <v>537</v>
      </c>
      <c r="B552" s="1">
        <v>-1048.3445999999999</v>
      </c>
      <c r="C552">
        <v>-4.9000000000000004</v>
      </c>
      <c r="D552">
        <v>2738.67</v>
      </c>
      <c r="N552">
        <v>537</v>
      </c>
      <c r="O552" s="1">
        <v>-908.35036000000002</v>
      </c>
      <c r="P552">
        <v>-2.4</v>
      </c>
      <c r="Q552">
        <v>2463.4299999999998</v>
      </c>
    </row>
    <row r="553" spans="1:17" x14ac:dyDescent="0.2">
      <c r="A553">
        <v>538</v>
      </c>
      <c r="B553" s="1">
        <v>-1048.3822</v>
      </c>
      <c r="C553">
        <v>-5.08</v>
      </c>
      <c r="D553">
        <v>2738.52</v>
      </c>
      <c r="N553">
        <v>538</v>
      </c>
      <c r="O553" s="1">
        <v>-908.01522</v>
      </c>
      <c r="P553">
        <v>-3.58</v>
      </c>
      <c r="Q553">
        <v>2463.4899999999998</v>
      </c>
    </row>
    <row r="554" spans="1:17" x14ac:dyDescent="0.2">
      <c r="A554">
        <v>539</v>
      </c>
      <c r="B554" s="1">
        <v>-1047.9344000000001</v>
      </c>
      <c r="C554">
        <v>-4.75</v>
      </c>
      <c r="D554">
        <v>2738.2</v>
      </c>
      <c r="N554">
        <v>539</v>
      </c>
      <c r="O554" s="1">
        <v>-907.68088999999998</v>
      </c>
      <c r="P554">
        <v>-4.12</v>
      </c>
      <c r="Q554">
        <v>2463.56</v>
      </c>
    </row>
    <row r="555" spans="1:17" x14ac:dyDescent="0.2">
      <c r="A555">
        <v>540</v>
      </c>
      <c r="B555" s="1">
        <v>-1047.7655</v>
      </c>
      <c r="C555">
        <v>-4.1500000000000004</v>
      </c>
      <c r="D555">
        <v>2737.85</v>
      </c>
      <c r="N555">
        <v>540</v>
      </c>
      <c r="O555" s="1">
        <v>-907.58669999999995</v>
      </c>
      <c r="P555">
        <v>-3.87</v>
      </c>
      <c r="Q555">
        <v>2463.5500000000002</v>
      </c>
    </row>
    <row r="556" spans="1:17" x14ac:dyDescent="0.2">
      <c r="A556">
        <v>541</v>
      </c>
      <c r="B556" s="1">
        <v>-1047.5427999999999</v>
      </c>
      <c r="C556">
        <v>-2.98</v>
      </c>
      <c r="D556">
        <v>2737.48</v>
      </c>
      <c r="N556">
        <v>541</v>
      </c>
      <c r="O556" s="1">
        <v>-907.81920000000002</v>
      </c>
      <c r="P556">
        <v>-2.84</v>
      </c>
      <c r="Q556">
        <v>2463.5</v>
      </c>
    </row>
    <row r="557" spans="1:17" x14ac:dyDescent="0.2">
      <c r="A557">
        <v>542</v>
      </c>
      <c r="B557" s="1">
        <v>-1047.3942999999999</v>
      </c>
      <c r="C557">
        <v>-0.52</v>
      </c>
      <c r="D557">
        <v>2737.04</v>
      </c>
      <c r="N557">
        <v>542</v>
      </c>
      <c r="O557" s="1">
        <v>-907.60594000000003</v>
      </c>
      <c r="P557">
        <v>-2.0499999999999998</v>
      </c>
      <c r="Q557">
        <v>2463.54</v>
      </c>
    </row>
    <row r="558" spans="1:17" x14ac:dyDescent="0.2">
      <c r="A558">
        <v>543</v>
      </c>
      <c r="B558" s="1">
        <v>-1047.5702000000001</v>
      </c>
      <c r="C558">
        <v>1.84</v>
      </c>
      <c r="D558">
        <v>2736.55</v>
      </c>
      <c r="N558">
        <v>543</v>
      </c>
      <c r="O558" s="1">
        <v>-907.08186000000001</v>
      </c>
      <c r="P558">
        <v>-1.87</v>
      </c>
      <c r="Q558">
        <v>2463.5</v>
      </c>
    </row>
    <row r="559" spans="1:17" x14ac:dyDescent="0.2">
      <c r="A559">
        <v>544</v>
      </c>
      <c r="B559" s="1">
        <v>-1047.6663000000001</v>
      </c>
      <c r="C559">
        <v>2.42</v>
      </c>
      <c r="D559">
        <v>2736.03</v>
      </c>
      <c r="N559">
        <v>544</v>
      </c>
      <c r="O559" s="1">
        <v>-907.57979</v>
      </c>
      <c r="P559">
        <v>-3.07</v>
      </c>
      <c r="Q559">
        <v>2463.46</v>
      </c>
    </row>
    <row r="560" spans="1:17" x14ac:dyDescent="0.2">
      <c r="A560">
        <v>545</v>
      </c>
      <c r="B560" s="1">
        <v>-1048.0089</v>
      </c>
      <c r="C560">
        <v>2.2999999999999998</v>
      </c>
      <c r="D560">
        <v>2735.68</v>
      </c>
      <c r="N560">
        <v>545</v>
      </c>
      <c r="O560" s="1">
        <v>-907.78477999999996</v>
      </c>
      <c r="P560">
        <v>-3.81</v>
      </c>
      <c r="Q560">
        <v>2463.37</v>
      </c>
    </row>
    <row r="561" spans="1:17" x14ac:dyDescent="0.2">
      <c r="A561">
        <v>546</v>
      </c>
      <c r="B561" s="1">
        <v>-1048.3666000000001</v>
      </c>
      <c r="C561">
        <v>2.46</v>
      </c>
      <c r="D561">
        <v>2735.35</v>
      </c>
      <c r="N561">
        <v>546</v>
      </c>
      <c r="O561" s="1">
        <v>-907.67611999999997</v>
      </c>
      <c r="P561">
        <v>-2.64</v>
      </c>
      <c r="Q561">
        <v>2463.3000000000002</v>
      </c>
    </row>
    <row r="562" spans="1:17" x14ac:dyDescent="0.2">
      <c r="A562">
        <v>547</v>
      </c>
      <c r="B562" s="1">
        <v>-1048.2435</v>
      </c>
      <c r="C562">
        <v>3.18</v>
      </c>
      <c r="D562">
        <v>2735.04</v>
      </c>
      <c r="N562">
        <v>547</v>
      </c>
      <c r="O562" s="1">
        <v>-907.69119999999998</v>
      </c>
      <c r="P562">
        <v>0.54</v>
      </c>
      <c r="Q562">
        <v>2463.23</v>
      </c>
    </row>
    <row r="563" spans="1:17" x14ac:dyDescent="0.2">
      <c r="A563">
        <v>548</v>
      </c>
      <c r="B563" s="1">
        <v>-1048.1396</v>
      </c>
      <c r="C563">
        <v>2.59</v>
      </c>
      <c r="D563">
        <v>2734.72</v>
      </c>
      <c r="N563">
        <v>548</v>
      </c>
      <c r="O563" s="1">
        <v>-908.12090000000001</v>
      </c>
      <c r="P563">
        <v>3.5</v>
      </c>
      <c r="Q563">
        <v>2463.1</v>
      </c>
    </row>
    <row r="564" spans="1:17" x14ac:dyDescent="0.2">
      <c r="A564">
        <v>549</v>
      </c>
      <c r="B564" s="1">
        <v>-1048.2678000000001</v>
      </c>
      <c r="C564">
        <v>1.41</v>
      </c>
      <c r="D564">
        <v>2734.46</v>
      </c>
      <c r="N564">
        <v>549</v>
      </c>
      <c r="O564" s="1">
        <v>-908.18289000000004</v>
      </c>
      <c r="P564">
        <v>5.07</v>
      </c>
      <c r="Q564">
        <v>2462.9499999999998</v>
      </c>
    </row>
    <row r="565" spans="1:17" x14ac:dyDescent="0.2">
      <c r="A565">
        <v>550</v>
      </c>
      <c r="B565" s="1">
        <v>-1048.5034000000001</v>
      </c>
      <c r="C565">
        <v>1.48</v>
      </c>
      <c r="D565">
        <v>2734.3</v>
      </c>
      <c r="N565">
        <v>550</v>
      </c>
      <c r="O565" s="1">
        <v>-907.65749000000005</v>
      </c>
      <c r="P565">
        <v>4.58</v>
      </c>
      <c r="Q565">
        <v>2462.86</v>
      </c>
    </row>
    <row r="566" spans="1:17" x14ac:dyDescent="0.2">
      <c r="A566">
        <v>551</v>
      </c>
      <c r="B566" s="1">
        <v>-1048.3112000000001</v>
      </c>
      <c r="C566">
        <v>1.61</v>
      </c>
      <c r="D566">
        <v>2734.2</v>
      </c>
      <c r="N566">
        <v>551</v>
      </c>
      <c r="O566" s="1">
        <v>-907.77338999999995</v>
      </c>
      <c r="P566">
        <v>3.95</v>
      </c>
      <c r="Q566">
        <v>2462.6799999999998</v>
      </c>
    </row>
    <row r="567" spans="1:17" x14ac:dyDescent="0.2">
      <c r="A567">
        <v>552</v>
      </c>
      <c r="B567" s="1">
        <v>-1048.3595</v>
      </c>
      <c r="C567">
        <v>-0.28000000000000003</v>
      </c>
      <c r="D567">
        <v>2733.96</v>
      </c>
      <c r="N567">
        <v>552</v>
      </c>
      <c r="O567" s="1">
        <v>-907.83304999999996</v>
      </c>
      <c r="P567">
        <v>4.3099999999999996</v>
      </c>
      <c r="Q567">
        <v>2462.4899999999998</v>
      </c>
    </row>
    <row r="568" spans="1:17" x14ac:dyDescent="0.2">
      <c r="A568">
        <v>553</v>
      </c>
      <c r="B568" s="1">
        <v>-1048.6424</v>
      </c>
      <c r="C568">
        <v>-3.24</v>
      </c>
      <c r="D568">
        <v>2733.75</v>
      </c>
      <c r="N568">
        <v>553</v>
      </c>
      <c r="O568" s="1">
        <v>-907.61508000000003</v>
      </c>
      <c r="P568">
        <v>5.85</v>
      </c>
      <c r="Q568">
        <v>2462.36</v>
      </c>
    </row>
    <row r="569" spans="1:17" x14ac:dyDescent="0.2">
      <c r="A569">
        <v>554</v>
      </c>
      <c r="B569" s="1">
        <v>-1048.4632999999999</v>
      </c>
      <c r="C569">
        <v>-4.6100000000000003</v>
      </c>
      <c r="D569">
        <v>2733.6</v>
      </c>
      <c r="N569">
        <v>554</v>
      </c>
      <c r="O569" s="1">
        <v>-907.57785999999999</v>
      </c>
      <c r="P569">
        <v>7.93</v>
      </c>
      <c r="Q569">
        <v>2462.29</v>
      </c>
    </row>
    <row r="570" spans="1:17" x14ac:dyDescent="0.2">
      <c r="A570">
        <v>555</v>
      </c>
      <c r="B570" s="1">
        <v>-1048.1824999999999</v>
      </c>
      <c r="C570">
        <v>-4.1900000000000004</v>
      </c>
      <c r="D570">
        <v>2733.44</v>
      </c>
      <c r="N570">
        <v>555</v>
      </c>
      <c r="O570" s="1">
        <v>-907.77331000000004</v>
      </c>
      <c r="P570">
        <v>8.73</v>
      </c>
      <c r="Q570">
        <v>2462.21</v>
      </c>
    </row>
    <row r="571" spans="1:17" x14ac:dyDescent="0.2">
      <c r="A571">
        <v>556</v>
      </c>
      <c r="B571" s="1">
        <v>-1048.3637000000001</v>
      </c>
      <c r="C571">
        <v>-4.83</v>
      </c>
      <c r="D571">
        <v>2733.3</v>
      </c>
      <c r="N571">
        <v>556</v>
      </c>
      <c r="O571" s="1">
        <v>-907.73050999999998</v>
      </c>
      <c r="P571">
        <v>9.08</v>
      </c>
      <c r="Q571">
        <v>2462.12</v>
      </c>
    </row>
    <row r="572" spans="1:17" x14ac:dyDescent="0.2">
      <c r="A572">
        <v>557</v>
      </c>
      <c r="B572" s="1">
        <v>-1048.4113</v>
      </c>
      <c r="C572">
        <v>-4.1399999999999997</v>
      </c>
      <c r="D572">
        <v>2733.11</v>
      </c>
      <c r="N572">
        <v>557</v>
      </c>
      <c r="O572" s="1">
        <v>-907.69132999999999</v>
      </c>
      <c r="P572">
        <v>8.67</v>
      </c>
      <c r="Q572">
        <v>2462.08</v>
      </c>
    </row>
    <row r="573" spans="1:17" x14ac:dyDescent="0.2">
      <c r="A573">
        <v>558</v>
      </c>
      <c r="B573" s="1">
        <v>-1047.9274</v>
      </c>
      <c r="C573">
        <v>-2.02</v>
      </c>
      <c r="D573">
        <v>2732.85</v>
      </c>
      <c r="N573">
        <v>558</v>
      </c>
      <c r="O573" s="1">
        <v>-907.72985000000006</v>
      </c>
      <c r="P573">
        <v>7.58</v>
      </c>
      <c r="Q573">
        <v>2462.1</v>
      </c>
    </row>
    <row r="574" spans="1:17" x14ac:dyDescent="0.2">
      <c r="A574">
        <v>559</v>
      </c>
      <c r="B574" s="1">
        <v>-1047.8472999999999</v>
      </c>
      <c r="C574">
        <v>-0.72</v>
      </c>
      <c r="D574">
        <v>2732.51</v>
      </c>
      <c r="N574">
        <v>559</v>
      </c>
      <c r="O574" s="1">
        <v>-907.85550999999998</v>
      </c>
      <c r="P574">
        <v>6.88</v>
      </c>
      <c r="Q574">
        <v>2462.19</v>
      </c>
    </row>
    <row r="575" spans="1:17" x14ac:dyDescent="0.2">
      <c r="A575">
        <v>560</v>
      </c>
      <c r="B575" s="1">
        <v>-1048.2963</v>
      </c>
      <c r="C575">
        <v>-2.2799999999999998</v>
      </c>
      <c r="D575">
        <v>2732.15</v>
      </c>
      <c r="N575">
        <v>560</v>
      </c>
      <c r="O575" s="1">
        <v>-907.64180999999996</v>
      </c>
      <c r="P575">
        <v>7.59</v>
      </c>
      <c r="Q575">
        <v>2462.2600000000002</v>
      </c>
    </row>
    <row r="576" spans="1:17" x14ac:dyDescent="0.2">
      <c r="A576">
        <v>561</v>
      </c>
      <c r="B576" s="1">
        <v>-1048.1574000000001</v>
      </c>
      <c r="C576">
        <v>-2.4900000000000002</v>
      </c>
      <c r="D576">
        <v>2731.75</v>
      </c>
      <c r="N576">
        <v>561</v>
      </c>
      <c r="O576" s="1">
        <v>-907.47145</v>
      </c>
      <c r="P576">
        <v>6.8</v>
      </c>
      <c r="Q576">
        <v>2462.2600000000002</v>
      </c>
    </row>
    <row r="577" spans="1:17" x14ac:dyDescent="0.2">
      <c r="A577">
        <v>562</v>
      </c>
      <c r="B577" s="1">
        <v>-1048.0383999999999</v>
      </c>
      <c r="C577">
        <v>-1.51</v>
      </c>
      <c r="D577">
        <v>2731.23</v>
      </c>
      <c r="N577">
        <v>562</v>
      </c>
      <c r="O577" s="1">
        <v>-907.57311000000004</v>
      </c>
      <c r="P577">
        <v>6.05</v>
      </c>
      <c r="Q577">
        <v>2462.29</v>
      </c>
    </row>
    <row r="578" spans="1:17" x14ac:dyDescent="0.2">
      <c r="A578">
        <v>563</v>
      </c>
      <c r="B578" s="1">
        <v>-1048.3398999999999</v>
      </c>
      <c r="C578">
        <v>0.92</v>
      </c>
      <c r="D578">
        <v>2730.75</v>
      </c>
      <c r="N578">
        <v>563</v>
      </c>
      <c r="O578" s="1">
        <v>-907.37917000000004</v>
      </c>
      <c r="P578">
        <v>4.33</v>
      </c>
      <c r="Q578">
        <v>2462.2800000000002</v>
      </c>
    </row>
    <row r="579" spans="1:17" x14ac:dyDescent="0.2">
      <c r="A579">
        <v>564</v>
      </c>
      <c r="B579" s="1">
        <v>-1048.5038999999999</v>
      </c>
      <c r="C579">
        <v>1.92</v>
      </c>
      <c r="D579">
        <v>2730.33</v>
      </c>
      <c r="N579">
        <v>564</v>
      </c>
      <c r="O579" s="1">
        <v>-907.72515999999996</v>
      </c>
      <c r="P579">
        <v>2.69</v>
      </c>
      <c r="Q579">
        <v>2462.25</v>
      </c>
    </row>
    <row r="580" spans="1:17" x14ac:dyDescent="0.2">
      <c r="A580">
        <v>565</v>
      </c>
      <c r="B580" s="1">
        <v>-1048.3888999999999</v>
      </c>
      <c r="C580">
        <v>3.52</v>
      </c>
      <c r="D580">
        <v>2729.91</v>
      </c>
      <c r="N580">
        <v>565</v>
      </c>
      <c r="O580" s="1">
        <v>-907.83888000000002</v>
      </c>
      <c r="P580">
        <v>2.77</v>
      </c>
      <c r="Q580">
        <v>2462.23</v>
      </c>
    </row>
    <row r="581" spans="1:17" x14ac:dyDescent="0.2">
      <c r="A581">
        <v>566</v>
      </c>
      <c r="B581" s="1">
        <v>-1048.3077000000001</v>
      </c>
      <c r="C581">
        <v>4.42</v>
      </c>
      <c r="D581">
        <v>2729.51</v>
      </c>
      <c r="N581">
        <v>566</v>
      </c>
      <c r="O581" s="1">
        <v>-907.68257000000006</v>
      </c>
      <c r="P581">
        <v>2.89</v>
      </c>
      <c r="Q581">
        <v>2462.23</v>
      </c>
    </row>
    <row r="582" spans="1:17" x14ac:dyDescent="0.2">
      <c r="A582">
        <v>567</v>
      </c>
      <c r="B582" s="1">
        <v>-1048.3030000000001</v>
      </c>
      <c r="C582">
        <v>3.59</v>
      </c>
      <c r="D582">
        <v>2729.03</v>
      </c>
      <c r="N582">
        <v>567</v>
      </c>
      <c r="O582" s="1">
        <v>-907.94105999999999</v>
      </c>
      <c r="P582">
        <v>1.79</v>
      </c>
      <c r="Q582">
        <v>2462.19</v>
      </c>
    </row>
    <row r="583" spans="1:17" x14ac:dyDescent="0.2">
      <c r="A583">
        <v>568</v>
      </c>
      <c r="B583" s="1">
        <v>-1048.2470000000001</v>
      </c>
      <c r="C583">
        <v>3.33</v>
      </c>
      <c r="D583">
        <v>2728.64</v>
      </c>
      <c r="N583">
        <v>568</v>
      </c>
      <c r="O583" s="1">
        <v>-907.48033999999996</v>
      </c>
      <c r="P583">
        <v>0.82</v>
      </c>
      <c r="Q583">
        <v>2462.1799999999998</v>
      </c>
    </row>
    <row r="584" spans="1:17" x14ac:dyDescent="0.2">
      <c r="A584">
        <v>569</v>
      </c>
      <c r="B584" s="1">
        <v>-1047.9639999999999</v>
      </c>
      <c r="C584">
        <v>2.65</v>
      </c>
      <c r="D584">
        <v>2728.38</v>
      </c>
      <c r="N584">
        <v>569</v>
      </c>
      <c r="O584" s="1">
        <v>-907.22400000000005</v>
      </c>
      <c r="P584">
        <v>-0.38</v>
      </c>
      <c r="Q584">
        <v>2462.09</v>
      </c>
    </row>
    <row r="585" spans="1:17" x14ac:dyDescent="0.2">
      <c r="A585">
        <v>570</v>
      </c>
      <c r="B585" s="1">
        <v>-1047.9957999999999</v>
      </c>
      <c r="C585">
        <v>2.69</v>
      </c>
      <c r="D585">
        <v>2728.25</v>
      </c>
      <c r="N585">
        <v>570</v>
      </c>
      <c r="O585" s="1">
        <v>-906.87868000000003</v>
      </c>
      <c r="P585">
        <v>-2.66</v>
      </c>
      <c r="Q585">
        <v>2461.96</v>
      </c>
    </row>
    <row r="586" spans="1:17" x14ac:dyDescent="0.2">
      <c r="A586">
        <v>571</v>
      </c>
      <c r="B586" s="1">
        <v>-1048.4775999999999</v>
      </c>
      <c r="C586">
        <v>3.72</v>
      </c>
      <c r="D586">
        <v>2728.02</v>
      </c>
      <c r="N586">
        <v>571</v>
      </c>
      <c r="O586" s="1">
        <v>-906.75630000000001</v>
      </c>
      <c r="P586">
        <v>-2.99</v>
      </c>
      <c r="Q586">
        <v>2461.8200000000002</v>
      </c>
    </row>
    <row r="587" spans="1:17" x14ac:dyDescent="0.2">
      <c r="A587">
        <v>572</v>
      </c>
      <c r="B587" s="1">
        <v>-1048.4960000000001</v>
      </c>
      <c r="C587">
        <v>5.74</v>
      </c>
      <c r="D587">
        <v>2727.78</v>
      </c>
      <c r="N587">
        <v>572</v>
      </c>
      <c r="O587" s="1">
        <v>-907.03057999999999</v>
      </c>
      <c r="P587">
        <v>-1.5</v>
      </c>
      <c r="Q587">
        <v>2461.7800000000002</v>
      </c>
    </row>
    <row r="588" spans="1:17" x14ac:dyDescent="0.2">
      <c r="A588">
        <v>573</v>
      </c>
      <c r="B588" s="1">
        <v>-1048.4733000000001</v>
      </c>
      <c r="C588">
        <v>5.69</v>
      </c>
      <c r="D588">
        <v>2727.46</v>
      </c>
      <c r="N588">
        <v>573</v>
      </c>
      <c r="O588" s="1">
        <v>-907.52237000000002</v>
      </c>
      <c r="P588">
        <v>0.62</v>
      </c>
      <c r="Q588">
        <v>2461.69</v>
      </c>
    </row>
    <row r="589" spans="1:17" x14ac:dyDescent="0.2">
      <c r="A589">
        <v>574</v>
      </c>
      <c r="B589" s="1">
        <v>-1049.1026999999999</v>
      </c>
      <c r="C589">
        <v>3.64</v>
      </c>
      <c r="D589">
        <v>2727.16</v>
      </c>
      <c r="N589">
        <v>574</v>
      </c>
      <c r="O589" s="1">
        <v>-908.23031000000003</v>
      </c>
      <c r="P589">
        <v>1.97</v>
      </c>
      <c r="Q589">
        <v>2461.4899999999998</v>
      </c>
    </row>
    <row r="590" spans="1:17" x14ac:dyDescent="0.2">
      <c r="A590">
        <v>575</v>
      </c>
      <c r="B590" s="1">
        <v>-1048.7037</v>
      </c>
      <c r="C590">
        <v>2.27</v>
      </c>
      <c r="D590">
        <v>2726.83</v>
      </c>
      <c r="N590">
        <v>575</v>
      </c>
      <c r="O590" s="1">
        <v>-907.91229999999996</v>
      </c>
      <c r="P590">
        <v>2.74</v>
      </c>
      <c r="Q590">
        <v>2461.38</v>
      </c>
    </row>
    <row r="591" spans="1:17" x14ac:dyDescent="0.2">
      <c r="A591">
        <v>576</v>
      </c>
      <c r="B591" s="1">
        <v>-1048.202</v>
      </c>
      <c r="C591">
        <v>0.34</v>
      </c>
      <c r="D591">
        <v>2726.51</v>
      </c>
      <c r="N591">
        <v>576</v>
      </c>
      <c r="O591" s="1">
        <v>-907.85105999999996</v>
      </c>
      <c r="P591">
        <v>1.5</v>
      </c>
      <c r="Q591">
        <v>2461.1799999999998</v>
      </c>
    </row>
    <row r="592" spans="1:17" x14ac:dyDescent="0.2">
      <c r="A592">
        <v>577</v>
      </c>
      <c r="B592" s="1">
        <v>-1047.8456000000001</v>
      </c>
      <c r="C592">
        <v>0.13</v>
      </c>
      <c r="D592">
        <v>2726.09</v>
      </c>
      <c r="N592">
        <v>577</v>
      </c>
      <c r="O592" s="1">
        <v>-907.93433000000005</v>
      </c>
      <c r="P592">
        <v>0.83</v>
      </c>
      <c r="Q592">
        <v>2461.04</v>
      </c>
    </row>
    <row r="593" spans="1:17" x14ac:dyDescent="0.2">
      <c r="A593">
        <v>578</v>
      </c>
      <c r="B593" s="1">
        <v>-1047.9414999999999</v>
      </c>
      <c r="C593">
        <v>0.77</v>
      </c>
      <c r="D593">
        <v>2725.63</v>
      </c>
      <c r="N593">
        <v>578</v>
      </c>
      <c r="O593" s="1">
        <v>-907.14734999999996</v>
      </c>
      <c r="P593">
        <v>1.69</v>
      </c>
      <c r="Q593">
        <v>2460.85</v>
      </c>
    </row>
    <row r="594" spans="1:17" x14ac:dyDescent="0.2">
      <c r="A594">
        <v>579</v>
      </c>
      <c r="B594" s="1">
        <v>-1047.6678999999999</v>
      </c>
      <c r="C594">
        <v>3.03</v>
      </c>
      <c r="D594">
        <v>2725.19</v>
      </c>
      <c r="N594">
        <v>579</v>
      </c>
      <c r="O594" s="1">
        <v>-907.03351999999995</v>
      </c>
      <c r="P594">
        <v>1.44</v>
      </c>
      <c r="Q594">
        <v>2460.63</v>
      </c>
    </row>
    <row r="595" spans="1:17" x14ac:dyDescent="0.2">
      <c r="A595">
        <v>580</v>
      </c>
      <c r="B595" s="1">
        <v>-1047.586</v>
      </c>
      <c r="C595">
        <v>5.28</v>
      </c>
      <c r="D595">
        <v>2724.82</v>
      </c>
      <c r="N595">
        <v>580</v>
      </c>
      <c r="O595" s="1">
        <v>-907.32871999999998</v>
      </c>
      <c r="P595">
        <v>0.23</v>
      </c>
      <c r="Q595">
        <v>2460.5</v>
      </c>
    </row>
    <row r="596" spans="1:17" x14ac:dyDescent="0.2">
      <c r="A596">
        <v>581</v>
      </c>
      <c r="B596" s="1">
        <v>-1048.307</v>
      </c>
      <c r="C596">
        <v>5.16</v>
      </c>
      <c r="D596">
        <v>2724.44</v>
      </c>
      <c r="N596">
        <v>581</v>
      </c>
      <c r="O596" s="1">
        <v>-907.72046</v>
      </c>
      <c r="P596">
        <v>-0.89</v>
      </c>
      <c r="Q596">
        <v>2460.44</v>
      </c>
    </row>
    <row r="597" spans="1:17" x14ac:dyDescent="0.2">
      <c r="A597">
        <v>582</v>
      </c>
      <c r="B597" s="1">
        <v>-1048.3610000000001</v>
      </c>
      <c r="C597">
        <v>2.9</v>
      </c>
      <c r="D597">
        <v>2724.16</v>
      </c>
      <c r="N597">
        <v>582</v>
      </c>
      <c r="O597" s="1">
        <v>-907.99509</v>
      </c>
      <c r="P597">
        <v>-0.48</v>
      </c>
      <c r="Q597">
        <v>2460.5300000000002</v>
      </c>
    </row>
    <row r="598" spans="1:17" x14ac:dyDescent="0.2">
      <c r="A598">
        <v>583</v>
      </c>
      <c r="B598" s="1">
        <v>-1047.819</v>
      </c>
      <c r="C598">
        <v>0.5</v>
      </c>
      <c r="D598">
        <v>2723.92</v>
      </c>
      <c r="N598">
        <v>583</v>
      </c>
      <c r="O598" s="1">
        <v>-907.97522000000004</v>
      </c>
      <c r="P598">
        <v>1.27</v>
      </c>
      <c r="Q598">
        <v>2460.59</v>
      </c>
    </row>
    <row r="599" spans="1:17" x14ac:dyDescent="0.2">
      <c r="A599">
        <v>584</v>
      </c>
      <c r="B599" s="1">
        <v>-1047.9982</v>
      </c>
      <c r="C599">
        <v>-0.97</v>
      </c>
      <c r="D599">
        <v>2723.64</v>
      </c>
      <c r="N599">
        <v>584</v>
      </c>
      <c r="O599" s="1">
        <v>-908.14196000000004</v>
      </c>
      <c r="P599">
        <v>2.79</v>
      </c>
      <c r="Q599">
        <v>2460.64</v>
      </c>
    </row>
    <row r="600" spans="1:17" x14ac:dyDescent="0.2">
      <c r="A600">
        <v>585</v>
      </c>
      <c r="B600" s="1">
        <v>-1048.1332</v>
      </c>
      <c r="C600">
        <v>-0.88</v>
      </c>
      <c r="D600">
        <v>2723.33</v>
      </c>
      <c r="N600">
        <v>585</v>
      </c>
      <c r="O600" s="1">
        <v>-908.06232999999997</v>
      </c>
      <c r="P600">
        <v>1.93</v>
      </c>
      <c r="Q600">
        <v>2460.73</v>
      </c>
    </row>
    <row r="601" spans="1:17" x14ac:dyDescent="0.2">
      <c r="A601">
        <v>586</v>
      </c>
      <c r="B601" s="1">
        <v>-1047.98</v>
      </c>
      <c r="C601">
        <v>1.1499999999999999</v>
      </c>
      <c r="D601">
        <v>2723.04</v>
      </c>
      <c r="N601">
        <v>586</v>
      </c>
      <c r="O601" s="1">
        <v>-907.71415999999999</v>
      </c>
      <c r="P601">
        <v>1.49</v>
      </c>
      <c r="Q601">
        <v>2460.91</v>
      </c>
    </row>
    <row r="602" spans="1:17" x14ac:dyDescent="0.2">
      <c r="A602">
        <v>587</v>
      </c>
      <c r="B602" s="1">
        <v>-1047.7566999999999</v>
      </c>
      <c r="C602">
        <v>3.76</v>
      </c>
      <c r="D602">
        <v>2722.78</v>
      </c>
      <c r="N602">
        <v>587</v>
      </c>
      <c r="O602" s="1">
        <v>-907.33920999999998</v>
      </c>
      <c r="P602">
        <v>1.64</v>
      </c>
      <c r="Q602">
        <v>2460.9899999999998</v>
      </c>
    </row>
    <row r="603" spans="1:17" x14ac:dyDescent="0.2">
      <c r="A603">
        <v>588</v>
      </c>
      <c r="B603" s="1">
        <v>-1048.0857000000001</v>
      </c>
      <c r="C603">
        <v>3.45</v>
      </c>
      <c r="D603">
        <v>2722.54</v>
      </c>
      <c r="N603">
        <v>588</v>
      </c>
      <c r="O603" s="1">
        <v>-907.89511000000005</v>
      </c>
      <c r="P603">
        <v>1.63</v>
      </c>
      <c r="Q603">
        <v>2460.9499999999998</v>
      </c>
    </row>
    <row r="604" spans="1:17" x14ac:dyDescent="0.2">
      <c r="A604">
        <v>589</v>
      </c>
      <c r="B604" s="1">
        <v>-1048.1955</v>
      </c>
      <c r="C604">
        <v>0.92</v>
      </c>
      <c r="D604">
        <v>2722.36</v>
      </c>
      <c r="N604">
        <v>589</v>
      </c>
      <c r="O604" s="1">
        <v>-908.36909000000003</v>
      </c>
      <c r="P604">
        <v>1.0900000000000001</v>
      </c>
      <c r="Q604">
        <v>2460.91</v>
      </c>
    </row>
    <row r="605" spans="1:17" x14ac:dyDescent="0.2">
      <c r="A605">
        <v>590</v>
      </c>
      <c r="B605" s="1">
        <v>-1048.5014000000001</v>
      </c>
      <c r="C605">
        <v>-1.83</v>
      </c>
      <c r="D605">
        <v>2722.2</v>
      </c>
      <c r="N605">
        <v>590</v>
      </c>
      <c r="O605" s="1">
        <v>-908.14413000000002</v>
      </c>
      <c r="P605">
        <v>0.26</v>
      </c>
      <c r="Q605">
        <v>2460.91</v>
      </c>
    </row>
    <row r="606" spans="1:17" x14ac:dyDescent="0.2">
      <c r="A606">
        <v>591</v>
      </c>
      <c r="B606" s="1">
        <v>-1048.4866</v>
      </c>
      <c r="C606">
        <v>-2.81</v>
      </c>
      <c r="D606">
        <v>2721.98</v>
      </c>
      <c r="N606">
        <v>591</v>
      </c>
      <c r="O606" s="1">
        <v>-908.44964000000004</v>
      </c>
      <c r="P606">
        <v>-0.54</v>
      </c>
      <c r="Q606">
        <v>2460.77</v>
      </c>
    </row>
    <row r="607" spans="1:17" x14ac:dyDescent="0.2">
      <c r="A607">
        <v>592</v>
      </c>
      <c r="B607" s="1">
        <v>-1048.3271999999999</v>
      </c>
      <c r="C607">
        <v>-1.94</v>
      </c>
      <c r="D607">
        <v>2721.77</v>
      </c>
      <c r="N607">
        <v>592</v>
      </c>
      <c r="O607" s="1">
        <v>-908.72775999999999</v>
      </c>
      <c r="P607">
        <v>-2.06</v>
      </c>
      <c r="Q607">
        <v>2460.65</v>
      </c>
    </row>
    <row r="608" spans="1:17" x14ac:dyDescent="0.2">
      <c r="A608">
        <v>593</v>
      </c>
      <c r="B608" s="1">
        <v>-1048.1978999999999</v>
      </c>
      <c r="C608">
        <v>-0.88</v>
      </c>
      <c r="D608">
        <v>2721.5</v>
      </c>
      <c r="N608">
        <v>593</v>
      </c>
      <c r="O608" s="1">
        <v>-908.49222999999995</v>
      </c>
      <c r="P608">
        <v>-1.1499999999999999</v>
      </c>
      <c r="Q608">
        <v>2460.4899999999998</v>
      </c>
    </row>
    <row r="609" spans="1:17" x14ac:dyDescent="0.2">
      <c r="A609">
        <v>594</v>
      </c>
      <c r="B609" s="1">
        <v>-1048.3505</v>
      </c>
      <c r="C609">
        <v>-0.86</v>
      </c>
      <c r="D609">
        <v>2721.27</v>
      </c>
      <c r="N609">
        <v>594</v>
      </c>
      <c r="O609" s="1">
        <v>-907.99468999999999</v>
      </c>
      <c r="P609">
        <v>-1.0900000000000001</v>
      </c>
      <c r="Q609">
        <v>2460.29</v>
      </c>
    </row>
    <row r="610" spans="1:17" x14ac:dyDescent="0.2">
      <c r="A610">
        <v>595</v>
      </c>
      <c r="B610" s="1">
        <v>-1048.3933</v>
      </c>
      <c r="C610">
        <v>-2.46</v>
      </c>
      <c r="D610">
        <v>2720.98</v>
      </c>
      <c r="N610">
        <v>595</v>
      </c>
      <c r="O610" s="1">
        <v>-908.59028999999998</v>
      </c>
      <c r="P610">
        <v>-1.1399999999999999</v>
      </c>
      <c r="Q610">
        <v>2460.0500000000002</v>
      </c>
    </row>
    <row r="611" spans="1:17" x14ac:dyDescent="0.2">
      <c r="A611">
        <v>596</v>
      </c>
      <c r="B611" s="1">
        <v>-1047.9878000000001</v>
      </c>
      <c r="C611">
        <v>-3.84</v>
      </c>
      <c r="D611">
        <v>2720.73</v>
      </c>
      <c r="N611">
        <v>596</v>
      </c>
      <c r="O611" s="1">
        <v>-908.82857999999999</v>
      </c>
      <c r="P611">
        <v>-0.09</v>
      </c>
      <c r="Q611">
        <v>2459.7199999999998</v>
      </c>
    </row>
    <row r="612" spans="1:17" x14ac:dyDescent="0.2">
      <c r="A612">
        <v>597</v>
      </c>
      <c r="B612" s="1">
        <v>-1048.2982999999999</v>
      </c>
      <c r="C612">
        <v>-3.1</v>
      </c>
      <c r="D612">
        <v>2720.48</v>
      </c>
      <c r="N612">
        <v>597</v>
      </c>
      <c r="O612" s="1">
        <v>-908.28036999999995</v>
      </c>
      <c r="P612">
        <v>0.86</v>
      </c>
      <c r="Q612">
        <v>2459.41</v>
      </c>
    </row>
    <row r="613" spans="1:17" x14ac:dyDescent="0.2">
      <c r="A613">
        <v>598</v>
      </c>
      <c r="B613" s="1">
        <v>-1048.5447999999999</v>
      </c>
      <c r="C613">
        <v>-1.06</v>
      </c>
      <c r="D613">
        <v>2720.28</v>
      </c>
      <c r="N613">
        <v>598</v>
      </c>
      <c r="O613" s="1">
        <v>-907.81925999999999</v>
      </c>
      <c r="P613">
        <v>1.52</v>
      </c>
      <c r="Q613">
        <v>2459.23</v>
      </c>
    </row>
    <row r="614" spans="1:17" x14ac:dyDescent="0.2">
      <c r="A614">
        <v>599</v>
      </c>
      <c r="B614" s="1">
        <v>-1048.5005000000001</v>
      </c>
      <c r="C614">
        <v>0.87</v>
      </c>
      <c r="D614">
        <v>2720.1</v>
      </c>
      <c r="N614">
        <v>599</v>
      </c>
      <c r="O614" s="1">
        <v>-907.91350999999997</v>
      </c>
      <c r="P614">
        <v>0.9</v>
      </c>
      <c r="Q614">
        <v>2458.96</v>
      </c>
    </row>
    <row r="615" spans="1:17" x14ac:dyDescent="0.2">
      <c r="A615">
        <v>600</v>
      </c>
      <c r="B615" s="1">
        <v>-1048.3998999999999</v>
      </c>
      <c r="C615">
        <v>1.47</v>
      </c>
      <c r="D615">
        <v>2719.95</v>
      </c>
      <c r="N615">
        <v>600</v>
      </c>
      <c r="O615" s="1">
        <v>-907.68637000000001</v>
      </c>
      <c r="P615">
        <v>1.19</v>
      </c>
      <c r="Q615">
        <v>2458.65</v>
      </c>
    </row>
    <row r="616" spans="1:17" x14ac:dyDescent="0.2">
      <c r="A616">
        <v>601</v>
      </c>
      <c r="B616" s="1">
        <v>-1048.4757</v>
      </c>
      <c r="C616">
        <v>0.81</v>
      </c>
      <c r="D616">
        <v>2719.83</v>
      </c>
      <c r="N616">
        <v>601</v>
      </c>
      <c r="O616" s="1">
        <v>-907.53666999999996</v>
      </c>
      <c r="P616">
        <v>0.79</v>
      </c>
      <c r="Q616">
        <v>2458.3200000000002</v>
      </c>
    </row>
    <row r="617" spans="1:17" x14ac:dyDescent="0.2">
      <c r="A617">
        <v>602</v>
      </c>
      <c r="B617" s="1">
        <v>-1048.5464999999999</v>
      </c>
      <c r="C617">
        <v>0.26</v>
      </c>
      <c r="D617">
        <v>2719.66</v>
      </c>
      <c r="N617">
        <v>602</v>
      </c>
      <c r="O617" s="1">
        <v>-907.69500000000005</v>
      </c>
      <c r="P617">
        <v>0.69</v>
      </c>
      <c r="Q617">
        <v>2458.06</v>
      </c>
    </row>
    <row r="618" spans="1:17" x14ac:dyDescent="0.2">
      <c r="A618">
        <v>603</v>
      </c>
      <c r="B618" s="1">
        <v>-1048.3602000000001</v>
      </c>
      <c r="C618">
        <v>-0.37</v>
      </c>
      <c r="D618">
        <v>2719.53</v>
      </c>
      <c r="N618">
        <v>603</v>
      </c>
      <c r="O618" s="1">
        <v>-907.85649999999998</v>
      </c>
      <c r="P618">
        <v>3.12</v>
      </c>
      <c r="Q618">
        <v>2457.7600000000002</v>
      </c>
    </row>
    <row r="619" spans="1:17" x14ac:dyDescent="0.2">
      <c r="A619">
        <v>604</v>
      </c>
      <c r="B619" s="1">
        <v>-1048.4694999999999</v>
      </c>
      <c r="C619">
        <v>-0.03</v>
      </c>
      <c r="D619">
        <v>2719.36</v>
      </c>
      <c r="N619">
        <v>604</v>
      </c>
      <c r="O619" s="1">
        <v>-907.90481</v>
      </c>
      <c r="P619">
        <v>5.36</v>
      </c>
      <c r="Q619">
        <v>2457.4899999999998</v>
      </c>
    </row>
    <row r="620" spans="1:17" x14ac:dyDescent="0.2">
      <c r="A620">
        <v>605</v>
      </c>
      <c r="B620" s="1">
        <v>-1048.4367999999999</v>
      </c>
      <c r="C620">
        <v>1.02</v>
      </c>
      <c r="D620">
        <v>2719.16</v>
      </c>
      <c r="N620">
        <v>605</v>
      </c>
      <c r="O620" s="1">
        <v>-907.85234000000003</v>
      </c>
      <c r="P620">
        <v>4.4800000000000004</v>
      </c>
      <c r="Q620">
        <v>2457.21</v>
      </c>
    </row>
    <row r="621" spans="1:17" x14ac:dyDescent="0.2">
      <c r="A621">
        <v>606</v>
      </c>
      <c r="B621" s="1">
        <v>-1048.2935</v>
      </c>
      <c r="C621">
        <v>0.25</v>
      </c>
      <c r="D621">
        <v>2718.96</v>
      </c>
      <c r="N621">
        <v>606</v>
      </c>
      <c r="O621" s="1">
        <v>-908.03210999999999</v>
      </c>
      <c r="P621">
        <v>0.77</v>
      </c>
      <c r="Q621">
        <v>2456.89</v>
      </c>
    </row>
    <row r="622" spans="1:17" x14ac:dyDescent="0.2">
      <c r="A622">
        <v>607</v>
      </c>
      <c r="B622" s="1">
        <v>-1048.2632000000001</v>
      </c>
      <c r="C622">
        <v>-0.41</v>
      </c>
      <c r="D622">
        <v>2718.78</v>
      </c>
      <c r="N622">
        <v>607</v>
      </c>
      <c r="O622" s="1">
        <v>-907.85512000000006</v>
      </c>
      <c r="P622">
        <v>-2.48</v>
      </c>
      <c r="Q622">
        <v>2456.63</v>
      </c>
    </row>
    <row r="623" spans="1:17" x14ac:dyDescent="0.2">
      <c r="A623">
        <v>608</v>
      </c>
      <c r="B623" s="1">
        <v>-1047.7686000000001</v>
      </c>
      <c r="C623">
        <v>0.59</v>
      </c>
      <c r="D623">
        <v>2718.46</v>
      </c>
      <c r="N623">
        <v>608</v>
      </c>
      <c r="O623" s="1">
        <v>-908.04782999999998</v>
      </c>
      <c r="P623">
        <v>-3.86</v>
      </c>
      <c r="Q623">
        <v>2456.46</v>
      </c>
    </row>
    <row r="624" spans="1:17" x14ac:dyDescent="0.2">
      <c r="A624">
        <v>609</v>
      </c>
      <c r="B624" s="1">
        <v>-1047.4078</v>
      </c>
      <c r="C624">
        <v>1.22</v>
      </c>
      <c r="D624">
        <v>2718.12</v>
      </c>
      <c r="N624">
        <v>609</v>
      </c>
      <c r="O624" s="1">
        <v>-908.40431999999998</v>
      </c>
      <c r="P624">
        <v>-2.44</v>
      </c>
      <c r="Q624">
        <v>2456.39</v>
      </c>
    </row>
    <row r="625" spans="1:17" x14ac:dyDescent="0.2">
      <c r="A625">
        <v>610</v>
      </c>
      <c r="B625" s="1">
        <v>-1047.7973999999999</v>
      </c>
      <c r="C625">
        <v>-0.18</v>
      </c>
      <c r="D625">
        <v>2717.88</v>
      </c>
      <c r="N625">
        <v>610</v>
      </c>
      <c r="O625" s="1">
        <v>-908.13234999999997</v>
      </c>
      <c r="P625">
        <v>1.1299999999999999</v>
      </c>
      <c r="Q625">
        <v>2456.29</v>
      </c>
    </row>
    <row r="626" spans="1:17" x14ac:dyDescent="0.2">
      <c r="A626">
        <v>611</v>
      </c>
      <c r="B626" s="1">
        <v>-1048.1068</v>
      </c>
      <c r="C626">
        <v>-0.45</v>
      </c>
      <c r="D626">
        <v>2717.58</v>
      </c>
      <c r="N626">
        <v>611</v>
      </c>
      <c r="O626" s="1">
        <v>-908.23406999999997</v>
      </c>
      <c r="P626">
        <v>3.9</v>
      </c>
      <c r="Q626">
        <v>2456.17</v>
      </c>
    </row>
    <row r="627" spans="1:17" x14ac:dyDescent="0.2">
      <c r="A627">
        <v>612</v>
      </c>
      <c r="B627" s="1">
        <v>-1047.8227999999999</v>
      </c>
      <c r="C627">
        <v>0.66</v>
      </c>
      <c r="D627">
        <v>2717.46</v>
      </c>
      <c r="N627">
        <v>612</v>
      </c>
      <c r="O627" s="1">
        <v>-908.35265000000004</v>
      </c>
      <c r="P627">
        <v>4.4400000000000004</v>
      </c>
      <c r="Q627">
        <v>2456.08</v>
      </c>
    </row>
    <row r="628" spans="1:17" x14ac:dyDescent="0.2">
      <c r="A628">
        <v>613</v>
      </c>
      <c r="B628" s="1">
        <v>-1047.9251999999999</v>
      </c>
      <c r="C628">
        <v>1.53</v>
      </c>
      <c r="D628">
        <v>2717.35</v>
      </c>
      <c r="N628">
        <v>613</v>
      </c>
      <c r="O628" s="1">
        <v>-908.43754000000001</v>
      </c>
      <c r="P628">
        <v>1.43</v>
      </c>
      <c r="Q628">
        <v>2455.9899999999998</v>
      </c>
    </row>
    <row r="629" spans="1:17" x14ac:dyDescent="0.2">
      <c r="A629">
        <v>614</v>
      </c>
      <c r="B629" s="1">
        <v>-1048.0759</v>
      </c>
      <c r="C629">
        <v>2.08</v>
      </c>
      <c r="D629">
        <v>2717.24</v>
      </c>
      <c r="N629">
        <v>614</v>
      </c>
      <c r="O629" s="1">
        <v>-908.25027999999998</v>
      </c>
      <c r="P629">
        <v>-1.84</v>
      </c>
      <c r="Q629">
        <v>2455.9299999999998</v>
      </c>
    </row>
    <row r="630" spans="1:17" x14ac:dyDescent="0.2">
      <c r="A630">
        <v>615</v>
      </c>
      <c r="B630" s="1">
        <v>-1047.7652</v>
      </c>
      <c r="C630">
        <v>2.88</v>
      </c>
      <c r="D630">
        <v>2717.22</v>
      </c>
      <c r="N630">
        <v>615</v>
      </c>
      <c r="O630" s="1">
        <v>-908.24130000000002</v>
      </c>
      <c r="P630">
        <v>-3.35</v>
      </c>
      <c r="Q630">
        <v>2455.94</v>
      </c>
    </row>
    <row r="631" spans="1:17" x14ac:dyDescent="0.2">
      <c r="A631">
        <v>616</v>
      </c>
      <c r="B631" s="1">
        <v>-1047.4304999999999</v>
      </c>
      <c r="C631">
        <v>3.53</v>
      </c>
      <c r="D631">
        <v>2717.18</v>
      </c>
      <c r="N631">
        <v>616</v>
      </c>
      <c r="O631" s="1">
        <v>-908.57204999999999</v>
      </c>
      <c r="P631">
        <v>-1.64</v>
      </c>
      <c r="Q631">
        <v>2455.9299999999998</v>
      </c>
    </row>
    <row r="632" spans="1:17" x14ac:dyDescent="0.2">
      <c r="A632">
        <v>617</v>
      </c>
      <c r="B632" s="1">
        <v>-1047.5419999999999</v>
      </c>
      <c r="C632">
        <v>2.84</v>
      </c>
      <c r="D632">
        <v>2717.14</v>
      </c>
      <c r="N632">
        <v>617</v>
      </c>
      <c r="O632" s="1">
        <v>-908.41461000000004</v>
      </c>
      <c r="P632">
        <v>3.08</v>
      </c>
      <c r="Q632">
        <v>2455.91</v>
      </c>
    </row>
    <row r="633" spans="1:17" x14ac:dyDescent="0.2">
      <c r="A633">
        <v>618</v>
      </c>
      <c r="B633" s="1">
        <v>-1047.8314</v>
      </c>
      <c r="C633">
        <v>1.36</v>
      </c>
      <c r="D633">
        <v>2717.06</v>
      </c>
      <c r="N633">
        <v>618</v>
      </c>
      <c r="O633" s="1">
        <v>-907.94829000000004</v>
      </c>
      <c r="P633">
        <v>6.02</v>
      </c>
      <c r="Q633">
        <v>2455.92</v>
      </c>
    </row>
    <row r="634" spans="1:17" x14ac:dyDescent="0.2">
      <c r="A634">
        <v>619</v>
      </c>
      <c r="B634" s="1">
        <v>-1047.7294999999999</v>
      </c>
      <c r="C634">
        <v>-0.16</v>
      </c>
      <c r="D634">
        <v>2716.98</v>
      </c>
      <c r="N634">
        <v>619</v>
      </c>
      <c r="O634" s="1">
        <v>-908.14494000000002</v>
      </c>
      <c r="P634">
        <v>4.9400000000000004</v>
      </c>
      <c r="Q634">
        <v>2455.9299999999998</v>
      </c>
    </row>
    <row r="635" spans="1:17" x14ac:dyDescent="0.2">
      <c r="A635">
        <v>620</v>
      </c>
      <c r="B635" s="1">
        <v>-1047.6670999999999</v>
      </c>
      <c r="C635">
        <v>-0.78</v>
      </c>
      <c r="D635">
        <v>2716.92</v>
      </c>
      <c r="N635">
        <v>620</v>
      </c>
      <c r="O635" s="1">
        <v>-908.52908000000002</v>
      </c>
      <c r="P635">
        <v>1.96</v>
      </c>
      <c r="Q635">
        <v>2455.94</v>
      </c>
    </row>
    <row r="636" spans="1:17" x14ac:dyDescent="0.2">
      <c r="A636">
        <v>621</v>
      </c>
      <c r="B636" s="1">
        <v>-1047.9037000000001</v>
      </c>
      <c r="C636">
        <v>-0.6</v>
      </c>
      <c r="D636">
        <v>2716.79</v>
      </c>
      <c r="N636">
        <v>621</v>
      </c>
      <c r="O636" s="1">
        <v>-908.49785999999995</v>
      </c>
      <c r="P636">
        <v>0.35</v>
      </c>
      <c r="Q636">
        <v>2455.91</v>
      </c>
    </row>
    <row r="637" spans="1:17" x14ac:dyDescent="0.2">
      <c r="A637">
        <v>622</v>
      </c>
      <c r="B637" s="1">
        <v>-1047.8425999999999</v>
      </c>
      <c r="C637">
        <v>1.02</v>
      </c>
      <c r="D637">
        <v>2716.6</v>
      </c>
      <c r="N637">
        <v>622</v>
      </c>
      <c r="O637" s="1">
        <v>-908.53151000000003</v>
      </c>
      <c r="P637">
        <v>0.76</v>
      </c>
      <c r="Q637">
        <v>2455.96</v>
      </c>
    </row>
    <row r="638" spans="1:17" x14ac:dyDescent="0.2">
      <c r="A638">
        <v>623</v>
      </c>
      <c r="B638" s="1">
        <v>-1047.52</v>
      </c>
      <c r="C638">
        <v>2.31</v>
      </c>
      <c r="D638">
        <v>2716.36</v>
      </c>
      <c r="N638">
        <v>623</v>
      </c>
      <c r="O638" s="1">
        <v>-908.79571999999996</v>
      </c>
      <c r="P638">
        <v>1.27</v>
      </c>
      <c r="Q638">
        <v>2456.04</v>
      </c>
    </row>
    <row r="639" spans="1:17" x14ac:dyDescent="0.2">
      <c r="A639">
        <v>624</v>
      </c>
      <c r="B639" s="1">
        <v>-1047.6141</v>
      </c>
      <c r="C639">
        <v>2.31</v>
      </c>
      <c r="D639">
        <v>2716.11</v>
      </c>
      <c r="N639">
        <v>624</v>
      </c>
      <c r="O639" s="1">
        <v>-908.78662999999995</v>
      </c>
      <c r="P639">
        <v>3.48</v>
      </c>
      <c r="Q639">
        <v>2456.15</v>
      </c>
    </row>
    <row r="640" spans="1:17" x14ac:dyDescent="0.2">
      <c r="A640">
        <v>625</v>
      </c>
      <c r="B640" s="1">
        <v>-1048.1569999999999</v>
      </c>
      <c r="C640">
        <v>2.04</v>
      </c>
      <c r="D640">
        <v>2715.96</v>
      </c>
      <c r="N640">
        <v>625</v>
      </c>
      <c r="O640" s="1">
        <v>-908.47616000000005</v>
      </c>
      <c r="P640">
        <v>6.08</v>
      </c>
      <c r="Q640">
        <v>2456.2800000000002</v>
      </c>
    </row>
    <row r="641" spans="1:17" x14ac:dyDescent="0.2">
      <c r="A641">
        <v>626</v>
      </c>
      <c r="B641" s="1">
        <v>-1048.0562</v>
      </c>
      <c r="C641">
        <v>2</v>
      </c>
      <c r="D641">
        <v>2715.71</v>
      </c>
      <c r="N641">
        <v>626</v>
      </c>
      <c r="O641" s="1">
        <v>-908.47627</v>
      </c>
      <c r="P641">
        <v>5.96</v>
      </c>
      <c r="Q641">
        <v>2456.41</v>
      </c>
    </row>
    <row r="642" spans="1:17" x14ac:dyDescent="0.2">
      <c r="A642">
        <v>627</v>
      </c>
      <c r="B642" s="1">
        <v>-1048.258</v>
      </c>
      <c r="C642">
        <v>0.93</v>
      </c>
      <c r="D642">
        <v>2715.43</v>
      </c>
      <c r="N642">
        <v>627</v>
      </c>
      <c r="O642" s="1">
        <v>-908.86021000000005</v>
      </c>
      <c r="P642">
        <v>3.86</v>
      </c>
      <c r="Q642">
        <v>2456.46</v>
      </c>
    </row>
    <row r="643" spans="1:17" x14ac:dyDescent="0.2">
      <c r="A643">
        <v>628</v>
      </c>
      <c r="B643" s="1">
        <v>-1048.1433</v>
      </c>
      <c r="C643">
        <v>-0.19</v>
      </c>
      <c r="D643">
        <v>2715.09</v>
      </c>
      <c r="N643">
        <v>628</v>
      </c>
      <c r="O643" s="1">
        <v>-909.01066000000003</v>
      </c>
      <c r="P643">
        <v>2.0699999999999998</v>
      </c>
      <c r="Q643">
        <v>2456.5300000000002</v>
      </c>
    </row>
    <row r="644" spans="1:17" x14ac:dyDescent="0.2">
      <c r="A644">
        <v>629</v>
      </c>
      <c r="B644" s="1">
        <v>-1047.6011000000001</v>
      </c>
      <c r="C644">
        <v>-0.17</v>
      </c>
      <c r="D644">
        <v>2714.73</v>
      </c>
      <c r="N644">
        <v>629</v>
      </c>
      <c r="O644" s="1">
        <v>-909.20920999999998</v>
      </c>
      <c r="P644">
        <v>2.27</v>
      </c>
      <c r="Q644">
        <v>2456.54</v>
      </c>
    </row>
    <row r="645" spans="1:17" x14ac:dyDescent="0.2">
      <c r="A645">
        <v>630</v>
      </c>
      <c r="B645" s="1">
        <v>-1047.4122</v>
      </c>
      <c r="C645">
        <v>0.59</v>
      </c>
      <c r="D645">
        <v>2714.41</v>
      </c>
      <c r="N645">
        <v>630</v>
      </c>
      <c r="O645" s="1">
        <v>-909.28219999999999</v>
      </c>
      <c r="P645">
        <v>2.87</v>
      </c>
      <c r="Q645">
        <v>2456.59</v>
      </c>
    </row>
    <row r="646" spans="1:17" x14ac:dyDescent="0.2">
      <c r="A646">
        <v>631</v>
      </c>
      <c r="B646" s="1">
        <v>-1048.1262999999999</v>
      </c>
      <c r="C646">
        <v>0.85</v>
      </c>
      <c r="D646">
        <v>2713.99</v>
      </c>
      <c r="N646">
        <v>631</v>
      </c>
      <c r="O646" s="1">
        <v>-909.17034999999998</v>
      </c>
      <c r="P646">
        <v>1.77</v>
      </c>
      <c r="Q646">
        <v>2456.73</v>
      </c>
    </row>
    <row r="647" spans="1:17" x14ac:dyDescent="0.2">
      <c r="A647">
        <v>632</v>
      </c>
      <c r="B647" s="1">
        <v>-1047.7417</v>
      </c>
      <c r="C647">
        <v>1.65</v>
      </c>
      <c r="D647">
        <v>2713.58</v>
      </c>
      <c r="N647">
        <v>632</v>
      </c>
      <c r="O647" s="1">
        <v>-908.90548000000001</v>
      </c>
      <c r="P647">
        <v>0.75</v>
      </c>
      <c r="Q647">
        <v>2456.89</v>
      </c>
    </row>
    <row r="648" spans="1:17" x14ac:dyDescent="0.2">
      <c r="A648">
        <v>633</v>
      </c>
      <c r="B648" s="1">
        <v>-1047.4393</v>
      </c>
      <c r="C648">
        <v>-0.09</v>
      </c>
      <c r="D648">
        <v>2713.23</v>
      </c>
      <c r="N648">
        <v>633</v>
      </c>
      <c r="O648" s="1">
        <v>-908.75625000000002</v>
      </c>
      <c r="P648">
        <v>0.86</v>
      </c>
      <c r="Q648">
        <v>2456.96</v>
      </c>
    </row>
    <row r="649" spans="1:17" x14ac:dyDescent="0.2">
      <c r="A649">
        <v>634</v>
      </c>
      <c r="B649" s="1">
        <v>-1048.3271999999999</v>
      </c>
      <c r="C649">
        <v>-2.96</v>
      </c>
      <c r="D649">
        <v>2712.87</v>
      </c>
      <c r="N649">
        <v>634</v>
      </c>
      <c r="O649" s="1">
        <v>-909.01620000000003</v>
      </c>
      <c r="P649">
        <v>0.9</v>
      </c>
      <c r="Q649">
        <v>2457.0100000000002</v>
      </c>
    </row>
    <row r="650" spans="1:17" x14ac:dyDescent="0.2">
      <c r="A650">
        <v>635</v>
      </c>
      <c r="B650" s="1">
        <v>-1048.0562</v>
      </c>
      <c r="C650">
        <v>-4.07</v>
      </c>
      <c r="D650">
        <v>2712.53</v>
      </c>
      <c r="N650">
        <v>635</v>
      </c>
      <c r="O650" s="1">
        <v>-909.26234999999997</v>
      </c>
      <c r="P650">
        <v>-0.82</v>
      </c>
      <c r="Q650">
        <v>2457.12</v>
      </c>
    </row>
    <row r="651" spans="1:17" x14ac:dyDescent="0.2">
      <c r="A651">
        <v>636</v>
      </c>
      <c r="B651" s="1">
        <v>-1047.3495</v>
      </c>
      <c r="C651">
        <v>-3.09</v>
      </c>
      <c r="D651">
        <v>2712.17</v>
      </c>
      <c r="N651">
        <v>636</v>
      </c>
      <c r="O651" s="1">
        <v>-909.20934999999997</v>
      </c>
      <c r="P651">
        <v>-4.2300000000000004</v>
      </c>
      <c r="Q651">
        <v>2457.2399999999998</v>
      </c>
    </row>
    <row r="652" spans="1:17" x14ac:dyDescent="0.2">
      <c r="A652">
        <v>637</v>
      </c>
      <c r="B652" s="1">
        <v>-1047.7266</v>
      </c>
      <c r="C652">
        <v>-0.52</v>
      </c>
      <c r="D652">
        <v>2711.83</v>
      </c>
      <c r="N652">
        <v>637</v>
      </c>
      <c r="O652" s="1">
        <v>-908.95424000000003</v>
      </c>
      <c r="P652">
        <v>-7.05</v>
      </c>
      <c r="Q652">
        <v>2457.2800000000002</v>
      </c>
    </row>
    <row r="653" spans="1:17" x14ac:dyDescent="0.2">
      <c r="A653">
        <v>638</v>
      </c>
      <c r="B653" s="1">
        <v>-1048.4564</v>
      </c>
      <c r="C653">
        <v>2.64</v>
      </c>
      <c r="D653">
        <v>2711.47</v>
      </c>
      <c r="N653">
        <v>638</v>
      </c>
      <c r="O653" s="1">
        <v>-908.40660000000003</v>
      </c>
      <c r="P653">
        <v>-8.5</v>
      </c>
      <c r="Q653">
        <v>2457.2800000000002</v>
      </c>
    </row>
    <row r="654" spans="1:17" x14ac:dyDescent="0.2">
      <c r="A654">
        <v>639</v>
      </c>
      <c r="B654" s="1">
        <v>-1047.8701000000001</v>
      </c>
      <c r="C654">
        <v>5.3</v>
      </c>
      <c r="D654">
        <v>2711.1</v>
      </c>
      <c r="N654">
        <v>639</v>
      </c>
      <c r="O654" s="1">
        <v>-908.31294000000003</v>
      </c>
      <c r="P654">
        <v>-7.05</v>
      </c>
      <c r="Q654">
        <v>2457.19</v>
      </c>
    </row>
    <row r="655" spans="1:17" x14ac:dyDescent="0.2">
      <c r="A655">
        <v>640</v>
      </c>
      <c r="B655" s="1">
        <v>-1047.3902</v>
      </c>
      <c r="C655">
        <v>4.08</v>
      </c>
      <c r="D655">
        <v>2710.73</v>
      </c>
      <c r="N655">
        <v>640</v>
      </c>
      <c r="O655" s="1">
        <v>-908.61545999999998</v>
      </c>
      <c r="P655">
        <v>-4.0999999999999996</v>
      </c>
      <c r="Q655">
        <v>2457.17</v>
      </c>
    </row>
    <row r="656" spans="1:17" x14ac:dyDescent="0.2">
      <c r="A656">
        <v>641</v>
      </c>
      <c r="B656" s="1">
        <v>-1048.1257000000001</v>
      </c>
      <c r="C656">
        <v>0.74</v>
      </c>
      <c r="D656">
        <v>2710.38</v>
      </c>
      <c r="N656">
        <v>641</v>
      </c>
      <c r="O656" s="1">
        <v>-908.47942999999998</v>
      </c>
      <c r="P656">
        <v>-0.15</v>
      </c>
      <c r="Q656">
        <v>2457.1</v>
      </c>
    </row>
    <row r="657" spans="1:17" x14ac:dyDescent="0.2">
      <c r="A657">
        <v>642</v>
      </c>
      <c r="B657" s="1">
        <v>-1047.5898999999999</v>
      </c>
      <c r="C657">
        <v>0.67</v>
      </c>
      <c r="D657">
        <v>2710.05</v>
      </c>
      <c r="N657">
        <v>642</v>
      </c>
      <c r="O657" s="1">
        <v>-908.59038999999996</v>
      </c>
      <c r="P657">
        <v>0.46</v>
      </c>
      <c r="Q657">
        <v>2457.12</v>
      </c>
    </row>
    <row r="658" spans="1:17" x14ac:dyDescent="0.2">
      <c r="A658">
        <v>643</v>
      </c>
      <c r="B658" s="1">
        <v>-1047.0831000000001</v>
      </c>
      <c r="C658">
        <v>1.75</v>
      </c>
      <c r="D658">
        <v>2709.65</v>
      </c>
      <c r="N658">
        <v>643</v>
      </c>
      <c r="O658" s="1">
        <v>-908.60330999999996</v>
      </c>
      <c r="P658">
        <v>-0.7</v>
      </c>
      <c r="Q658">
        <v>2457.0700000000002</v>
      </c>
    </row>
    <row r="659" spans="1:17" x14ac:dyDescent="0.2">
      <c r="A659">
        <v>644</v>
      </c>
      <c r="B659" s="1">
        <v>-1047.4193</v>
      </c>
      <c r="C659">
        <v>3.36</v>
      </c>
      <c r="D659">
        <v>2709.24</v>
      </c>
      <c r="N659">
        <v>644</v>
      </c>
      <c r="O659" s="1">
        <v>-908.57941000000005</v>
      </c>
      <c r="P659">
        <v>-4.09</v>
      </c>
      <c r="Q659">
        <v>2456.9499999999998</v>
      </c>
    </row>
    <row r="660" spans="1:17" x14ac:dyDescent="0.2">
      <c r="A660">
        <v>645</v>
      </c>
      <c r="B660" s="1">
        <v>-1047.8625</v>
      </c>
      <c r="C660">
        <v>6.2</v>
      </c>
      <c r="D660">
        <v>2708.9</v>
      </c>
      <c r="N660">
        <v>645</v>
      </c>
      <c r="O660" s="1">
        <v>-908.63869</v>
      </c>
      <c r="P660">
        <v>-6.94</v>
      </c>
      <c r="Q660">
        <v>2456.88</v>
      </c>
    </row>
    <row r="661" spans="1:17" x14ac:dyDescent="0.2">
      <c r="A661">
        <v>646</v>
      </c>
      <c r="B661" s="1">
        <v>-1047.9872</v>
      </c>
      <c r="C661">
        <v>6.78</v>
      </c>
      <c r="D661">
        <v>2708.64</v>
      </c>
      <c r="N661">
        <v>646</v>
      </c>
      <c r="O661" s="1">
        <v>-908.63684999999998</v>
      </c>
      <c r="P661">
        <v>-7.05</v>
      </c>
      <c r="Q661">
        <v>2456.7600000000002</v>
      </c>
    </row>
    <row r="662" spans="1:17" x14ac:dyDescent="0.2">
      <c r="A662">
        <v>647</v>
      </c>
      <c r="B662" s="1">
        <v>-1047.8949</v>
      </c>
      <c r="C662">
        <v>3.83</v>
      </c>
      <c r="D662">
        <v>2708.36</v>
      </c>
      <c r="N662">
        <v>647</v>
      </c>
      <c r="O662" s="1">
        <v>-908.53903000000003</v>
      </c>
      <c r="P662">
        <v>-4.29</v>
      </c>
      <c r="Q662">
        <v>2456.6799999999998</v>
      </c>
    </row>
    <row r="663" spans="1:17" x14ac:dyDescent="0.2">
      <c r="A663">
        <v>648</v>
      </c>
      <c r="B663" s="1">
        <v>-1048.1214</v>
      </c>
      <c r="C663">
        <v>-0.01</v>
      </c>
      <c r="D663">
        <v>2708.15</v>
      </c>
      <c r="N663">
        <v>648</v>
      </c>
      <c r="O663" s="1">
        <v>-908.55749000000003</v>
      </c>
      <c r="P663">
        <v>-0.36</v>
      </c>
      <c r="Q663">
        <v>2456.71</v>
      </c>
    </row>
    <row r="664" spans="1:17" x14ac:dyDescent="0.2">
      <c r="A664">
        <v>649</v>
      </c>
      <c r="B664" s="1">
        <v>-1047.9603999999999</v>
      </c>
      <c r="C664">
        <v>-1.66</v>
      </c>
      <c r="D664">
        <v>2707.85</v>
      </c>
      <c r="N664">
        <v>649</v>
      </c>
      <c r="O664" s="1">
        <v>-908.68380000000002</v>
      </c>
      <c r="P664">
        <v>3.26</v>
      </c>
      <c r="Q664">
        <v>2456.69</v>
      </c>
    </row>
    <row r="665" spans="1:17" x14ac:dyDescent="0.2">
      <c r="A665">
        <v>650</v>
      </c>
      <c r="B665" s="1">
        <v>-1048.0559000000001</v>
      </c>
      <c r="C665">
        <v>-1.28</v>
      </c>
      <c r="D665">
        <v>2707.62</v>
      </c>
      <c r="N665">
        <v>650</v>
      </c>
      <c r="O665" s="1">
        <v>-908.66916000000003</v>
      </c>
      <c r="P665">
        <v>3.05</v>
      </c>
      <c r="Q665">
        <v>2456.6799999999998</v>
      </c>
    </row>
    <row r="666" spans="1:17" x14ac:dyDescent="0.2">
      <c r="A666">
        <v>651</v>
      </c>
      <c r="B666" s="1">
        <v>-1048.1278</v>
      </c>
      <c r="C666">
        <v>0.75</v>
      </c>
      <c r="D666">
        <v>2707.4</v>
      </c>
      <c r="N666">
        <v>651</v>
      </c>
      <c r="O666" s="1">
        <v>-908.63526999999999</v>
      </c>
      <c r="P666">
        <v>-0.16</v>
      </c>
      <c r="Q666">
        <v>2456.65</v>
      </c>
    </row>
    <row r="667" spans="1:17" x14ac:dyDescent="0.2">
      <c r="A667">
        <v>652</v>
      </c>
      <c r="B667" s="1">
        <v>-1048.1052</v>
      </c>
      <c r="C667">
        <v>2.89</v>
      </c>
      <c r="D667">
        <v>2707.24</v>
      </c>
      <c r="N667">
        <v>652</v>
      </c>
      <c r="O667" s="1">
        <v>-908.91481999999996</v>
      </c>
      <c r="P667">
        <v>-2.62</v>
      </c>
      <c r="Q667">
        <v>2456.67</v>
      </c>
    </row>
    <row r="668" spans="1:17" x14ac:dyDescent="0.2">
      <c r="A668">
        <v>653</v>
      </c>
      <c r="B668" s="1">
        <v>-1048.0917999999999</v>
      </c>
      <c r="C668">
        <v>3.39</v>
      </c>
      <c r="D668">
        <v>2707.06</v>
      </c>
      <c r="N668">
        <v>653</v>
      </c>
      <c r="O668" s="1">
        <v>-909.11587999999995</v>
      </c>
      <c r="P668">
        <v>-1.52</v>
      </c>
      <c r="Q668">
        <v>2456.7399999999998</v>
      </c>
    </row>
    <row r="669" spans="1:17" x14ac:dyDescent="0.2">
      <c r="A669">
        <v>654</v>
      </c>
      <c r="B669" s="1">
        <v>-1047.7954</v>
      </c>
      <c r="C669">
        <v>2.2400000000000002</v>
      </c>
      <c r="D669">
        <v>2706.89</v>
      </c>
      <c r="N669">
        <v>654</v>
      </c>
      <c r="O669" s="1">
        <v>-909.05119999999999</v>
      </c>
      <c r="P669">
        <v>2.88</v>
      </c>
      <c r="Q669">
        <v>2456.75</v>
      </c>
    </row>
    <row r="670" spans="1:17" x14ac:dyDescent="0.2">
      <c r="A670">
        <v>655</v>
      </c>
      <c r="B670" s="1">
        <v>-1047.8784000000001</v>
      </c>
      <c r="C670">
        <v>-0.74</v>
      </c>
      <c r="D670">
        <v>2706.75</v>
      </c>
      <c r="N670">
        <v>655</v>
      </c>
      <c r="O670" s="1">
        <v>-908.81065000000001</v>
      </c>
      <c r="P670">
        <v>7.31</v>
      </c>
      <c r="Q670">
        <v>2456.7600000000002</v>
      </c>
    </row>
    <row r="671" spans="1:17" x14ac:dyDescent="0.2">
      <c r="A671">
        <v>656</v>
      </c>
      <c r="B671" s="1">
        <v>-1048.096</v>
      </c>
      <c r="C671">
        <v>-1.81</v>
      </c>
      <c r="D671">
        <v>2706.52</v>
      </c>
      <c r="N671">
        <v>656</v>
      </c>
      <c r="O671" s="1">
        <v>-908.51157000000001</v>
      </c>
      <c r="P671">
        <v>7.54</v>
      </c>
      <c r="Q671">
        <v>2456.8200000000002</v>
      </c>
    </row>
    <row r="672" spans="1:17" x14ac:dyDescent="0.2">
      <c r="A672">
        <v>657</v>
      </c>
      <c r="B672" s="1">
        <v>-1048.2686000000001</v>
      </c>
      <c r="C672">
        <v>0.79</v>
      </c>
      <c r="D672">
        <v>2706.13</v>
      </c>
      <c r="N672">
        <v>657</v>
      </c>
      <c r="O672" s="1">
        <v>-908.05223000000001</v>
      </c>
      <c r="P672">
        <v>2.65</v>
      </c>
      <c r="Q672">
        <v>2456.9299999999998</v>
      </c>
    </row>
    <row r="673" spans="1:17" x14ac:dyDescent="0.2">
      <c r="A673">
        <v>658</v>
      </c>
      <c r="B673" s="1">
        <v>-1048.1338000000001</v>
      </c>
      <c r="C673">
        <v>4.3</v>
      </c>
      <c r="D673">
        <v>2705.82</v>
      </c>
      <c r="N673">
        <v>658</v>
      </c>
      <c r="O673" s="1">
        <v>-908.20420000000001</v>
      </c>
      <c r="P673">
        <v>-1.75</v>
      </c>
      <c r="Q673">
        <v>2456.9499999999998</v>
      </c>
    </row>
    <row r="674" spans="1:17" x14ac:dyDescent="0.2">
      <c r="A674">
        <v>659</v>
      </c>
      <c r="B674" s="1">
        <v>-1048.4349</v>
      </c>
      <c r="C674">
        <v>7.78</v>
      </c>
      <c r="D674">
        <v>2705.48</v>
      </c>
      <c r="N674">
        <v>659</v>
      </c>
      <c r="O674" s="1">
        <v>-908.16186000000005</v>
      </c>
      <c r="P674">
        <v>-3.07</v>
      </c>
      <c r="Q674">
        <v>2457.06</v>
      </c>
    </row>
    <row r="675" spans="1:17" x14ac:dyDescent="0.2">
      <c r="A675">
        <v>660</v>
      </c>
      <c r="B675" s="1">
        <v>-1048.6895</v>
      </c>
      <c r="C675">
        <v>10.199999999999999</v>
      </c>
      <c r="D675">
        <v>2705.21</v>
      </c>
      <c r="N675">
        <v>660</v>
      </c>
      <c r="O675" s="1">
        <v>-908.35987999999998</v>
      </c>
      <c r="P675">
        <v>-2.46</v>
      </c>
      <c r="Q675">
        <v>2457.11</v>
      </c>
    </row>
    <row r="676" spans="1:17" x14ac:dyDescent="0.2">
      <c r="A676">
        <v>661</v>
      </c>
      <c r="B676" s="1">
        <v>-1048.8549</v>
      </c>
      <c r="C676">
        <v>7.92</v>
      </c>
      <c r="D676">
        <v>2705.04</v>
      </c>
      <c r="N676">
        <v>661</v>
      </c>
      <c r="O676" s="1">
        <v>-908.62478999999996</v>
      </c>
      <c r="P676">
        <v>0.11</v>
      </c>
      <c r="Q676">
        <v>2457.21</v>
      </c>
    </row>
    <row r="677" spans="1:17" x14ac:dyDescent="0.2">
      <c r="A677">
        <v>662</v>
      </c>
      <c r="B677" s="1">
        <v>-1048.6719000000001</v>
      </c>
      <c r="C677">
        <v>3.59</v>
      </c>
      <c r="D677">
        <v>2704.9</v>
      </c>
      <c r="N677">
        <v>662</v>
      </c>
      <c r="O677" s="1">
        <v>-908.73089000000004</v>
      </c>
      <c r="P677">
        <v>1.61</v>
      </c>
      <c r="Q677">
        <v>2457.29</v>
      </c>
    </row>
    <row r="678" spans="1:17" x14ac:dyDescent="0.2">
      <c r="A678">
        <v>663</v>
      </c>
      <c r="B678" s="1">
        <v>-1048.5361</v>
      </c>
      <c r="C678">
        <v>-0.98</v>
      </c>
      <c r="D678">
        <v>2704.74</v>
      </c>
      <c r="N678">
        <v>663</v>
      </c>
      <c r="O678" s="1">
        <v>-908.57726000000002</v>
      </c>
      <c r="P678">
        <v>2.02</v>
      </c>
      <c r="Q678">
        <v>2457.35</v>
      </c>
    </row>
    <row r="679" spans="1:17" x14ac:dyDescent="0.2">
      <c r="A679">
        <v>664</v>
      </c>
      <c r="B679" s="1">
        <v>-1048.69</v>
      </c>
      <c r="C679">
        <v>-1.92</v>
      </c>
      <c r="D679">
        <v>2704.62</v>
      </c>
      <c r="N679">
        <v>664</v>
      </c>
      <c r="O679" s="1">
        <v>-908.00369000000001</v>
      </c>
      <c r="P679">
        <v>0.56000000000000005</v>
      </c>
      <c r="Q679">
        <v>2457.38</v>
      </c>
    </row>
    <row r="680" spans="1:17" x14ac:dyDescent="0.2">
      <c r="A680">
        <v>665</v>
      </c>
      <c r="B680" s="1">
        <v>-1048.4459999999999</v>
      </c>
      <c r="C680">
        <v>0.53</v>
      </c>
      <c r="D680">
        <v>2704.53</v>
      </c>
      <c r="N680">
        <v>665</v>
      </c>
      <c r="O680" s="1">
        <v>-907.94461000000001</v>
      </c>
      <c r="P680">
        <v>-2.73</v>
      </c>
      <c r="Q680">
        <v>2457.35</v>
      </c>
    </row>
    <row r="681" spans="1:17" x14ac:dyDescent="0.2">
      <c r="A681">
        <v>666</v>
      </c>
      <c r="B681" s="1">
        <v>-1048.4231</v>
      </c>
      <c r="C681">
        <v>2.79</v>
      </c>
      <c r="D681">
        <v>2704.5</v>
      </c>
      <c r="N681">
        <v>666</v>
      </c>
      <c r="O681" s="1">
        <v>-908.08564000000001</v>
      </c>
      <c r="P681">
        <v>-5.73</v>
      </c>
      <c r="Q681">
        <v>2457.29</v>
      </c>
    </row>
    <row r="682" spans="1:17" x14ac:dyDescent="0.2">
      <c r="A682">
        <v>667</v>
      </c>
      <c r="B682" s="1">
        <v>-1048.6765</v>
      </c>
      <c r="C682">
        <v>3.63</v>
      </c>
      <c r="D682">
        <v>2704.48</v>
      </c>
      <c r="N682">
        <v>667</v>
      </c>
      <c r="O682" s="1">
        <v>-907.99248</v>
      </c>
      <c r="P682">
        <v>-6.36</v>
      </c>
      <c r="Q682">
        <v>2457.19</v>
      </c>
    </row>
    <row r="683" spans="1:17" x14ac:dyDescent="0.2">
      <c r="A683">
        <v>668</v>
      </c>
      <c r="B683" s="1">
        <v>-1048.6573000000001</v>
      </c>
      <c r="C683">
        <v>1.62</v>
      </c>
      <c r="D683">
        <v>2704.35</v>
      </c>
      <c r="N683">
        <v>668</v>
      </c>
      <c r="O683" s="1">
        <v>-907.98697000000004</v>
      </c>
      <c r="P683">
        <v>-3.41</v>
      </c>
      <c r="Q683">
        <v>2457.1799999999998</v>
      </c>
    </row>
    <row r="684" spans="1:17" x14ac:dyDescent="0.2">
      <c r="A684">
        <v>669</v>
      </c>
      <c r="B684" s="1">
        <v>-1048.2630999999999</v>
      </c>
      <c r="C684">
        <v>-1.89</v>
      </c>
      <c r="D684">
        <v>2704.18</v>
      </c>
      <c r="N684">
        <v>669</v>
      </c>
      <c r="O684" s="1">
        <v>-908.16141000000005</v>
      </c>
      <c r="P684">
        <v>-7.0000000000000007E-2</v>
      </c>
      <c r="Q684">
        <v>2457.15</v>
      </c>
    </row>
    <row r="685" spans="1:17" x14ac:dyDescent="0.2">
      <c r="A685">
        <v>670</v>
      </c>
      <c r="B685" s="1">
        <v>-1047.9065000000001</v>
      </c>
      <c r="C685">
        <v>-5.77</v>
      </c>
      <c r="D685">
        <v>2704.01</v>
      </c>
      <c r="N685">
        <v>670</v>
      </c>
      <c r="O685" s="1">
        <v>-908.47969999999998</v>
      </c>
      <c r="P685">
        <v>0.51</v>
      </c>
      <c r="Q685">
        <v>2457.09</v>
      </c>
    </row>
    <row r="686" spans="1:17" x14ac:dyDescent="0.2">
      <c r="A686">
        <v>671</v>
      </c>
      <c r="B686" s="1">
        <v>-1048.3094000000001</v>
      </c>
      <c r="C686">
        <v>-7.09</v>
      </c>
      <c r="D686">
        <v>2703.8</v>
      </c>
      <c r="N686">
        <v>671</v>
      </c>
      <c r="O686" s="1">
        <v>-908.24639000000002</v>
      </c>
      <c r="P686">
        <v>-0.66</v>
      </c>
      <c r="Q686">
        <v>2457.17</v>
      </c>
    </row>
    <row r="687" spans="1:17" x14ac:dyDescent="0.2">
      <c r="A687">
        <v>672</v>
      </c>
      <c r="B687" s="1">
        <v>-1048.6996999999999</v>
      </c>
      <c r="C687">
        <v>-4.79</v>
      </c>
      <c r="D687">
        <v>2703.52</v>
      </c>
      <c r="N687">
        <v>672</v>
      </c>
      <c r="O687" s="1">
        <v>-908.00144</v>
      </c>
      <c r="P687">
        <v>-0.74</v>
      </c>
      <c r="Q687">
        <v>2457.2199999999998</v>
      </c>
    </row>
    <row r="688" spans="1:17" x14ac:dyDescent="0.2">
      <c r="A688">
        <v>673</v>
      </c>
      <c r="B688" s="1">
        <v>-1048.5887</v>
      </c>
      <c r="C688">
        <v>-1.23</v>
      </c>
      <c r="D688">
        <v>2703.23</v>
      </c>
      <c r="N688">
        <v>673</v>
      </c>
      <c r="O688" s="1">
        <v>-908.28598999999997</v>
      </c>
      <c r="P688">
        <v>1.21</v>
      </c>
      <c r="Q688">
        <v>2457.12</v>
      </c>
    </row>
    <row r="689" spans="1:17" x14ac:dyDescent="0.2">
      <c r="A689">
        <v>674</v>
      </c>
      <c r="B689" s="1">
        <v>-1048.6475</v>
      </c>
      <c r="C689">
        <v>0.82</v>
      </c>
      <c r="D689">
        <v>2702.88</v>
      </c>
      <c r="N689">
        <v>674</v>
      </c>
      <c r="O689" s="1">
        <v>-908.13298999999995</v>
      </c>
      <c r="P689">
        <v>4.93</v>
      </c>
      <c r="Q689">
        <v>2457.04</v>
      </c>
    </row>
    <row r="690" spans="1:17" x14ac:dyDescent="0.2">
      <c r="A690">
        <v>675</v>
      </c>
      <c r="B690" s="1">
        <v>-1048.7692</v>
      </c>
      <c r="C690">
        <v>-0.52</v>
      </c>
      <c r="D690">
        <v>2702.58</v>
      </c>
      <c r="N690">
        <v>675</v>
      </c>
      <c r="O690" s="1">
        <v>-907.75876000000005</v>
      </c>
      <c r="P690">
        <v>8.64</v>
      </c>
      <c r="Q690">
        <v>2456.86</v>
      </c>
    </row>
    <row r="691" spans="1:17" x14ac:dyDescent="0.2">
      <c r="A691">
        <v>676</v>
      </c>
      <c r="B691" s="1">
        <v>-1048.6355000000001</v>
      </c>
      <c r="C691">
        <v>-2.2999999999999998</v>
      </c>
      <c r="D691">
        <v>2702.18</v>
      </c>
      <c r="N691">
        <v>676</v>
      </c>
      <c r="O691" s="1">
        <v>-907.99093000000005</v>
      </c>
      <c r="P691">
        <v>9.08</v>
      </c>
      <c r="Q691">
        <v>2456.71</v>
      </c>
    </row>
    <row r="692" spans="1:17" x14ac:dyDescent="0.2">
      <c r="A692">
        <v>677</v>
      </c>
      <c r="B692" s="1">
        <v>-1048.4604999999999</v>
      </c>
      <c r="C692">
        <v>-2.81</v>
      </c>
      <c r="D692">
        <v>2701.78</v>
      </c>
      <c r="N692">
        <v>677</v>
      </c>
      <c r="O692" s="1">
        <v>-908.38079000000005</v>
      </c>
      <c r="P692">
        <v>8.2899999999999991</v>
      </c>
      <c r="Q692">
        <v>2456.61</v>
      </c>
    </row>
    <row r="693" spans="1:17" x14ac:dyDescent="0.2">
      <c r="A693">
        <v>678</v>
      </c>
      <c r="B693" s="1">
        <v>-1048.194</v>
      </c>
      <c r="C693">
        <v>-1.32</v>
      </c>
      <c r="D693">
        <v>2701.36</v>
      </c>
      <c r="N693">
        <v>678</v>
      </c>
      <c r="O693" s="1">
        <v>-908.57582000000002</v>
      </c>
      <c r="P693">
        <v>5.9</v>
      </c>
      <c r="Q693">
        <v>2456.5</v>
      </c>
    </row>
    <row r="694" spans="1:17" x14ac:dyDescent="0.2">
      <c r="A694">
        <v>679</v>
      </c>
      <c r="B694" s="1">
        <v>-1048.1270999999999</v>
      </c>
      <c r="C694">
        <v>1.5</v>
      </c>
      <c r="D694">
        <v>2700.88</v>
      </c>
      <c r="N694">
        <v>679</v>
      </c>
      <c r="O694" s="1">
        <v>-908.29255999999998</v>
      </c>
      <c r="P694">
        <v>5.75</v>
      </c>
      <c r="Q694">
        <v>2456.2600000000002</v>
      </c>
    </row>
    <row r="695" spans="1:17" x14ac:dyDescent="0.2">
      <c r="A695">
        <v>680</v>
      </c>
      <c r="B695" s="1">
        <v>-1048.0298</v>
      </c>
      <c r="C695">
        <v>5.82</v>
      </c>
      <c r="D695">
        <v>2700.37</v>
      </c>
      <c r="N695">
        <v>680</v>
      </c>
      <c r="O695" s="1">
        <v>-908.32930999999996</v>
      </c>
      <c r="P695">
        <v>8.08</v>
      </c>
      <c r="Q695">
        <v>2455.9499999999998</v>
      </c>
    </row>
    <row r="696" spans="1:17" x14ac:dyDescent="0.2">
      <c r="A696">
        <v>681</v>
      </c>
      <c r="B696" s="1">
        <v>-1047.7647999999999</v>
      </c>
      <c r="C696">
        <v>8.66</v>
      </c>
      <c r="D696">
        <v>2699.86</v>
      </c>
      <c r="N696">
        <v>681</v>
      </c>
      <c r="O696" s="1">
        <v>-908.54777999999999</v>
      </c>
      <c r="P696">
        <v>10.73</v>
      </c>
      <c r="Q696">
        <v>2455.73</v>
      </c>
    </row>
    <row r="697" spans="1:17" x14ac:dyDescent="0.2">
      <c r="A697">
        <v>682</v>
      </c>
      <c r="B697" s="1">
        <v>-1047.8196</v>
      </c>
      <c r="C697">
        <v>9.34</v>
      </c>
      <c r="D697">
        <v>2699.43</v>
      </c>
      <c r="N697">
        <v>682</v>
      </c>
      <c r="O697" s="1">
        <v>-908.09392000000003</v>
      </c>
      <c r="P697">
        <v>12.73</v>
      </c>
      <c r="Q697">
        <v>2455.5100000000002</v>
      </c>
    </row>
    <row r="698" spans="1:17" x14ac:dyDescent="0.2">
      <c r="A698">
        <v>683</v>
      </c>
      <c r="B698" s="1">
        <v>-1048.4187999999999</v>
      </c>
      <c r="C698">
        <v>7.95</v>
      </c>
      <c r="D698">
        <v>2699.02</v>
      </c>
      <c r="N698">
        <v>683</v>
      </c>
      <c r="O698" s="1">
        <v>-908.27392999999995</v>
      </c>
      <c r="P698">
        <v>11.05</v>
      </c>
      <c r="Q698">
        <v>2455.3200000000002</v>
      </c>
    </row>
    <row r="699" spans="1:17" x14ac:dyDescent="0.2">
      <c r="A699">
        <v>684</v>
      </c>
      <c r="B699" s="1">
        <v>-1048.8954000000001</v>
      </c>
      <c r="C699">
        <v>5.75</v>
      </c>
      <c r="D699">
        <v>2698.66</v>
      </c>
      <c r="N699">
        <v>684</v>
      </c>
      <c r="O699" s="1">
        <v>-908.47789999999998</v>
      </c>
      <c r="P699">
        <v>5.58</v>
      </c>
      <c r="Q699">
        <v>2455.23</v>
      </c>
    </row>
    <row r="700" spans="1:17" x14ac:dyDescent="0.2">
      <c r="A700">
        <v>685</v>
      </c>
      <c r="B700" s="1">
        <v>-1048.6482000000001</v>
      </c>
      <c r="C700">
        <v>3.24</v>
      </c>
      <c r="D700">
        <v>2698.34</v>
      </c>
      <c r="N700">
        <v>685</v>
      </c>
      <c r="O700" s="1">
        <v>-908.43219999999997</v>
      </c>
      <c r="P700">
        <v>0.84</v>
      </c>
      <c r="Q700">
        <v>2455.08</v>
      </c>
    </row>
    <row r="701" spans="1:17" x14ac:dyDescent="0.2">
      <c r="A701">
        <v>686</v>
      </c>
      <c r="B701" s="1">
        <v>-1048.5947000000001</v>
      </c>
      <c r="C701">
        <v>2.99</v>
      </c>
      <c r="D701">
        <v>2698.09</v>
      </c>
      <c r="N701">
        <v>686</v>
      </c>
      <c r="O701" s="1">
        <v>-908.23054000000002</v>
      </c>
      <c r="P701">
        <v>-2.2999999999999998</v>
      </c>
      <c r="Q701">
        <v>2454.9299999999998</v>
      </c>
    </row>
    <row r="702" spans="1:17" x14ac:dyDescent="0.2">
      <c r="A702">
        <v>687</v>
      </c>
      <c r="B702" s="1">
        <v>-1048.7915</v>
      </c>
      <c r="C702">
        <v>3.78</v>
      </c>
      <c r="D702">
        <v>2697.92</v>
      </c>
      <c r="N702">
        <v>687</v>
      </c>
      <c r="O702" s="1">
        <v>-908.24793999999997</v>
      </c>
      <c r="P702">
        <v>-1.41</v>
      </c>
      <c r="Q702">
        <v>2454.75</v>
      </c>
    </row>
    <row r="703" spans="1:17" x14ac:dyDescent="0.2">
      <c r="A703">
        <v>688</v>
      </c>
      <c r="B703" s="1">
        <v>-1048.5041000000001</v>
      </c>
      <c r="C703">
        <v>4.8600000000000003</v>
      </c>
      <c r="D703">
        <v>2697.72</v>
      </c>
      <c r="N703">
        <v>688</v>
      </c>
      <c r="O703" s="1">
        <v>-908.19974999999999</v>
      </c>
      <c r="P703">
        <v>0.56999999999999995</v>
      </c>
      <c r="Q703">
        <v>2454.56</v>
      </c>
    </row>
    <row r="704" spans="1:17" x14ac:dyDescent="0.2">
      <c r="A704">
        <v>689</v>
      </c>
      <c r="B704" s="1">
        <v>-1048.2383</v>
      </c>
      <c r="C704">
        <v>4.7699999999999996</v>
      </c>
      <c r="D704">
        <v>2697.48</v>
      </c>
      <c r="N704">
        <v>689</v>
      </c>
      <c r="O704" s="1">
        <v>-907.99778000000003</v>
      </c>
      <c r="P704">
        <v>0.99</v>
      </c>
      <c r="Q704">
        <v>2454.33</v>
      </c>
    </row>
    <row r="705" spans="1:17" x14ac:dyDescent="0.2">
      <c r="A705">
        <v>690</v>
      </c>
      <c r="B705" s="1">
        <v>-1048.2357</v>
      </c>
      <c r="C705">
        <v>3.72</v>
      </c>
      <c r="D705">
        <v>2697.3</v>
      </c>
      <c r="N705">
        <v>690</v>
      </c>
      <c r="O705" s="1">
        <v>-907.97900000000004</v>
      </c>
      <c r="P705">
        <v>-0.57999999999999996</v>
      </c>
      <c r="Q705">
        <v>2454.12</v>
      </c>
    </row>
    <row r="706" spans="1:17" x14ac:dyDescent="0.2">
      <c r="A706">
        <v>691</v>
      </c>
      <c r="B706" s="1">
        <v>-1048.4699000000001</v>
      </c>
      <c r="C706">
        <v>1.72</v>
      </c>
      <c r="D706">
        <v>2697.09</v>
      </c>
      <c r="N706">
        <v>691</v>
      </c>
      <c r="O706" s="1">
        <v>-908.16863999999998</v>
      </c>
      <c r="P706">
        <v>-3.02</v>
      </c>
      <c r="Q706">
        <v>2453.85</v>
      </c>
    </row>
    <row r="707" spans="1:17" x14ac:dyDescent="0.2">
      <c r="A707">
        <v>692</v>
      </c>
      <c r="B707" s="1">
        <v>-1048.2569000000001</v>
      </c>
      <c r="C707">
        <v>0.44</v>
      </c>
      <c r="D707">
        <v>2696.85</v>
      </c>
      <c r="N707">
        <v>692</v>
      </c>
      <c r="O707" s="1">
        <v>-908.38792000000001</v>
      </c>
      <c r="P707">
        <v>-5.37</v>
      </c>
      <c r="Q707">
        <v>2453.62</v>
      </c>
    </row>
    <row r="708" spans="1:17" x14ac:dyDescent="0.2">
      <c r="A708">
        <v>693</v>
      </c>
      <c r="B708" s="1">
        <v>-1047.7524000000001</v>
      </c>
      <c r="C708">
        <v>-0.27</v>
      </c>
      <c r="D708">
        <v>2696.58</v>
      </c>
      <c r="N708">
        <v>693</v>
      </c>
      <c r="O708" s="1">
        <v>-908.25418999999999</v>
      </c>
      <c r="P708">
        <v>-6.49</v>
      </c>
      <c r="Q708">
        <v>2453.4299999999998</v>
      </c>
    </row>
    <row r="709" spans="1:17" x14ac:dyDescent="0.2">
      <c r="A709">
        <v>694</v>
      </c>
      <c r="B709" s="1">
        <v>-1047.9078</v>
      </c>
      <c r="C709">
        <v>-1.7</v>
      </c>
      <c r="D709">
        <v>2696.37</v>
      </c>
      <c r="N709">
        <v>694</v>
      </c>
      <c r="O709" s="1">
        <v>-908.28102999999999</v>
      </c>
      <c r="P709">
        <v>-5.04</v>
      </c>
      <c r="Q709">
        <v>2453.1799999999998</v>
      </c>
    </row>
    <row r="710" spans="1:17" x14ac:dyDescent="0.2">
      <c r="A710">
        <v>695</v>
      </c>
      <c r="B710" s="1">
        <v>-1048.1125999999999</v>
      </c>
      <c r="C710">
        <v>-3.48</v>
      </c>
      <c r="D710">
        <v>2696.15</v>
      </c>
      <c r="N710">
        <v>695</v>
      </c>
      <c r="O710" s="1">
        <v>-908.43997999999999</v>
      </c>
      <c r="P710">
        <v>-2.04</v>
      </c>
      <c r="Q710">
        <v>2452.9</v>
      </c>
    </row>
    <row r="711" spans="1:17" x14ac:dyDescent="0.2">
      <c r="A711">
        <v>696</v>
      </c>
      <c r="B711" s="1">
        <v>-1048.1804999999999</v>
      </c>
      <c r="C711">
        <v>-3.96</v>
      </c>
      <c r="D711">
        <v>2695.98</v>
      </c>
      <c r="N711">
        <v>696</v>
      </c>
      <c r="O711" s="1">
        <v>-908.08482000000004</v>
      </c>
      <c r="P711">
        <v>1.41</v>
      </c>
      <c r="Q711">
        <v>2452.59</v>
      </c>
    </row>
    <row r="712" spans="1:17" x14ac:dyDescent="0.2">
      <c r="A712">
        <v>697</v>
      </c>
      <c r="B712" s="1">
        <v>-1048.4259</v>
      </c>
      <c r="C712">
        <v>-3.44</v>
      </c>
      <c r="D712">
        <v>2695.79</v>
      </c>
      <c r="N712">
        <v>697</v>
      </c>
      <c r="O712" s="1">
        <v>-907.96734000000004</v>
      </c>
      <c r="P712">
        <v>1.45</v>
      </c>
      <c r="Q712">
        <v>2452.39</v>
      </c>
    </row>
    <row r="713" spans="1:17" x14ac:dyDescent="0.2">
      <c r="A713">
        <v>698</v>
      </c>
      <c r="B713" s="1">
        <v>-1048.4038</v>
      </c>
      <c r="C713">
        <v>-3.21</v>
      </c>
      <c r="D713">
        <v>2695.66</v>
      </c>
      <c r="N713">
        <v>698</v>
      </c>
      <c r="O713" s="1">
        <v>-908.14432999999997</v>
      </c>
      <c r="P713">
        <v>-0.67</v>
      </c>
      <c r="Q713">
        <v>2452.2800000000002</v>
      </c>
    </row>
    <row r="714" spans="1:17" x14ac:dyDescent="0.2">
      <c r="A714">
        <v>699</v>
      </c>
      <c r="B714" s="1">
        <v>-1048.0191</v>
      </c>
      <c r="C714">
        <v>-2.86</v>
      </c>
      <c r="D714">
        <v>2695.54</v>
      </c>
      <c r="N714">
        <v>699</v>
      </c>
      <c r="O714" s="1">
        <v>-908.23146999999994</v>
      </c>
      <c r="P714">
        <v>-4.3600000000000003</v>
      </c>
      <c r="Q714">
        <v>2452.2199999999998</v>
      </c>
    </row>
    <row r="715" spans="1:17" x14ac:dyDescent="0.2">
      <c r="A715">
        <v>700</v>
      </c>
      <c r="B715" s="1">
        <v>-1047.8338000000001</v>
      </c>
      <c r="C715">
        <v>-2.08</v>
      </c>
      <c r="D715">
        <v>2695.36</v>
      </c>
      <c r="N715">
        <v>700</v>
      </c>
      <c r="O715" s="1">
        <v>-908.34870999999998</v>
      </c>
      <c r="P715">
        <v>-5.76</v>
      </c>
      <c r="Q715">
        <v>2452.17</v>
      </c>
    </row>
    <row r="716" spans="1:17" x14ac:dyDescent="0.2">
      <c r="A716">
        <v>701</v>
      </c>
      <c r="B716" s="1">
        <v>-1047.9151999999999</v>
      </c>
      <c r="C716">
        <v>-1.5</v>
      </c>
      <c r="D716">
        <v>2695.13</v>
      </c>
      <c r="N716">
        <v>701</v>
      </c>
      <c r="O716" s="1">
        <v>-908.44691999999998</v>
      </c>
      <c r="P716">
        <v>-4.46</v>
      </c>
      <c r="Q716">
        <v>2452.13</v>
      </c>
    </row>
    <row r="717" spans="1:17" x14ac:dyDescent="0.2">
      <c r="A717">
        <v>702</v>
      </c>
      <c r="B717" s="1">
        <v>-1047.7818</v>
      </c>
      <c r="C717">
        <v>-1.27</v>
      </c>
      <c r="D717">
        <v>2694.98</v>
      </c>
      <c r="N717">
        <v>702</v>
      </c>
      <c r="O717" s="1">
        <v>-908.79047000000003</v>
      </c>
      <c r="P717">
        <v>-1.21</v>
      </c>
      <c r="Q717">
        <v>2452.08</v>
      </c>
    </row>
    <row r="718" spans="1:17" x14ac:dyDescent="0.2">
      <c r="A718">
        <v>703</v>
      </c>
      <c r="B718" s="1">
        <v>-1047.8453</v>
      </c>
      <c r="C718">
        <v>-1.34</v>
      </c>
      <c r="D718">
        <v>2694.83</v>
      </c>
      <c r="N718">
        <v>703</v>
      </c>
      <c r="O718" s="1">
        <v>-908.96660999999995</v>
      </c>
      <c r="P718">
        <v>2.2200000000000002</v>
      </c>
      <c r="Q718">
        <v>2452.0300000000002</v>
      </c>
    </row>
    <row r="719" spans="1:17" x14ac:dyDescent="0.2">
      <c r="A719">
        <v>704</v>
      </c>
      <c r="B719" s="1">
        <v>-1047.998</v>
      </c>
      <c r="C719">
        <v>-0.72</v>
      </c>
      <c r="D719">
        <v>2694.71</v>
      </c>
      <c r="N719">
        <v>704</v>
      </c>
      <c r="O719" s="1">
        <v>-908.56237999999996</v>
      </c>
      <c r="P719">
        <v>5.08</v>
      </c>
      <c r="Q719">
        <v>2452.04</v>
      </c>
    </row>
    <row r="720" spans="1:17" x14ac:dyDescent="0.2">
      <c r="A720">
        <v>705</v>
      </c>
      <c r="B720" s="1">
        <v>-1048.2197000000001</v>
      </c>
      <c r="C720">
        <v>2.15</v>
      </c>
      <c r="D720">
        <v>2694.59</v>
      </c>
      <c r="N720">
        <v>705</v>
      </c>
      <c r="O720" s="1">
        <v>-908.38014999999996</v>
      </c>
      <c r="P720">
        <v>4.17</v>
      </c>
      <c r="Q720">
        <v>2452.15</v>
      </c>
    </row>
    <row r="721" spans="1:17" x14ac:dyDescent="0.2">
      <c r="A721">
        <v>706</v>
      </c>
      <c r="B721" s="1">
        <v>-1048.5614</v>
      </c>
      <c r="C721">
        <v>3.5</v>
      </c>
      <c r="D721">
        <v>2694.44</v>
      </c>
      <c r="N721">
        <v>706</v>
      </c>
      <c r="O721" s="1">
        <v>-908.62687000000005</v>
      </c>
      <c r="P721">
        <v>2.2799999999999998</v>
      </c>
      <c r="Q721">
        <v>2452.2399999999998</v>
      </c>
    </row>
    <row r="722" spans="1:17" x14ac:dyDescent="0.2">
      <c r="A722">
        <v>707</v>
      </c>
      <c r="B722" s="1">
        <v>-1048.434</v>
      </c>
      <c r="C722">
        <v>4.16</v>
      </c>
      <c r="D722">
        <v>2694.3</v>
      </c>
      <c r="N722">
        <v>707</v>
      </c>
      <c r="O722" s="1">
        <v>-908.62153000000001</v>
      </c>
      <c r="P722">
        <v>0.49</v>
      </c>
      <c r="Q722">
        <v>2452.2600000000002</v>
      </c>
    </row>
    <row r="723" spans="1:17" x14ac:dyDescent="0.2">
      <c r="A723">
        <v>708</v>
      </c>
      <c r="B723" s="1">
        <v>-1048.3910000000001</v>
      </c>
      <c r="C723">
        <v>3.02</v>
      </c>
      <c r="D723">
        <v>2694.14</v>
      </c>
      <c r="N723">
        <v>708</v>
      </c>
      <c r="O723" s="1">
        <v>-908.60116000000005</v>
      </c>
      <c r="P723">
        <v>2.23</v>
      </c>
      <c r="Q723">
        <v>2452.3200000000002</v>
      </c>
    </row>
    <row r="724" spans="1:17" x14ac:dyDescent="0.2">
      <c r="A724">
        <v>709</v>
      </c>
      <c r="B724" s="1">
        <v>-1048.6549</v>
      </c>
      <c r="C724">
        <v>1.34</v>
      </c>
      <c r="D724">
        <v>2693.97</v>
      </c>
      <c r="N724">
        <v>709</v>
      </c>
      <c r="O724" s="1">
        <v>-908.77617999999995</v>
      </c>
      <c r="P724">
        <v>4.3600000000000003</v>
      </c>
      <c r="Q724">
        <v>2452.37</v>
      </c>
    </row>
    <row r="725" spans="1:17" x14ac:dyDescent="0.2">
      <c r="A725">
        <v>710</v>
      </c>
      <c r="B725" s="1">
        <v>-1048.4213</v>
      </c>
      <c r="C725">
        <v>0.39</v>
      </c>
      <c r="D725">
        <v>2693.86</v>
      </c>
      <c r="N725">
        <v>710</v>
      </c>
      <c r="O725" s="1">
        <v>-908.67652999999996</v>
      </c>
      <c r="P725">
        <v>7.4</v>
      </c>
      <c r="Q725">
        <v>2452.44</v>
      </c>
    </row>
    <row r="726" spans="1:17" x14ac:dyDescent="0.2">
      <c r="A726">
        <v>711</v>
      </c>
      <c r="B726" s="1">
        <v>-1047.7747999999999</v>
      </c>
      <c r="C726">
        <v>1.35</v>
      </c>
      <c r="D726">
        <v>2693.73</v>
      </c>
      <c r="N726">
        <v>711</v>
      </c>
      <c r="O726" s="1">
        <v>-908.31947000000002</v>
      </c>
      <c r="P726">
        <v>7.62</v>
      </c>
      <c r="Q726">
        <v>2452.54</v>
      </c>
    </row>
    <row r="727" spans="1:17" x14ac:dyDescent="0.2">
      <c r="A727">
        <v>712</v>
      </c>
      <c r="B727" s="1">
        <v>-1048.2511999999999</v>
      </c>
      <c r="C727">
        <v>2.08</v>
      </c>
      <c r="D727">
        <v>2693.59</v>
      </c>
      <c r="N727">
        <v>712</v>
      </c>
      <c r="O727" s="1">
        <v>-908.66363000000001</v>
      </c>
      <c r="P727">
        <v>6.5</v>
      </c>
      <c r="Q727">
        <v>2452.66</v>
      </c>
    </row>
    <row r="728" spans="1:17" x14ac:dyDescent="0.2">
      <c r="A728">
        <v>713</v>
      </c>
      <c r="B728" s="1">
        <v>-1048.4191000000001</v>
      </c>
      <c r="C728">
        <v>3.62</v>
      </c>
      <c r="D728">
        <v>2693.43</v>
      </c>
      <c r="N728">
        <v>713</v>
      </c>
      <c r="O728" s="1">
        <v>-908.67720999999995</v>
      </c>
      <c r="P728">
        <v>5.79</v>
      </c>
      <c r="Q728">
        <v>2452.88</v>
      </c>
    </row>
    <row r="729" spans="1:17" x14ac:dyDescent="0.2">
      <c r="A729">
        <v>714</v>
      </c>
      <c r="B729" s="1">
        <v>-1047.7688000000001</v>
      </c>
      <c r="C729">
        <v>3.07</v>
      </c>
      <c r="D729">
        <v>2693.3</v>
      </c>
      <c r="N729">
        <v>714</v>
      </c>
      <c r="O729" s="1">
        <v>-908.21266000000003</v>
      </c>
      <c r="P729">
        <v>5.73</v>
      </c>
      <c r="Q729">
        <v>2453.09</v>
      </c>
    </row>
    <row r="730" spans="1:17" x14ac:dyDescent="0.2">
      <c r="A730">
        <v>715</v>
      </c>
      <c r="B730" s="1">
        <v>-1047.6226999999999</v>
      </c>
      <c r="C730">
        <v>0.19</v>
      </c>
      <c r="D730">
        <v>2693.16</v>
      </c>
      <c r="N730">
        <v>715</v>
      </c>
      <c r="O730" s="1">
        <v>-908.43566999999996</v>
      </c>
      <c r="P730">
        <v>5.27</v>
      </c>
      <c r="Q730">
        <v>2453.3000000000002</v>
      </c>
    </row>
    <row r="731" spans="1:17" x14ac:dyDescent="0.2">
      <c r="A731">
        <v>716</v>
      </c>
      <c r="B731" s="1">
        <v>-1047.8869999999999</v>
      </c>
      <c r="C731">
        <v>-2.79</v>
      </c>
      <c r="D731">
        <v>2693.02</v>
      </c>
      <c r="N731">
        <v>716</v>
      </c>
      <c r="O731" s="1">
        <v>-908.73026000000004</v>
      </c>
      <c r="P731">
        <v>3.85</v>
      </c>
      <c r="Q731">
        <v>2453.52</v>
      </c>
    </row>
    <row r="732" spans="1:17" x14ac:dyDescent="0.2">
      <c r="A732">
        <v>717</v>
      </c>
      <c r="B732" s="1">
        <v>-1047.8511000000001</v>
      </c>
      <c r="C732">
        <v>-3.7</v>
      </c>
      <c r="D732">
        <v>2692.84</v>
      </c>
      <c r="N732">
        <v>717</v>
      </c>
      <c r="O732" s="1">
        <v>-908.37306000000001</v>
      </c>
      <c r="P732">
        <v>2.5499999999999998</v>
      </c>
      <c r="Q732">
        <v>2453.71</v>
      </c>
    </row>
    <row r="733" spans="1:17" x14ac:dyDescent="0.2">
      <c r="A733">
        <v>718</v>
      </c>
      <c r="B733" s="1">
        <v>-1047.877</v>
      </c>
      <c r="C733">
        <v>-2.94</v>
      </c>
      <c r="D733">
        <v>2692.65</v>
      </c>
      <c r="N733">
        <v>718</v>
      </c>
      <c r="O733" s="1">
        <v>-908.21442000000002</v>
      </c>
      <c r="P733">
        <v>-0.03</v>
      </c>
      <c r="Q733">
        <v>2454.02</v>
      </c>
    </row>
    <row r="734" spans="1:17" x14ac:dyDescent="0.2">
      <c r="A734">
        <v>719</v>
      </c>
      <c r="B734" s="1">
        <v>-1047.9664</v>
      </c>
      <c r="C734">
        <v>-1.29</v>
      </c>
      <c r="D734">
        <v>2692.41</v>
      </c>
      <c r="N734">
        <v>719</v>
      </c>
      <c r="O734" s="1">
        <v>-907.99207999999999</v>
      </c>
      <c r="P734">
        <v>-2.2000000000000002</v>
      </c>
      <c r="Q734">
        <v>2454.3200000000002</v>
      </c>
    </row>
    <row r="735" spans="1:17" x14ac:dyDescent="0.2">
      <c r="A735">
        <v>720</v>
      </c>
      <c r="B735" s="1">
        <v>-1048.1954000000001</v>
      </c>
      <c r="C735">
        <v>1.03</v>
      </c>
      <c r="D735">
        <v>2692.23</v>
      </c>
      <c r="N735">
        <v>720</v>
      </c>
      <c r="O735" s="1">
        <v>-907.77068999999995</v>
      </c>
      <c r="P735">
        <v>-2.82</v>
      </c>
      <c r="Q735">
        <v>2454.62</v>
      </c>
    </row>
    <row r="736" spans="1:17" x14ac:dyDescent="0.2">
      <c r="A736">
        <v>721</v>
      </c>
      <c r="B736" s="1">
        <v>-1048.1239</v>
      </c>
      <c r="C736">
        <v>2.35</v>
      </c>
      <c r="D736">
        <v>2692.09</v>
      </c>
      <c r="N736">
        <v>721</v>
      </c>
      <c r="O736" s="1">
        <v>-907.76406999999995</v>
      </c>
      <c r="P736">
        <v>-3.93</v>
      </c>
      <c r="Q736">
        <v>2454.9299999999998</v>
      </c>
    </row>
    <row r="737" spans="1:17" x14ac:dyDescent="0.2">
      <c r="A737">
        <v>722</v>
      </c>
      <c r="B737" s="1">
        <v>-1047.8513</v>
      </c>
      <c r="C737">
        <v>2.5299999999999998</v>
      </c>
      <c r="D737">
        <v>2691.95</v>
      </c>
      <c r="N737">
        <v>722</v>
      </c>
      <c r="O737" s="1">
        <v>-907.89998000000003</v>
      </c>
      <c r="P737">
        <v>-4.79</v>
      </c>
      <c r="Q737">
        <v>2455.2800000000002</v>
      </c>
    </row>
    <row r="738" spans="1:17" x14ac:dyDescent="0.2">
      <c r="A738">
        <v>723</v>
      </c>
      <c r="B738" s="1">
        <v>-1047.5220999999999</v>
      </c>
      <c r="C738">
        <v>0.41</v>
      </c>
      <c r="D738">
        <v>2691.81</v>
      </c>
      <c r="N738">
        <v>723</v>
      </c>
      <c r="O738" s="1">
        <v>-907.88448000000005</v>
      </c>
      <c r="P738">
        <v>-4.6500000000000004</v>
      </c>
      <c r="Q738">
        <v>2455.61</v>
      </c>
    </row>
    <row r="739" spans="1:17" x14ac:dyDescent="0.2">
      <c r="A739">
        <v>724</v>
      </c>
      <c r="B739" s="1">
        <v>-1047.7370000000001</v>
      </c>
      <c r="C739">
        <v>-2.15</v>
      </c>
      <c r="D739">
        <v>2691.69</v>
      </c>
      <c r="N739">
        <v>724</v>
      </c>
      <c r="O739" s="1">
        <v>-907.94344999999998</v>
      </c>
      <c r="P739">
        <v>-4.05</v>
      </c>
      <c r="Q739">
        <v>2455.88</v>
      </c>
    </row>
    <row r="740" spans="1:17" x14ac:dyDescent="0.2">
      <c r="A740">
        <v>725</v>
      </c>
      <c r="B740" s="1">
        <v>-1047.6841999999999</v>
      </c>
      <c r="C740">
        <v>-1.54</v>
      </c>
      <c r="D740">
        <v>2691.51</v>
      </c>
      <c r="N740">
        <v>725</v>
      </c>
      <c r="O740" s="1">
        <v>-908.38717999999994</v>
      </c>
      <c r="P740">
        <v>-5.36</v>
      </c>
      <c r="Q740">
        <v>2456.04</v>
      </c>
    </row>
    <row r="741" spans="1:17" x14ac:dyDescent="0.2">
      <c r="A741">
        <v>726</v>
      </c>
      <c r="B741" s="1">
        <v>-1047.4304</v>
      </c>
      <c r="C741">
        <v>1.91</v>
      </c>
      <c r="D741">
        <v>2691.42</v>
      </c>
      <c r="N741">
        <v>726</v>
      </c>
      <c r="O741" s="1">
        <v>-908.50027</v>
      </c>
      <c r="P741">
        <v>-5.57</v>
      </c>
      <c r="Q741">
        <v>2456.17</v>
      </c>
    </row>
    <row r="742" spans="1:17" x14ac:dyDescent="0.2">
      <c r="A742">
        <v>727</v>
      </c>
      <c r="B742" s="1">
        <v>-1047.6226999999999</v>
      </c>
      <c r="C742">
        <v>4.7699999999999996</v>
      </c>
      <c r="D742">
        <v>2691.35</v>
      </c>
      <c r="N742">
        <v>727</v>
      </c>
      <c r="O742" s="1">
        <v>-908.18660999999997</v>
      </c>
      <c r="P742">
        <v>-3.72</v>
      </c>
      <c r="Q742">
        <v>2456.3200000000002</v>
      </c>
    </row>
    <row r="743" spans="1:17" x14ac:dyDescent="0.2">
      <c r="A743">
        <v>728</v>
      </c>
      <c r="B743" s="1">
        <v>-1048.0477000000001</v>
      </c>
      <c r="C743">
        <v>6.97</v>
      </c>
      <c r="D743">
        <v>2691.24</v>
      </c>
      <c r="N743">
        <v>728</v>
      </c>
      <c r="O743" s="1">
        <v>-908.22735</v>
      </c>
      <c r="P743">
        <v>-0.9</v>
      </c>
      <c r="Q743">
        <v>2456.52</v>
      </c>
    </row>
    <row r="744" spans="1:17" x14ac:dyDescent="0.2">
      <c r="A744">
        <v>729</v>
      </c>
      <c r="B744" s="1">
        <v>-1048.0844999999999</v>
      </c>
      <c r="C744">
        <v>8.0500000000000007</v>
      </c>
      <c r="D744">
        <v>2691.27</v>
      </c>
      <c r="N744">
        <v>729</v>
      </c>
      <c r="O744" s="1">
        <v>-908.37377000000004</v>
      </c>
      <c r="P744">
        <v>1.57</v>
      </c>
      <c r="Q744">
        <v>2456.75</v>
      </c>
    </row>
    <row r="745" spans="1:17" x14ac:dyDescent="0.2">
      <c r="A745">
        <v>730</v>
      </c>
      <c r="B745" s="1">
        <v>-1047.7665</v>
      </c>
      <c r="C745">
        <v>6.97</v>
      </c>
      <c r="D745">
        <v>2691.3</v>
      </c>
      <c r="N745">
        <v>730</v>
      </c>
      <c r="O745" s="1">
        <v>-908.07475999999997</v>
      </c>
      <c r="P745">
        <v>3.12</v>
      </c>
      <c r="Q745">
        <v>2457.02</v>
      </c>
    </row>
    <row r="746" spans="1:17" x14ac:dyDescent="0.2">
      <c r="A746">
        <v>731</v>
      </c>
      <c r="B746" s="1">
        <v>-1047.9119000000001</v>
      </c>
      <c r="C746">
        <v>4.09</v>
      </c>
      <c r="D746">
        <v>2691.38</v>
      </c>
      <c r="N746">
        <v>731</v>
      </c>
      <c r="O746" s="1">
        <v>-907.82772999999997</v>
      </c>
      <c r="P746">
        <v>2.17</v>
      </c>
      <c r="Q746">
        <v>2457.3200000000002</v>
      </c>
    </row>
    <row r="747" spans="1:17" x14ac:dyDescent="0.2">
      <c r="A747">
        <v>732</v>
      </c>
      <c r="B747" s="1">
        <v>-1048.0640000000001</v>
      </c>
      <c r="C747">
        <v>2.54</v>
      </c>
      <c r="D747">
        <v>2691.47</v>
      </c>
      <c r="N747">
        <v>732</v>
      </c>
      <c r="O747" s="1">
        <v>-907.91427999999996</v>
      </c>
      <c r="P747">
        <v>0.11</v>
      </c>
      <c r="Q747">
        <v>2457.64</v>
      </c>
    </row>
    <row r="748" spans="1:17" x14ac:dyDescent="0.2">
      <c r="A748">
        <v>733</v>
      </c>
      <c r="B748" s="1">
        <v>-1047.7599</v>
      </c>
      <c r="C748">
        <v>3.28</v>
      </c>
      <c r="D748">
        <v>2691.62</v>
      </c>
      <c r="N748">
        <v>733</v>
      </c>
      <c r="O748" s="1">
        <v>-908.03823</v>
      </c>
      <c r="P748">
        <v>-0.1</v>
      </c>
      <c r="Q748">
        <v>2458.0100000000002</v>
      </c>
    </row>
    <row r="749" spans="1:17" x14ac:dyDescent="0.2">
      <c r="A749">
        <v>734</v>
      </c>
      <c r="B749" s="1">
        <v>-1047.4195</v>
      </c>
      <c r="C749">
        <v>4.3499999999999996</v>
      </c>
      <c r="D749">
        <v>2691.77</v>
      </c>
      <c r="N749">
        <v>734</v>
      </c>
      <c r="O749" s="1">
        <v>-907.83160999999996</v>
      </c>
      <c r="P749">
        <v>1.52</v>
      </c>
      <c r="Q749">
        <v>2458.33</v>
      </c>
    </row>
    <row r="750" spans="1:17" x14ac:dyDescent="0.2">
      <c r="A750">
        <v>735</v>
      </c>
      <c r="B750" s="1">
        <v>-1047.8425</v>
      </c>
      <c r="C750">
        <v>3.85</v>
      </c>
      <c r="D750">
        <v>2691.86</v>
      </c>
      <c r="N750">
        <v>735</v>
      </c>
      <c r="O750" s="1">
        <v>-907.76680999999996</v>
      </c>
      <c r="P750">
        <v>4.28</v>
      </c>
      <c r="Q750">
        <v>2458.6799999999998</v>
      </c>
    </row>
    <row r="751" spans="1:17" x14ac:dyDescent="0.2">
      <c r="A751">
        <v>736</v>
      </c>
      <c r="B751" s="1">
        <v>-1047.9675999999999</v>
      </c>
      <c r="C751">
        <v>4.63</v>
      </c>
      <c r="D751">
        <v>2691.93</v>
      </c>
      <c r="N751">
        <v>736</v>
      </c>
      <c r="O751" s="1">
        <v>-908.35771999999997</v>
      </c>
      <c r="P751">
        <v>5.56</v>
      </c>
      <c r="Q751">
        <v>2459.08</v>
      </c>
    </row>
    <row r="752" spans="1:17" x14ac:dyDescent="0.2">
      <c r="A752">
        <v>737</v>
      </c>
      <c r="B752" s="1">
        <v>-1047.4773</v>
      </c>
      <c r="C752">
        <v>5.91</v>
      </c>
      <c r="D752">
        <v>2691.92</v>
      </c>
      <c r="N752">
        <v>737</v>
      </c>
      <c r="O752" s="1">
        <v>-908.54103999999995</v>
      </c>
      <c r="P752">
        <v>6.23</v>
      </c>
      <c r="Q752">
        <v>2459.4499999999998</v>
      </c>
    </row>
    <row r="753" spans="1:17" x14ac:dyDescent="0.2">
      <c r="A753">
        <v>738</v>
      </c>
      <c r="B753" s="1">
        <v>-1047.5368000000001</v>
      </c>
      <c r="C753">
        <v>5.07</v>
      </c>
      <c r="D753">
        <v>2691.92</v>
      </c>
      <c r="N753">
        <v>738</v>
      </c>
      <c r="O753" s="1">
        <v>-908.12248</v>
      </c>
      <c r="P753">
        <v>2.5299999999999998</v>
      </c>
      <c r="Q753">
        <v>2459.89</v>
      </c>
    </row>
    <row r="754" spans="1:17" x14ac:dyDescent="0.2">
      <c r="A754">
        <v>739</v>
      </c>
      <c r="B754" s="1">
        <v>-1047.5920000000001</v>
      </c>
      <c r="C754">
        <v>2.96</v>
      </c>
      <c r="D754">
        <v>2691.96</v>
      </c>
      <c r="N754">
        <v>739</v>
      </c>
      <c r="O754" s="1">
        <v>-908.06826999999998</v>
      </c>
      <c r="P754">
        <v>-2.23</v>
      </c>
      <c r="Q754">
        <v>2460.44</v>
      </c>
    </row>
    <row r="755" spans="1:17" x14ac:dyDescent="0.2">
      <c r="A755">
        <v>740</v>
      </c>
      <c r="B755" s="1">
        <v>-1047.2837</v>
      </c>
      <c r="C755">
        <v>1.93</v>
      </c>
      <c r="D755">
        <v>2691.96</v>
      </c>
      <c r="N755">
        <v>740</v>
      </c>
      <c r="O755" s="1">
        <v>-908.20736999999997</v>
      </c>
      <c r="P755">
        <v>-5.0199999999999996</v>
      </c>
      <c r="Q755">
        <v>2461.02</v>
      </c>
    </row>
    <row r="756" spans="1:17" x14ac:dyDescent="0.2">
      <c r="A756">
        <v>741</v>
      </c>
      <c r="B756" s="1">
        <v>-1047.1197999999999</v>
      </c>
      <c r="C756">
        <v>3.27</v>
      </c>
      <c r="D756">
        <v>2692.04</v>
      </c>
      <c r="N756">
        <v>741</v>
      </c>
      <c r="O756" s="1">
        <v>-908.16571999999996</v>
      </c>
      <c r="P756">
        <v>-3.93</v>
      </c>
      <c r="Q756">
        <v>2461.56</v>
      </c>
    </row>
    <row r="757" spans="1:17" x14ac:dyDescent="0.2">
      <c r="A757">
        <v>742</v>
      </c>
      <c r="B757" s="1">
        <v>-1047.5272</v>
      </c>
      <c r="C757">
        <v>5.33</v>
      </c>
      <c r="D757">
        <v>2692.05</v>
      </c>
      <c r="N757">
        <v>742</v>
      </c>
      <c r="O757" s="1">
        <v>-908.07380999999998</v>
      </c>
      <c r="P757">
        <v>-1.66</v>
      </c>
      <c r="Q757">
        <v>2462.04</v>
      </c>
    </row>
    <row r="758" spans="1:17" x14ac:dyDescent="0.2">
      <c r="A758">
        <v>743</v>
      </c>
      <c r="B758" s="1">
        <v>-1047.6780000000001</v>
      </c>
      <c r="C758">
        <v>7.08</v>
      </c>
      <c r="D758">
        <v>2692.07</v>
      </c>
      <c r="N758">
        <v>743</v>
      </c>
      <c r="O758" s="1">
        <v>-908.37491999999997</v>
      </c>
      <c r="P758">
        <v>0.68</v>
      </c>
      <c r="Q758">
        <v>2462.46</v>
      </c>
    </row>
    <row r="759" spans="1:17" x14ac:dyDescent="0.2">
      <c r="A759">
        <v>744</v>
      </c>
      <c r="B759" s="1">
        <v>-1047.7783999999999</v>
      </c>
      <c r="C759">
        <v>7.68</v>
      </c>
      <c r="D759">
        <v>2692.09</v>
      </c>
      <c r="N759">
        <v>744</v>
      </c>
      <c r="O759" s="1">
        <v>-908.35236999999995</v>
      </c>
      <c r="P759">
        <v>1.66</v>
      </c>
      <c r="Q759">
        <v>2462.86</v>
      </c>
    </row>
    <row r="760" spans="1:17" x14ac:dyDescent="0.2">
      <c r="A760">
        <v>745</v>
      </c>
      <c r="B760" s="1">
        <v>-1047.9625000000001</v>
      </c>
      <c r="C760">
        <v>6.03</v>
      </c>
      <c r="D760">
        <v>2692.33</v>
      </c>
      <c r="N760">
        <v>745</v>
      </c>
      <c r="O760" s="1">
        <v>-908.09181000000001</v>
      </c>
      <c r="P760">
        <v>0.77</v>
      </c>
      <c r="Q760">
        <v>2463.25</v>
      </c>
    </row>
    <row r="761" spans="1:17" x14ac:dyDescent="0.2">
      <c r="A761">
        <v>746</v>
      </c>
      <c r="B761" s="1">
        <v>-1047.6107</v>
      </c>
      <c r="C761">
        <v>6.06</v>
      </c>
      <c r="D761">
        <v>2692.54</v>
      </c>
      <c r="N761">
        <v>746</v>
      </c>
      <c r="O761" s="1">
        <v>-908.39831000000004</v>
      </c>
      <c r="P761">
        <v>-2.14</v>
      </c>
      <c r="Q761">
        <v>2463.62</v>
      </c>
    </row>
    <row r="762" spans="1:17" x14ac:dyDescent="0.2">
      <c r="A762">
        <v>747</v>
      </c>
      <c r="B762" s="1">
        <v>-1047.2946999999999</v>
      </c>
      <c r="C762">
        <v>6.63</v>
      </c>
      <c r="D762">
        <v>2692.8</v>
      </c>
      <c r="N762">
        <v>747</v>
      </c>
      <c r="O762" s="1">
        <v>-908.42835000000002</v>
      </c>
      <c r="P762">
        <v>-4.09</v>
      </c>
      <c r="Q762">
        <v>2463.9899999999998</v>
      </c>
    </row>
    <row r="763" spans="1:17" x14ac:dyDescent="0.2">
      <c r="A763">
        <v>748</v>
      </c>
      <c r="B763" s="1">
        <v>-1047.6199999999999</v>
      </c>
      <c r="C763">
        <v>7.57</v>
      </c>
      <c r="D763">
        <v>2692.99</v>
      </c>
      <c r="N763">
        <v>748</v>
      </c>
      <c r="O763" s="1">
        <v>-908.19798000000003</v>
      </c>
      <c r="P763">
        <v>-4.9800000000000004</v>
      </c>
      <c r="Q763">
        <v>2464.29</v>
      </c>
    </row>
    <row r="764" spans="1:17" x14ac:dyDescent="0.2">
      <c r="A764">
        <v>749</v>
      </c>
      <c r="B764" s="1">
        <v>-1047.759</v>
      </c>
      <c r="C764">
        <v>9.14</v>
      </c>
      <c r="D764">
        <v>2693.31</v>
      </c>
      <c r="N764">
        <v>749</v>
      </c>
      <c r="O764" s="1">
        <v>-908.31592999999998</v>
      </c>
      <c r="P764">
        <v>-3.53</v>
      </c>
      <c r="Q764">
        <v>2464.5700000000002</v>
      </c>
    </row>
    <row r="765" spans="1:17" x14ac:dyDescent="0.2">
      <c r="A765">
        <v>750</v>
      </c>
      <c r="B765" s="1">
        <v>-1047.8318999999999</v>
      </c>
      <c r="C765">
        <v>10.130000000000001</v>
      </c>
      <c r="D765">
        <v>2693.67</v>
      </c>
      <c r="N765">
        <v>750</v>
      </c>
      <c r="O765" s="1">
        <v>-908.68479000000002</v>
      </c>
      <c r="P765">
        <v>0</v>
      </c>
      <c r="Q765">
        <v>2464.89</v>
      </c>
    </row>
    <row r="766" spans="1:17" x14ac:dyDescent="0.2">
      <c r="A766">
        <v>751</v>
      </c>
      <c r="B766" s="1">
        <v>-1048.0259000000001</v>
      </c>
      <c r="C766">
        <v>10.36</v>
      </c>
      <c r="D766">
        <v>2694.06</v>
      </c>
      <c r="N766">
        <v>751</v>
      </c>
      <c r="O766" s="1">
        <v>-908.58209999999997</v>
      </c>
      <c r="P766">
        <v>4.3600000000000003</v>
      </c>
      <c r="Q766">
        <v>2465.21</v>
      </c>
    </row>
    <row r="767" spans="1:17" x14ac:dyDescent="0.2">
      <c r="A767">
        <v>752</v>
      </c>
      <c r="B767" s="1">
        <v>-1048.1491000000001</v>
      </c>
      <c r="C767">
        <v>10.07</v>
      </c>
      <c r="D767">
        <v>2694.47</v>
      </c>
      <c r="N767">
        <v>752</v>
      </c>
      <c r="O767" s="1">
        <v>-908.33596</v>
      </c>
      <c r="P767">
        <v>5.78</v>
      </c>
      <c r="Q767">
        <v>2465.5</v>
      </c>
    </row>
    <row r="768" spans="1:17" x14ac:dyDescent="0.2">
      <c r="A768">
        <v>753</v>
      </c>
      <c r="B768" s="1">
        <v>-1047.9264000000001</v>
      </c>
      <c r="C768">
        <v>8.9499999999999993</v>
      </c>
      <c r="D768">
        <v>2694.82</v>
      </c>
      <c r="N768">
        <v>753</v>
      </c>
      <c r="O768" s="1">
        <v>-908.19217000000003</v>
      </c>
      <c r="P768">
        <v>4.92</v>
      </c>
      <c r="Q768">
        <v>2465.8000000000002</v>
      </c>
    </row>
    <row r="769" spans="1:17" x14ac:dyDescent="0.2">
      <c r="A769">
        <v>754</v>
      </c>
      <c r="B769" s="1">
        <v>-1047.8117999999999</v>
      </c>
      <c r="C769">
        <v>6.76</v>
      </c>
      <c r="D769">
        <v>2695.2</v>
      </c>
      <c r="N769">
        <v>754</v>
      </c>
      <c r="O769" s="1">
        <v>-908.11949000000004</v>
      </c>
      <c r="P769">
        <v>3.7</v>
      </c>
      <c r="Q769">
        <v>2466.11</v>
      </c>
    </row>
    <row r="770" spans="1:17" x14ac:dyDescent="0.2">
      <c r="A770">
        <v>755</v>
      </c>
      <c r="B770" s="1">
        <v>-1047.7669000000001</v>
      </c>
      <c r="C770">
        <v>3.66</v>
      </c>
      <c r="D770">
        <v>2695.53</v>
      </c>
      <c r="N770">
        <v>755</v>
      </c>
      <c r="O770" s="1">
        <v>-907.69563000000005</v>
      </c>
      <c r="P770">
        <v>4.1399999999999997</v>
      </c>
      <c r="Q770">
        <v>2466.4499999999998</v>
      </c>
    </row>
    <row r="771" spans="1:17" x14ac:dyDescent="0.2">
      <c r="A771">
        <v>756</v>
      </c>
      <c r="B771" s="1">
        <v>-1047.5654</v>
      </c>
      <c r="C771">
        <v>1.83</v>
      </c>
      <c r="D771">
        <v>2695.88</v>
      </c>
      <c r="N771">
        <v>756</v>
      </c>
      <c r="O771" s="1">
        <v>-907.84950000000003</v>
      </c>
      <c r="P771">
        <v>5.95</v>
      </c>
      <c r="Q771">
        <v>2466.86</v>
      </c>
    </row>
    <row r="772" spans="1:17" x14ac:dyDescent="0.2">
      <c r="A772">
        <v>757</v>
      </c>
      <c r="B772" s="1">
        <v>-1047.7127</v>
      </c>
      <c r="C772">
        <v>1.39</v>
      </c>
      <c r="D772">
        <v>2696.18</v>
      </c>
      <c r="N772">
        <v>757</v>
      </c>
      <c r="O772" s="1">
        <v>-908.34712999999999</v>
      </c>
      <c r="P772">
        <v>5.56</v>
      </c>
      <c r="Q772">
        <v>2467.29</v>
      </c>
    </row>
    <row r="773" spans="1:17" x14ac:dyDescent="0.2">
      <c r="A773">
        <v>758</v>
      </c>
      <c r="B773" s="1">
        <v>-1048.1790000000001</v>
      </c>
      <c r="C773">
        <v>2.52</v>
      </c>
      <c r="D773">
        <v>2696.45</v>
      </c>
      <c r="N773">
        <v>758</v>
      </c>
      <c r="O773" s="1">
        <v>-907.84364000000005</v>
      </c>
      <c r="P773">
        <v>3.45</v>
      </c>
      <c r="Q773">
        <v>2467.69</v>
      </c>
    </row>
    <row r="774" spans="1:17" x14ac:dyDescent="0.2">
      <c r="A774">
        <v>759</v>
      </c>
      <c r="B774" s="1">
        <v>-1048.1247000000001</v>
      </c>
      <c r="C774">
        <v>4.4000000000000004</v>
      </c>
      <c r="D774">
        <v>2696.72</v>
      </c>
      <c r="N774">
        <v>759</v>
      </c>
      <c r="O774" s="1">
        <v>-907.91327000000001</v>
      </c>
      <c r="P774">
        <v>-1.65</v>
      </c>
      <c r="Q774">
        <v>2468.0700000000002</v>
      </c>
    </row>
    <row r="775" spans="1:17" x14ac:dyDescent="0.2">
      <c r="A775">
        <v>760</v>
      </c>
      <c r="B775" s="1">
        <v>-1048.2209</v>
      </c>
      <c r="C775">
        <v>3.05</v>
      </c>
      <c r="D775">
        <v>2696.98</v>
      </c>
      <c r="N775">
        <v>760</v>
      </c>
      <c r="O775" s="1">
        <v>-908.61541</v>
      </c>
      <c r="P775">
        <v>-6.36</v>
      </c>
      <c r="Q775">
        <v>2468.5300000000002</v>
      </c>
    </row>
    <row r="776" spans="1:17" x14ac:dyDescent="0.2">
      <c r="A776">
        <v>761</v>
      </c>
      <c r="B776" s="1">
        <v>-1048.3847000000001</v>
      </c>
      <c r="C776">
        <v>0.03</v>
      </c>
      <c r="D776">
        <v>2697.18</v>
      </c>
      <c r="N776">
        <v>761</v>
      </c>
      <c r="O776" s="1">
        <v>-908.10590999999999</v>
      </c>
      <c r="P776">
        <v>-7.64</v>
      </c>
      <c r="Q776">
        <v>2469.0100000000002</v>
      </c>
    </row>
    <row r="777" spans="1:17" x14ac:dyDescent="0.2">
      <c r="A777">
        <v>762</v>
      </c>
      <c r="B777" s="1">
        <v>-1048.6103000000001</v>
      </c>
      <c r="C777">
        <v>-4.84</v>
      </c>
      <c r="D777">
        <v>2697.44</v>
      </c>
      <c r="N777">
        <v>762</v>
      </c>
      <c r="O777" s="1">
        <v>-907.48757000000001</v>
      </c>
      <c r="P777">
        <v>-6.53</v>
      </c>
      <c r="Q777">
        <v>2469.46</v>
      </c>
    </row>
    <row r="778" spans="1:17" x14ac:dyDescent="0.2">
      <c r="A778">
        <v>763</v>
      </c>
      <c r="B778" s="1">
        <v>-1048.2289000000001</v>
      </c>
      <c r="C778">
        <v>-6.36</v>
      </c>
      <c r="D778">
        <v>2697.61</v>
      </c>
      <c r="N778">
        <v>763</v>
      </c>
      <c r="O778" s="1">
        <v>-907.67175999999995</v>
      </c>
      <c r="P778">
        <v>-5.27</v>
      </c>
      <c r="Q778">
        <v>2469.87</v>
      </c>
    </row>
    <row r="779" spans="1:17" x14ac:dyDescent="0.2">
      <c r="A779">
        <v>764</v>
      </c>
      <c r="B779" s="1">
        <v>-1048.1869999999999</v>
      </c>
      <c r="C779">
        <v>-4.1100000000000003</v>
      </c>
      <c r="D779">
        <v>2697.69</v>
      </c>
      <c r="N779">
        <v>764</v>
      </c>
      <c r="O779" s="1">
        <v>-908.16234999999995</v>
      </c>
      <c r="P779">
        <v>-4.4800000000000004</v>
      </c>
      <c r="Q779">
        <v>2470.2800000000002</v>
      </c>
    </row>
    <row r="780" spans="1:17" x14ac:dyDescent="0.2">
      <c r="A780">
        <v>765</v>
      </c>
      <c r="B780" s="1">
        <v>-1048.5907</v>
      </c>
      <c r="C780">
        <v>-0.92</v>
      </c>
      <c r="D780">
        <v>2697.72</v>
      </c>
      <c r="N780">
        <v>765</v>
      </c>
      <c r="O780" s="1">
        <v>-907.61800000000005</v>
      </c>
      <c r="P780">
        <v>-4.03</v>
      </c>
      <c r="Q780">
        <v>2470.65</v>
      </c>
    </row>
    <row r="781" spans="1:17" x14ac:dyDescent="0.2">
      <c r="A781">
        <v>766</v>
      </c>
      <c r="B781" s="1">
        <v>-1048.8152</v>
      </c>
      <c r="C781">
        <v>1.08</v>
      </c>
      <c r="D781">
        <v>2697.81</v>
      </c>
      <c r="N781">
        <v>766</v>
      </c>
      <c r="O781" s="1">
        <v>-907.63615000000004</v>
      </c>
      <c r="P781">
        <v>-5.04</v>
      </c>
      <c r="Q781">
        <v>2471.09</v>
      </c>
    </row>
    <row r="782" spans="1:17" x14ac:dyDescent="0.2">
      <c r="A782">
        <v>767</v>
      </c>
      <c r="B782" s="1">
        <v>-1048.3878</v>
      </c>
      <c r="C782">
        <v>1.71</v>
      </c>
      <c r="D782">
        <v>2697.92</v>
      </c>
      <c r="N782">
        <v>767</v>
      </c>
      <c r="O782" s="1">
        <v>-908.47211000000004</v>
      </c>
      <c r="P782">
        <v>-5.48</v>
      </c>
      <c r="Q782">
        <v>2471.48</v>
      </c>
    </row>
    <row r="783" spans="1:17" x14ac:dyDescent="0.2">
      <c r="A783">
        <v>768</v>
      </c>
      <c r="B783" s="1">
        <v>-1048.5177000000001</v>
      </c>
      <c r="C783">
        <v>-0.05</v>
      </c>
      <c r="D783">
        <v>2698.03</v>
      </c>
      <c r="N783">
        <v>768</v>
      </c>
      <c r="O783" s="1">
        <v>-908.40045999999995</v>
      </c>
      <c r="P783">
        <v>-5.37</v>
      </c>
      <c r="Q783">
        <v>2471.88</v>
      </c>
    </row>
    <row r="784" spans="1:17" x14ac:dyDescent="0.2">
      <c r="A784">
        <v>769</v>
      </c>
      <c r="B784" s="1">
        <v>-1048.6501000000001</v>
      </c>
      <c r="C784">
        <v>-2.2799999999999998</v>
      </c>
      <c r="D784">
        <v>2698.08</v>
      </c>
      <c r="N784">
        <v>769</v>
      </c>
      <c r="O784" s="1">
        <v>-908.16349000000002</v>
      </c>
      <c r="P784">
        <v>-2.77</v>
      </c>
      <c r="Q784">
        <v>2472.2600000000002</v>
      </c>
    </row>
    <row r="785" spans="1:17" x14ac:dyDescent="0.2">
      <c r="A785">
        <v>770</v>
      </c>
      <c r="B785" s="1">
        <v>-1048.2668000000001</v>
      </c>
      <c r="C785">
        <v>-1.8</v>
      </c>
      <c r="D785">
        <v>2698.12</v>
      </c>
      <c r="N785">
        <v>770</v>
      </c>
      <c r="O785" s="1">
        <v>-908.25570000000005</v>
      </c>
      <c r="P785">
        <v>1.24</v>
      </c>
      <c r="Q785">
        <v>2472.6799999999998</v>
      </c>
    </row>
    <row r="786" spans="1:17" x14ac:dyDescent="0.2">
      <c r="A786">
        <v>771</v>
      </c>
      <c r="B786" s="1">
        <v>-1048.1305</v>
      </c>
      <c r="C786">
        <v>0.35</v>
      </c>
      <c r="D786">
        <v>2698.15</v>
      </c>
      <c r="N786">
        <v>771</v>
      </c>
      <c r="O786" s="1">
        <v>-908.48460999999998</v>
      </c>
      <c r="P786">
        <v>4.3899999999999997</v>
      </c>
      <c r="Q786">
        <v>2473.0500000000002</v>
      </c>
    </row>
    <row r="787" spans="1:17" x14ac:dyDescent="0.2">
      <c r="A787">
        <v>772</v>
      </c>
      <c r="B787" s="1">
        <v>-1048.3101999999999</v>
      </c>
      <c r="C787">
        <v>2.38</v>
      </c>
      <c r="D787">
        <v>2698.31</v>
      </c>
      <c r="N787">
        <v>772</v>
      </c>
      <c r="O787" s="1">
        <v>-908.53959999999995</v>
      </c>
      <c r="P787">
        <v>4.41</v>
      </c>
      <c r="Q787">
        <v>2473.38</v>
      </c>
    </row>
    <row r="788" spans="1:17" x14ac:dyDescent="0.2">
      <c r="A788">
        <v>773</v>
      </c>
      <c r="B788" s="1">
        <v>-1047.9502</v>
      </c>
      <c r="C788">
        <v>4.03</v>
      </c>
      <c r="D788">
        <v>2698.49</v>
      </c>
      <c r="N788">
        <v>773</v>
      </c>
      <c r="O788" s="1">
        <v>-908.33894999999995</v>
      </c>
      <c r="P788">
        <v>2.78</v>
      </c>
      <c r="Q788">
        <v>2473.7199999999998</v>
      </c>
    </row>
    <row r="789" spans="1:17" x14ac:dyDescent="0.2">
      <c r="A789">
        <v>774</v>
      </c>
      <c r="B789" s="1">
        <v>-1047.4618</v>
      </c>
      <c r="C789">
        <v>4.4400000000000004</v>
      </c>
      <c r="D789">
        <v>2698.64</v>
      </c>
      <c r="N789">
        <v>774</v>
      </c>
      <c r="O789" s="1">
        <v>-908.36497999999995</v>
      </c>
      <c r="P789">
        <v>0.17</v>
      </c>
      <c r="Q789">
        <v>2474.0500000000002</v>
      </c>
    </row>
    <row r="790" spans="1:17" x14ac:dyDescent="0.2">
      <c r="A790">
        <v>775</v>
      </c>
      <c r="B790" s="1">
        <v>-1047.7189000000001</v>
      </c>
      <c r="C790">
        <v>3.06</v>
      </c>
      <c r="D790">
        <v>2698.73</v>
      </c>
      <c r="N790">
        <v>775</v>
      </c>
      <c r="O790" s="1">
        <v>-908.39945999999998</v>
      </c>
      <c r="P790">
        <v>-1.65</v>
      </c>
      <c r="Q790">
        <v>2474.38</v>
      </c>
    </row>
    <row r="791" spans="1:17" x14ac:dyDescent="0.2">
      <c r="A791">
        <v>776</v>
      </c>
      <c r="B791" s="1">
        <v>-1048.2442000000001</v>
      </c>
      <c r="C791">
        <v>2.11</v>
      </c>
      <c r="D791">
        <v>2698.84</v>
      </c>
      <c r="N791">
        <v>776</v>
      </c>
      <c r="O791" s="1">
        <v>-908.37265000000002</v>
      </c>
      <c r="P791">
        <v>-1.62</v>
      </c>
      <c r="Q791">
        <v>2474.67</v>
      </c>
    </row>
    <row r="792" spans="1:17" x14ac:dyDescent="0.2">
      <c r="A792">
        <v>777</v>
      </c>
      <c r="B792" s="1">
        <v>-1048.0172</v>
      </c>
      <c r="C792">
        <v>3.7</v>
      </c>
      <c r="D792">
        <v>2698.96</v>
      </c>
      <c r="N792">
        <v>777</v>
      </c>
      <c r="O792" s="1">
        <v>-908.23540000000003</v>
      </c>
      <c r="P792">
        <v>0.82</v>
      </c>
      <c r="Q792">
        <v>2474.88</v>
      </c>
    </row>
    <row r="793" spans="1:17" x14ac:dyDescent="0.2">
      <c r="A793">
        <v>778</v>
      </c>
      <c r="B793" s="1">
        <v>-1048.1982</v>
      </c>
      <c r="C793">
        <v>5.96</v>
      </c>
      <c r="D793">
        <v>2699.08</v>
      </c>
      <c r="N793">
        <v>778</v>
      </c>
      <c r="O793" s="1">
        <v>-908.04507999999998</v>
      </c>
      <c r="P793">
        <v>3</v>
      </c>
      <c r="Q793">
        <v>2475</v>
      </c>
    </row>
    <row r="794" spans="1:17" x14ac:dyDescent="0.2">
      <c r="A794">
        <v>779</v>
      </c>
      <c r="B794" s="1">
        <v>-1048.4686999999999</v>
      </c>
      <c r="C794">
        <v>7.8</v>
      </c>
      <c r="D794">
        <v>2699.17</v>
      </c>
      <c r="N794">
        <v>779</v>
      </c>
      <c r="O794" s="1">
        <v>-907.99969999999996</v>
      </c>
      <c r="P794">
        <v>3.84</v>
      </c>
      <c r="Q794">
        <v>2475.09</v>
      </c>
    </row>
    <row r="795" spans="1:17" x14ac:dyDescent="0.2">
      <c r="A795">
        <v>780</v>
      </c>
      <c r="B795" s="1">
        <v>-1048.6089999999999</v>
      </c>
      <c r="C795">
        <v>7.53</v>
      </c>
      <c r="D795">
        <v>2699.28</v>
      </c>
      <c r="N795">
        <v>780</v>
      </c>
      <c r="O795" s="1">
        <v>-908.11815000000001</v>
      </c>
      <c r="P795">
        <v>3.06</v>
      </c>
      <c r="Q795">
        <v>2475.15</v>
      </c>
    </row>
    <row r="796" spans="1:17" x14ac:dyDescent="0.2">
      <c r="A796">
        <v>781</v>
      </c>
      <c r="B796" s="1">
        <v>-1047.9203</v>
      </c>
      <c r="C796">
        <v>6.08</v>
      </c>
      <c r="D796">
        <v>2699.43</v>
      </c>
      <c r="N796">
        <v>781</v>
      </c>
      <c r="O796" s="1">
        <v>-908.17795000000001</v>
      </c>
      <c r="P796">
        <v>1.04</v>
      </c>
      <c r="Q796">
        <v>2475.17</v>
      </c>
    </row>
    <row r="797" spans="1:17" x14ac:dyDescent="0.2">
      <c r="A797">
        <v>782</v>
      </c>
      <c r="B797" s="1">
        <v>-1047.8947000000001</v>
      </c>
      <c r="C797">
        <v>2.85</v>
      </c>
      <c r="D797">
        <v>2699.59</v>
      </c>
      <c r="N797">
        <v>782</v>
      </c>
      <c r="O797" s="1">
        <v>-908.17276000000004</v>
      </c>
      <c r="P797">
        <v>-1.28</v>
      </c>
      <c r="Q797">
        <v>2475.16</v>
      </c>
    </row>
    <row r="798" spans="1:17" x14ac:dyDescent="0.2">
      <c r="A798">
        <v>783</v>
      </c>
      <c r="B798" s="1">
        <v>-1047.912</v>
      </c>
      <c r="C798">
        <v>1.02</v>
      </c>
      <c r="D798">
        <v>2699.74</v>
      </c>
      <c r="N798">
        <v>783</v>
      </c>
      <c r="O798" s="1">
        <v>-908.31133</v>
      </c>
      <c r="P798">
        <v>-3.84</v>
      </c>
      <c r="Q798">
        <v>2475.17</v>
      </c>
    </row>
    <row r="799" spans="1:17" x14ac:dyDescent="0.2">
      <c r="A799">
        <v>784</v>
      </c>
      <c r="B799" s="1">
        <v>-1047.5688</v>
      </c>
      <c r="C799">
        <v>1.23</v>
      </c>
      <c r="D799">
        <v>2699.85</v>
      </c>
      <c r="N799">
        <v>784</v>
      </c>
      <c r="O799" s="1">
        <v>-907.91957000000002</v>
      </c>
      <c r="P799">
        <v>-3.75</v>
      </c>
      <c r="Q799">
        <v>2475.21</v>
      </c>
    </row>
    <row r="800" spans="1:17" x14ac:dyDescent="0.2">
      <c r="A800">
        <v>785</v>
      </c>
      <c r="B800" s="1">
        <v>-1047.595</v>
      </c>
      <c r="C800">
        <v>2.64</v>
      </c>
      <c r="D800">
        <v>2699.92</v>
      </c>
      <c r="N800">
        <v>785</v>
      </c>
      <c r="O800" s="1">
        <v>-908.14387999999997</v>
      </c>
      <c r="P800">
        <v>-2.67</v>
      </c>
      <c r="Q800">
        <v>2475.23</v>
      </c>
    </row>
    <row r="801" spans="1:17" x14ac:dyDescent="0.2">
      <c r="A801">
        <v>786</v>
      </c>
      <c r="B801" s="1">
        <v>-1047.6923999999999</v>
      </c>
      <c r="C801">
        <v>4.51</v>
      </c>
      <c r="D801">
        <v>2699.96</v>
      </c>
      <c r="N801">
        <v>786</v>
      </c>
      <c r="O801" s="1">
        <v>-908.24149</v>
      </c>
      <c r="P801">
        <v>0.33</v>
      </c>
      <c r="Q801">
        <v>2475.1</v>
      </c>
    </row>
    <row r="802" spans="1:17" x14ac:dyDescent="0.2">
      <c r="A802">
        <v>787</v>
      </c>
      <c r="B802" s="1">
        <v>-1047.3210999999999</v>
      </c>
      <c r="C802">
        <v>2.95</v>
      </c>
      <c r="D802">
        <v>2699.97</v>
      </c>
      <c r="N802">
        <v>787</v>
      </c>
      <c r="O802" s="1">
        <v>-908.15542000000005</v>
      </c>
      <c r="P802">
        <v>2.52</v>
      </c>
      <c r="Q802">
        <v>2475</v>
      </c>
    </row>
    <row r="803" spans="1:17" x14ac:dyDescent="0.2">
      <c r="A803">
        <v>788</v>
      </c>
      <c r="B803" s="1">
        <v>-1046.9277999999999</v>
      </c>
      <c r="C803">
        <v>0.33</v>
      </c>
      <c r="D803">
        <v>2700</v>
      </c>
      <c r="N803">
        <v>788</v>
      </c>
      <c r="O803" s="1">
        <v>-908.37330999999995</v>
      </c>
      <c r="P803">
        <v>0.95</v>
      </c>
      <c r="Q803">
        <v>2474.85</v>
      </c>
    </row>
    <row r="804" spans="1:17" x14ac:dyDescent="0.2">
      <c r="A804">
        <v>789</v>
      </c>
      <c r="B804" s="1">
        <v>-1047.4752000000001</v>
      </c>
      <c r="C804">
        <v>-1.98</v>
      </c>
      <c r="D804">
        <v>2700</v>
      </c>
      <c r="N804">
        <v>789</v>
      </c>
      <c r="O804" s="1">
        <v>-908.31536000000006</v>
      </c>
      <c r="P804">
        <v>-1.54</v>
      </c>
      <c r="Q804">
        <v>2474.7399999999998</v>
      </c>
    </row>
    <row r="805" spans="1:17" x14ac:dyDescent="0.2">
      <c r="A805">
        <v>790</v>
      </c>
      <c r="B805" s="1">
        <v>-1047.6085</v>
      </c>
      <c r="C805">
        <v>-2.33</v>
      </c>
      <c r="D805">
        <v>2699.93</v>
      </c>
      <c r="N805">
        <v>790</v>
      </c>
      <c r="O805" s="1">
        <v>-908.08482000000004</v>
      </c>
      <c r="P805">
        <v>-2.97</v>
      </c>
      <c r="Q805">
        <v>2474.64</v>
      </c>
    </row>
    <row r="806" spans="1:17" x14ac:dyDescent="0.2">
      <c r="A806">
        <v>791</v>
      </c>
      <c r="B806" s="1">
        <v>-1047.4623999999999</v>
      </c>
      <c r="C806">
        <v>-1.68</v>
      </c>
      <c r="D806">
        <v>2699.85</v>
      </c>
      <c r="N806">
        <v>791</v>
      </c>
      <c r="O806" s="1">
        <v>-907.78422999999998</v>
      </c>
      <c r="P806">
        <v>-2.87</v>
      </c>
      <c r="Q806">
        <v>2474.5100000000002</v>
      </c>
    </row>
    <row r="807" spans="1:17" x14ac:dyDescent="0.2">
      <c r="A807">
        <v>792</v>
      </c>
      <c r="B807" s="1">
        <v>-1047.4434000000001</v>
      </c>
      <c r="C807">
        <v>-0.54</v>
      </c>
      <c r="D807">
        <v>2699.78</v>
      </c>
      <c r="N807">
        <v>792</v>
      </c>
      <c r="O807" s="1">
        <v>-907.98503000000005</v>
      </c>
      <c r="P807">
        <v>-1.78</v>
      </c>
      <c r="Q807">
        <v>2474.4499999999998</v>
      </c>
    </row>
    <row r="808" spans="1:17" x14ac:dyDescent="0.2">
      <c r="A808">
        <v>793</v>
      </c>
      <c r="B808" s="1">
        <v>-1047.8859</v>
      </c>
      <c r="C808">
        <v>0.42</v>
      </c>
      <c r="D808">
        <v>2699.72</v>
      </c>
      <c r="N808">
        <v>793</v>
      </c>
      <c r="O808" s="1">
        <v>-908.23837000000003</v>
      </c>
      <c r="P808">
        <v>-0.76</v>
      </c>
      <c r="Q808">
        <v>2474.3000000000002</v>
      </c>
    </row>
    <row r="809" spans="1:17" x14ac:dyDescent="0.2">
      <c r="A809">
        <v>794</v>
      </c>
      <c r="B809" s="1">
        <v>-1047.5734</v>
      </c>
      <c r="C809">
        <v>1.82</v>
      </c>
      <c r="D809">
        <v>2699.68</v>
      </c>
      <c r="N809">
        <v>794</v>
      </c>
      <c r="O809" s="1">
        <v>-907.95568000000003</v>
      </c>
      <c r="P809">
        <v>-1.01</v>
      </c>
      <c r="Q809">
        <v>2474.1</v>
      </c>
    </row>
    <row r="810" spans="1:17" x14ac:dyDescent="0.2">
      <c r="A810">
        <v>795</v>
      </c>
      <c r="B810" s="1">
        <v>-1047.0178000000001</v>
      </c>
      <c r="C810">
        <v>2.57</v>
      </c>
      <c r="D810">
        <v>2699.49</v>
      </c>
      <c r="N810">
        <v>795</v>
      </c>
      <c r="O810" s="1">
        <v>-908.11680000000001</v>
      </c>
      <c r="P810">
        <v>-1.26</v>
      </c>
      <c r="Q810">
        <v>2473.86</v>
      </c>
    </row>
    <row r="811" spans="1:17" x14ac:dyDescent="0.2">
      <c r="A811">
        <v>796</v>
      </c>
      <c r="B811" s="1">
        <v>-1047.0599</v>
      </c>
      <c r="C811">
        <v>4.09</v>
      </c>
      <c r="D811">
        <v>2699.38</v>
      </c>
      <c r="N811">
        <v>796</v>
      </c>
      <c r="O811" s="1">
        <v>-908.42726000000005</v>
      </c>
      <c r="P811">
        <v>-3.22</v>
      </c>
      <c r="Q811">
        <v>2473.59</v>
      </c>
    </row>
    <row r="812" spans="1:17" x14ac:dyDescent="0.2">
      <c r="A812">
        <v>797</v>
      </c>
      <c r="B812" s="1">
        <v>-1047.5188000000001</v>
      </c>
      <c r="C812">
        <v>6.22</v>
      </c>
      <c r="D812">
        <v>2699.29</v>
      </c>
      <c r="N812">
        <v>797</v>
      </c>
      <c r="O812" s="1">
        <v>-908.09987000000001</v>
      </c>
      <c r="P812">
        <v>-4.41</v>
      </c>
      <c r="Q812">
        <v>2473.25</v>
      </c>
    </row>
    <row r="813" spans="1:17" x14ac:dyDescent="0.2">
      <c r="A813">
        <v>798</v>
      </c>
      <c r="B813" s="1">
        <v>-1048.1261999999999</v>
      </c>
      <c r="C813">
        <v>7.7</v>
      </c>
      <c r="D813">
        <v>2699.11</v>
      </c>
      <c r="N813">
        <v>798</v>
      </c>
      <c r="O813" s="1">
        <v>-907.97577000000001</v>
      </c>
      <c r="P813">
        <v>-5.81</v>
      </c>
      <c r="Q813">
        <v>2472.92</v>
      </c>
    </row>
    <row r="814" spans="1:17" x14ac:dyDescent="0.2">
      <c r="A814">
        <v>799</v>
      </c>
      <c r="B814" s="1">
        <v>-1048.2012999999999</v>
      </c>
      <c r="C814">
        <v>8</v>
      </c>
      <c r="D814">
        <v>2698.98</v>
      </c>
      <c r="N814">
        <v>799</v>
      </c>
      <c r="O814" s="1">
        <v>-908.21094000000005</v>
      </c>
      <c r="P814">
        <v>-6.64</v>
      </c>
      <c r="Q814">
        <v>2472.65</v>
      </c>
    </row>
    <row r="815" spans="1:17" x14ac:dyDescent="0.2">
      <c r="A815">
        <v>800</v>
      </c>
      <c r="B815" s="1">
        <v>-1048.0127</v>
      </c>
      <c r="C815">
        <v>7.02</v>
      </c>
      <c r="D815">
        <v>2698.91</v>
      </c>
      <c r="N815">
        <v>800</v>
      </c>
      <c r="O815" s="1">
        <v>-908.56952999999999</v>
      </c>
      <c r="P815">
        <v>-5.27</v>
      </c>
      <c r="Q815">
        <v>2472.35</v>
      </c>
    </row>
    <row r="816" spans="1:17" x14ac:dyDescent="0.2">
      <c r="A816">
        <v>801</v>
      </c>
      <c r="B816" s="1">
        <v>-1047.8359</v>
      </c>
      <c r="C816">
        <v>6.06</v>
      </c>
      <c r="D816">
        <v>2698.86</v>
      </c>
      <c r="N816">
        <v>801</v>
      </c>
      <c r="O816" s="1">
        <v>-908.43053999999995</v>
      </c>
      <c r="P816">
        <v>-2.5</v>
      </c>
      <c r="Q816">
        <v>2472.02</v>
      </c>
    </row>
    <row r="817" spans="1:17" x14ac:dyDescent="0.2">
      <c r="A817">
        <v>802</v>
      </c>
      <c r="B817" s="1">
        <v>-1047.8005000000001</v>
      </c>
      <c r="C817">
        <v>5.84</v>
      </c>
      <c r="D817">
        <v>2698.86</v>
      </c>
      <c r="N817">
        <v>802</v>
      </c>
      <c r="O817" s="1">
        <v>-908.14687000000004</v>
      </c>
      <c r="P817">
        <v>-1.1200000000000001</v>
      </c>
      <c r="Q817">
        <v>2471.65</v>
      </c>
    </row>
    <row r="818" spans="1:17" x14ac:dyDescent="0.2">
      <c r="A818">
        <v>803</v>
      </c>
      <c r="B818" s="1">
        <v>-1047.5872999999999</v>
      </c>
      <c r="C818">
        <v>5.69</v>
      </c>
      <c r="D818">
        <v>2698.88</v>
      </c>
      <c r="N818">
        <v>803</v>
      </c>
      <c r="O818" s="1">
        <v>-908.53157999999996</v>
      </c>
      <c r="P818">
        <v>-1.25</v>
      </c>
      <c r="Q818">
        <v>2471.33</v>
      </c>
    </row>
    <row r="819" spans="1:17" x14ac:dyDescent="0.2">
      <c r="A819">
        <v>804</v>
      </c>
      <c r="B819" s="1">
        <v>-1047.0598</v>
      </c>
      <c r="C819">
        <v>4.96</v>
      </c>
      <c r="D819">
        <v>2698.92</v>
      </c>
      <c r="N819">
        <v>804</v>
      </c>
      <c r="O819" s="1">
        <v>-908.55520000000001</v>
      </c>
      <c r="P819">
        <v>-1.75</v>
      </c>
      <c r="Q819">
        <v>2471.09</v>
      </c>
    </row>
    <row r="820" spans="1:17" x14ac:dyDescent="0.2">
      <c r="A820">
        <v>805</v>
      </c>
      <c r="B820" s="1">
        <v>-1048.0211999999999</v>
      </c>
      <c r="C820">
        <v>2.96</v>
      </c>
      <c r="D820">
        <v>2699</v>
      </c>
      <c r="N820">
        <v>805</v>
      </c>
      <c r="O820" s="1">
        <v>-907.94551000000001</v>
      </c>
      <c r="P820">
        <v>-1.43</v>
      </c>
      <c r="Q820">
        <v>2470.88</v>
      </c>
    </row>
    <row r="821" spans="1:17" x14ac:dyDescent="0.2">
      <c r="A821">
        <v>806</v>
      </c>
      <c r="B821" s="1">
        <v>-1048.6339</v>
      </c>
      <c r="C821">
        <v>1.32</v>
      </c>
      <c r="D821">
        <v>2698.99</v>
      </c>
      <c r="N821">
        <v>806</v>
      </c>
      <c r="O821" s="1">
        <v>-907.95101999999997</v>
      </c>
      <c r="P821">
        <v>-0.81</v>
      </c>
      <c r="Q821">
        <v>2470.7199999999998</v>
      </c>
    </row>
    <row r="822" spans="1:17" x14ac:dyDescent="0.2">
      <c r="A822">
        <v>807</v>
      </c>
      <c r="B822" s="1">
        <v>-1048.3086000000001</v>
      </c>
      <c r="C822">
        <v>-0.18</v>
      </c>
      <c r="D822">
        <v>2698.99</v>
      </c>
      <c r="N822">
        <v>807</v>
      </c>
      <c r="O822" s="1">
        <v>-908.43417999999997</v>
      </c>
      <c r="P822">
        <v>1.35</v>
      </c>
      <c r="Q822">
        <v>2470.64</v>
      </c>
    </row>
    <row r="823" spans="1:17" x14ac:dyDescent="0.2">
      <c r="A823">
        <v>808</v>
      </c>
      <c r="B823" s="1">
        <v>-1048.3157000000001</v>
      </c>
      <c r="C823">
        <v>-1.28</v>
      </c>
      <c r="D823">
        <v>2698.98</v>
      </c>
      <c r="N823">
        <v>808</v>
      </c>
      <c r="O823" s="1">
        <v>-908.50699999999995</v>
      </c>
      <c r="P823">
        <v>5.43</v>
      </c>
      <c r="Q823">
        <v>2470.61</v>
      </c>
    </row>
    <row r="824" spans="1:17" x14ac:dyDescent="0.2">
      <c r="A824">
        <v>809</v>
      </c>
      <c r="B824" s="1">
        <v>-1048.6325999999999</v>
      </c>
      <c r="C824">
        <v>-0.75</v>
      </c>
      <c r="D824">
        <v>2698.95</v>
      </c>
      <c r="N824">
        <v>809</v>
      </c>
      <c r="O824" s="1">
        <v>-908.09515999999996</v>
      </c>
      <c r="P824">
        <v>7.97</v>
      </c>
      <c r="Q824">
        <v>2470.54</v>
      </c>
    </row>
    <row r="825" spans="1:17" x14ac:dyDescent="0.2">
      <c r="A825">
        <v>810</v>
      </c>
      <c r="B825" s="1">
        <v>-1048.5237999999999</v>
      </c>
      <c r="C825">
        <v>-0.12</v>
      </c>
      <c r="D825">
        <v>2698.91</v>
      </c>
      <c r="N825">
        <v>810</v>
      </c>
      <c r="O825" s="1">
        <v>-908.06862999999998</v>
      </c>
      <c r="P825">
        <v>6.58</v>
      </c>
      <c r="Q825">
        <v>2470.5700000000002</v>
      </c>
    </row>
    <row r="826" spans="1:17" x14ac:dyDescent="0.2">
      <c r="A826">
        <v>811</v>
      </c>
      <c r="B826" s="1">
        <v>-1048.0708999999999</v>
      </c>
      <c r="C826">
        <v>0.39</v>
      </c>
      <c r="D826">
        <v>2698.87</v>
      </c>
      <c r="N826">
        <v>811</v>
      </c>
      <c r="O826" s="1">
        <v>-908.09452999999996</v>
      </c>
      <c r="P826">
        <v>2.57</v>
      </c>
      <c r="Q826">
        <v>2470.67</v>
      </c>
    </row>
    <row r="827" spans="1:17" x14ac:dyDescent="0.2">
      <c r="A827">
        <v>812</v>
      </c>
      <c r="B827" s="1">
        <v>-1048.0374999999999</v>
      </c>
      <c r="C827">
        <v>-0.03</v>
      </c>
      <c r="D827">
        <v>2698.87</v>
      </c>
      <c r="N827">
        <v>812</v>
      </c>
      <c r="O827" s="1">
        <v>-907.63039000000003</v>
      </c>
      <c r="P827">
        <v>-1.04</v>
      </c>
      <c r="Q827">
        <v>2470.8000000000002</v>
      </c>
    </row>
    <row r="828" spans="1:17" x14ac:dyDescent="0.2">
      <c r="A828">
        <v>813</v>
      </c>
      <c r="B828" s="1">
        <v>-1048.3634</v>
      </c>
      <c r="C828">
        <v>-0.75</v>
      </c>
      <c r="D828">
        <v>2698.84</v>
      </c>
      <c r="N828">
        <v>813</v>
      </c>
      <c r="O828" s="1">
        <v>-907.29854999999998</v>
      </c>
      <c r="P828">
        <v>-2.4</v>
      </c>
      <c r="Q828">
        <v>2470.91</v>
      </c>
    </row>
    <row r="829" spans="1:17" x14ac:dyDescent="0.2">
      <c r="A829">
        <v>814</v>
      </c>
      <c r="B829" s="1">
        <v>-1048.2381</v>
      </c>
      <c r="C829">
        <v>-0.1</v>
      </c>
      <c r="D829">
        <v>2698.83</v>
      </c>
      <c r="N829">
        <v>814</v>
      </c>
      <c r="O829" s="1">
        <v>-907.86067000000003</v>
      </c>
      <c r="P829">
        <v>-1.89</v>
      </c>
      <c r="Q829">
        <v>2471.0700000000002</v>
      </c>
    </row>
    <row r="830" spans="1:17" x14ac:dyDescent="0.2">
      <c r="A830">
        <v>815</v>
      </c>
      <c r="B830" s="1">
        <v>-1048.0734</v>
      </c>
      <c r="C830">
        <v>2.64</v>
      </c>
      <c r="D830">
        <v>2698.96</v>
      </c>
      <c r="N830">
        <v>815</v>
      </c>
      <c r="O830" s="1">
        <v>-908.21176000000003</v>
      </c>
      <c r="P830">
        <v>1.04</v>
      </c>
      <c r="Q830">
        <v>2471.17</v>
      </c>
    </row>
    <row r="831" spans="1:17" x14ac:dyDescent="0.2">
      <c r="A831">
        <v>816</v>
      </c>
      <c r="B831" s="1">
        <v>-1048.4147</v>
      </c>
      <c r="C831">
        <v>4.5199999999999996</v>
      </c>
      <c r="D831">
        <v>2699.13</v>
      </c>
      <c r="N831">
        <v>816</v>
      </c>
      <c r="O831" s="1">
        <v>-908.26841999999999</v>
      </c>
      <c r="P831">
        <v>2.88</v>
      </c>
      <c r="Q831">
        <v>2471.37</v>
      </c>
    </row>
    <row r="832" spans="1:17" x14ac:dyDescent="0.2">
      <c r="A832">
        <v>817</v>
      </c>
      <c r="B832" s="1">
        <v>-1048.7902999999999</v>
      </c>
      <c r="C832">
        <v>5.0999999999999996</v>
      </c>
      <c r="D832">
        <v>2699.34</v>
      </c>
      <c r="N832">
        <v>817</v>
      </c>
      <c r="O832" s="1">
        <v>-908.45965999999999</v>
      </c>
      <c r="P832">
        <v>2.52</v>
      </c>
      <c r="Q832">
        <v>2471.5300000000002</v>
      </c>
    </row>
    <row r="833" spans="1:17" x14ac:dyDescent="0.2">
      <c r="A833">
        <v>818</v>
      </c>
      <c r="B833" s="1">
        <v>-1048.4579000000001</v>
      </c>
      <c r="C833">
        <v>4.6100000000000003</v>
      </c>
      <c r="D833">
        <v>2699.57</v>
      </c>
      <c r="N833">
        <v>818</v>
      </c>
      <c r="O833" s="1">
        <v>-908.62242000000003</v>
      </c>
      <c r="P833">
        <v>0.13</v>
      </c>
      <c r="Q833">
        <v>2471.69</v>
      </c>
    </row>
    <row r="834" spans="1:17" x14ac:dyDescent="0.2">
      <c r="A834">
        <v>819</v>
      </c>
      <c r="B834" s="1">
        <v>-1048.1078</v>
      </c>
      <c r="C834">
        <v>2.75</v>
      </c>
      <c r="D834">
        <v>2699.78</v>
      </c>
      <c r="N834">
        <v>819</v>
      </c>
      <c r="O834" s="1">
        <v>-907.90471000000002</v>
      </c>
      <c r="P834">
        <v>-1.52</v>
      </c>
      <c r="Q834">
        <v>2471.81</v>
      </c>
    </row>
    <row r="835" spans="1:17" x14ac:dyDescent="0.2">
      <c r="A835">
        <v>820</v>
      </c>
      <c r="B835" s="1">
        <v>-1048.3788999999999</v>
      </c>
      <c r="C835">
        <v>1.56</v>
      </c>
      <c r="D835">
        <v>2700.04</v>
      </c>
      <c r="N835">
        <v>820</v>
      </c>
      <c r="O835" s="1">
        <v>-907.85722999999996</v>
      </c>
      <c r="P835">
        <v>-3.51</v>
      </c>
      <c r="Q835">
        <v>2471.98</v>
      </c>
    </row>
    <row r="836" spans="1:17" x14ac:dyDescent="0.2">
      <c r="A836">
        <v>821</v>
      </c>
      <c r="B836" s="1">
        <v>-1048.1366</v>
      </c>
      <c r="C836">
        <v>2.2599999999999998</v>
      </c>
      <c r="D836">
        <v>2700.31</v>
      </c>
      <c r="N836">
        <v>821</v>
      </c>
      <c r="O836" s="1">
        <v>-908.08371999999997</v>
      </c>
      <c r="P836">
        <v>-5.24</v>
      </c>
      <c r="Q836">
        <v>2472.11</v>
      </c>
    </row>
    <row r="837" spans="1:17" x14ac:dyDescent="0.2">
      <c r="A837">
        <v>822</v>
      </c>
      <c r="B837" s="1">
        <v>-1047.6382000000001</v>
      </c>
      <c r="C837">
        <v>2.71</v>
      </c>
      <c r="D837">
        <v>2700.57</v>
      </c>
      <c r="N837">
        <v>822</v>
      </c>
      <c r="O837" s="1">
        <v>-908.38201000000004</v>
      </c>
      <c r="P837">
        <v>-6.4</v>
      </c>
      <c r="Q837">
        <v>2472.21</v>
      </c>
    </row>
    <row r="838" spans="1:17" x14ac:dyDescent="0.2">
      <c r="A838">
        <v>823</v>
      </c>
      <c r="B838" s="1">
        <v>-1048.1966</v>
      </c>
      <c r="C838">
        <v>0.68</v>
      </c>
      <c r="D838">
        <v>2700.81</v>
      </c>
      <c r="N838">
        <v>823</v>
      </c>
      <c r="O838" s="1">
        <v>-908.73</v>
      </c>
      <c r="P838">
        <v>-5.96</v>
      </c>
      <c r="Q838">
        <v>2472.33</v>
      </c>
    </row>
    <row r="839" spans="1:17" x14ac:dyDescent="0.2">
      <c r="A839">
        <v>824</v>
      </c>
      <c r="B839" s="1">
        <v>-1048.8281999999999</v>
      </c>
      <c r="C839">
        <v>-1.23</v>
      </c>
      <c r="D839">
        <v>2701.05</v>
      </c>
      <c r="N839">
        <v>824</v>
      </c>
      <c r="O839" s="1">
        <v>-908.85766999999998</v>
      </c>
      <c r="P839">
        <v>-4.68</v>
      </c>
      <c r="Q839">
        <v>2472.38</v>
      </c>
    </row>
    <row r="840" spans="1:17" x14ac:dyDescent="0.2">
      <c r="A840">
        <v>825</v>
      </c>
      <c r="B840" s="1">
        <v>-1048.4374</v>
      </c>
      <c r="C840">
        <v>-4.09</v>
      </c>
      <c r="D840">
        <v>2701.26</v>
      </c>
      <c r="N840">
        <v>825</v>
      </c>
      <c r="O840" s="1">
        <v>-908.63818000000003</v>
      </c>
      <c r="P840">
        <v>-6.03</v>
      </c>
      <c r="Q840">
        <v>2472.4699999999998</v>
      </c>
    </row>
    <row r="841" spans="1:17" x14ac:dyDescent="0.2">
      <c r="A841">
        <v>826</v>
      </c>
      <c r="B841" s="1">
        <v>-1048.0812000000001</v>
      </c>
      <c r="C841">
        <v>-4.95</v>
      </c>
      <c r="D841">
        <v>2701.44</v>
      </c>
      <c r="N841">
        <v>826</v>
      </c>
      <c r="O841" s="1">
        <v>-908.29728</v>
      </c>
      <c r="P841">
        <v>-9.09</v>
      </c>
      <c r="Q841">
        <v>2472.58</v>
      </c>
    </row>
    <row r="842" spans="1:17" x14ac:dyDescent="0.2">
      <c r="A842">
        <v>827</v>
      </c>
      <c r="B842" s="1">
        <v>-1048.4232999999999</v>
      </c>
      <c r="C842">
        <v>-5.17</v>
      </c>
      <c r="D842">
        <v>2701.56</v>
      </c>
      <c r="N842">
        <v>827</v>
      </c>
      <c r="O842" s="1">
        <v>-907.8365</v>
      </c>
      <c r="P842">
        <v>-11.76</v>
      </c>
      <c r="Q842">
        <v>2472.6799999999998</v>
      </c>
    </row>
    <row r="843" spans="1:17" x14ac:dyDescent="0.2">
      <c r="A843">
        <v>828</v>
      </c>
      <c r="B843" s="1">
        <v>-1048.2979</v>
      </c>
      <c r="C843">
        <v>-4.82</v>
      </c>
      <c r="D843">
        <v>2701.65</v>
      </c>
      <c r="N843">
        <v>828</v>
      </c>
      <c r="O843" s="1">
        <v>-907.65387999999996</v>
      </c>
      <c r="P843">
        <v>-10.81</v>
      </c>
      <c r="Q843">
        <v>2472.6999999999998</v>
      </c>
    </row>
    <row r="844" spans="1:17" x14ac:dyDescent="0.2">
      <c r="A844">
        <v>829</v>
      </c>
      <c r="B844" s="1">
        <v>-1047.934</v>
      </c>
      <c r="C844">
        <v>-3.23</v>
      </c>
      <c r="D844">
        <v>2701.78</v>
      </c>
      <c r="N844">
        <v>829</v>
      </c>
      <c r="O844" s="1">
        <v>-908.18113000000005</v>
      </c>
      <c r="P844">
        <v>-8.48</v>
      </c>
      <c r="Q844">
        <v>2472.71</v>
      </c>
    </row>
    <row r="845" spans="1:17" x14ac:dyDescent="0.2">
      <c r="A845">
        <v>830</v>
      </c>
      <c r="B845" s="1">
        <v>-1048.1529</v>
      </c>
      <c r="C845">
        <v>-2.48</v>
      </c>
      <c r="D845">
        <v>2701.88</v>
      </c>
      <c r="N845">
        <v>830</v>
      </c>
      <c r="O845" s="1">
        <v>-908.55934999999999</v>
      </c>
      <c r="P845">
        <v>-4.76</v>
      </c>
      <c r="Q845">
        <v>2472.67</v>
      </c>
    </row>
    <row r="846" spans="1:17" x14ac:dyDescent="0.2">
      <c r="A846">
        <v>831</v>
      </c>
      <c r="B846" s="1">
        <v>-1048.6039000000001</v>
      </c>
      <c r="C846">
        <v>-2.58</v>
      </c>
      <c r="D846">
        <v>2701.93</v>
      </c>
      <c r="N846">
        <v>831</v>
      </c>
      <c r="O846" s="1">
        <v>-908.40705000000003</v>
      </c>
      <c r="P846">
        <v>-2.0699999999999998</v>
      </c>
      <c r="Q846">
        <v>2472.61</v>
      </c>
    </row>
    <row r="847" spans="1:17" x14ac:dyDescent="0.2">
      <c r="A847">
        <v>832</v>
      </c>
      <c r="B847" s="1">
        <v>-1048.6753000000001</v>
      </c>
      <c r="C847">
        <v>-2.17</v>
      </c>
      <c r="D847">
        <v>2701.95</v>
      </c>
      <c r="N847">
        <v>832</v>
      </c>
      <c r="O847" s="1">
        <v>-908.02218000000005</v>
      </c>
      <c r="P847">
        <v>0.81</v>
      </c>
      <c r="Q847">
        <v>2472.59</v>
      </c>
    </row>
    <row r="848" spans="1:17" x14ac:dyDescent="0.2">
      <c r="A848">
        <v>833</v>
      </c>
      <c r="B848" s="1">
        <v>-1048.4523999999999</v>
      </c>
      <c r="C848">
        <v>-2.2200000000000002</v>
      </c>
      <c r="D848">
        <v>2702</v>
      </c>
      <c r="N848">
        <v>833</v>
      </c>
      <c r="O848" s="1">
        <v>-908.18246999999997</v>
      </c>
      <c r="P848">
        <v>1.19</v>
      </c>
      <c r="Q848">
        <v>2472.64</v>
      </c>
    </row>
    <row r="849" spans="1:17" x14ac:dyDescent="0.2">
      <c r="A849">
        <v>834</v>
      </c>
      <c r="B849" s="1">
        <v>-1048.4597000000001</v>
      </c>
      <c r="C849">
        <v>-0.98</v>
      </c>
      <c r="D849">
        <v>2701.96</v>
      </c>
      <c r="N849">
        <v>834</v>
      </c>
      <c r="O849" s="1">
        <v>-908.17750000000001</v>
      </c>
      <c r="P849">
        <v>0.67</v>
      </c>
      <c r="Q849">
        <v>2472.5700000000002</v>
      </c>
    </row>
    <row r="850" spans="1:17" x14ac:dyDescent="0.2">
      <c r="A850">
        <v>835</v>
      </c>
      <c r="B850" s="1">
        <v>-1048.5434</v>
      </c>
      <c r="C850">
        <v>1.7</v>
      </c>
      <c r="D850">
        <v>2701.92</v>
      </c>
      <c r="N850">
        <v>835</v>
      </c>
      <c r="O850" s="1">
        <v>-908.12802999999997</v>
      </c>
      <c r="P850">
        <v>0.52</v>
      </c>
      <c r="Q850">
        <v>2472.48</v>
      </c>
    </row>
    <row r="851" spans="1:17" x14ac:dyDescent="0.2">
      <c r="A851">
        <v>836</v>
      </c>
      <c r="B851" s="1">
        <v>-1048.4944</v>
      </c>
      <c r="C851">
        <v>3.71</v>
      </c>
      <c r="D851">
        <v>2701.87</v>
      </c>
      <c r="N851">
        <v>836</v>
      </c>
      <c r="O851" s="1">
        <v>-908.45636000000002</v>
      </c>
      <c r="P851">
        <v>0.16</v>
      </c>
      <c r="Q851">
        <v>2472.4499999999998</v>
      </c>
    </row>
    <row r="852" spans="1:17" x14ac:dyDescent="0.2">
      <c r="A852">
        <v>837</v>
      </c>
      <c r="B852" s="1">
        <v>-1048.47</v>
      </c>
      <c r="C852">
        <v>3.71</v>
      </c>
      <c r="D852">
        <v>2701.87</v>
      </c>
      <c r="N852">
        <v>837</v>
      </c>
      <c r="O852" s="1">
        <v>-908.74561000000006</v>
      </c>
      <c r="P852">
        <v>0.89</v>
      </c>
      <c r="Q852">
        <v>2472.4699999999998</v>
      </c>
    </row>
    <row r="853" spans="1:17" x14ac:dyDescent="0.2">
      <c r="A853">
        <v>838</v>
      </c>
      <c r="B853" s="1">
        <v>-1048.5406</v>
      </c>
      <c r="C853">
        <v>3.85</v>
      </c>
      <c r="D853">
        <v>2701.88</v>
      </c>
      <c r="N853">
        <v>838</v>
      </c>
      <c r="O853" s="1">
        <v>-908.66278</v>
      </c>
      <c r="P853">
        <v>3.65</v>
      </c>
      <c r="Q853">
        <v>2472.5500000000002</v>
      </c>
    </row>
    <row r="854" spans="1:17" x14ac:dyDescent="0.2">
      <c r="A854">
        <v>839</v>
      </c>
      <c r="B854" s="1">
        <v>-1048.3425999999999</v>
      </c>
      <c r="C854">
        <v>2.2200000000000002</v>
      </c>
      <c r="D854">
        <v>2701.91</v>
      </c>
      <c r="N854">
        <v>839</v>
      </c>
      <c r="O854" s="1">
        <v>-908.85681</v>
      </c>
      <c r="P854">
        <v>5.93</v>
      </c>
      <c r="Q854">
        <v>2472.6799999999998</v>
      </c>
    </row>
    <row r="855" spans="1:17" x14ac:dyDescent="0.2">
      <c r="A855">
        <v>840</v>
      </c>
      <c r="B855" s="1">
        <v>-1047.9122</v>
      </c>
      <c r="C855">
        <v>1.37</v>
      </c>
      <c r="D855">
        <v>2701.91</v>
      </c>
      <c r="N855">
        <v>840</v>
      </c>
      <c r="O855" s="1">
        <v>-908.30084999999997</v>
      </c>
      <c r="P855">
        <v>6.29</v>
      </c>
      <c r="Q855">
        <v>2472.73</v>
      </c>
    </row>
    <row r="856" spans="1:17" x14ac:dyDescent="0.2">
      <c r="A856">
        <v>841</v>
      </c>
      <c r="B856" s="1">
        <v>-1047.6614999999999</v>
      </c>
      <c r="C856">
        <v>1.59</v>
      </c>
      <c r="D856">
        <v>2701.9</v>
      </c>
      <c r="N856">
        <v>841</v>
      </c>
      <c r="O856" s="1">
        <v>-907.92398000000003</v>
      </c>
      <c r="P856">
        <v>2.99</v>
      </c>
      <c r="Q856">
        <v>2472.83</v>
      </c>
    </row>
    <row r="857" spans="1:17" x14ac:dyDescent="0.2">
      <c r="A857">
        <v>842</v>
      </c>
      <c r="B857" s="1">
        <v>-1047.723</v>
      </c>
      <c r="C857">
        <v>4.3</v>
      </c>
      <c r="D857">
        <v>2701.85</v>
      </c>
      <c r="N857">
        <v>842</v>
      </c>
      <c r="O857" s="1">
        <v>-907.71095000000003</v>
      </c>
      <c r="P857">
        <v>-0.84</v>
      </c>
      <c r="Q857">
        <v>2473.02</v>
      </c>
    </row>
    <row r="858" spans="1:17" x14ac:dyDescent="0.2">
      <c r="A858">
        <v>843</v>
      </c>
      <c r="B858" s="1">
        <v>-1047.9095</v>
      </c>
      <c r="C858">
        <v>5.1100000000000003</v>
      </c>
      <c r="D858">
        <v>2701.87</v>
      </c>
      <c r="N858">
        <v>843</v>
      </c>
      <c r="O858" s="1">
        <v>-908.15857000000005</v>
      </c>
      <c r="P858">
        <v>-2.0499999999999998</v>
      </c>
      <c r="Q858">
        <v>2473.19</v>
      </c>
    </row>
    <row r="859" spans="1:17" x14ac:dyDescent="0.2">
      <c r="A859">
        <v>844</v>
      </c>
      <c r="B859" s="1">
        <v>-1048.0918999999999</v>
      </c>
      <c r="C859">
        <v>4.1900000000000004</v>
      </c>
      <c r="D859">
        <v>2701.92</v>
      </c>
      <c r="N859">
        <v>844</v>
      </c>
      <c r="O859" s="1">
        <v>-908.65863999999999</v>
      </c>
      <c r="P859">
        <v>0.79</v>
      </c>
      <c r="Q859">
        <v>2473.29</v>
      </c>
    </row>
    <row r="860" spans="1:17" x14ac:dyDescent="0.2">
      <c r="A860">
        <v>845</v>
      </c>
      <c r="B860" s="1">
        <v>-1048.2538</v>
      </c>
      <c r="C860">
        <v>2.75</v>
      </c>
      <c r="D860">
        <v>2701.98</v>
      </c>
      <c r="N860">
        <v>845</v>
      </c>
      <c r="O860" s="1">
        <v>-908.53391999999997</v>
      </c>
      <c r="P860">
        <v>4.88</v>
      </c>
      <c r="Q860">
        <v>2473.42</v>
      </c>
    </row>
    <row r="861" spans="1:17" x14ac:dyDescent="0.2">
      <c r="A861">
        <v>846</v>
      </c>
      <c r="B861" s="1">
        <v>-1048.3898999999999</v>
      </c>
      <c r="C861">
        <v>0.06</v>
      </c>
      <c r="D861">
        <v>2702.09</v>
      </c>
      <c r="N861">
        <v>846</v>
      </c>
      <c r="O861" s="1">
        <v>-908.74654999999996</v>
      </c>
      <c r="P861">
        <v>7.13</v>
      </c>
      <c r="Q861">
        <v>2473.58</v>
      </c>
    </row>
    <row r="862" spans="1:17" x14ac:dyDescent="0.2">
      <c r="A862">
        <v>847</v>
      </c>
      <c r="B862" s="1">
        <v>-1048.0603000000001</v>
      </c>
      <c r="C862">
        <v>-2.1</v>
      </c>
      <c r="D862">
        <v>2702.23</v>
      </c>
      <c r="N862">
        <v>847</v>
      </c>
      <c r="O862" s="1">
        <v>-908.68741999999997</v>
      </c>
      <c r="P862">
        <v>5.86</v>
      </c>
      <c r="Q862">
        <v>2473.8200000000002</v>
      </c>
    </row>
    <row r="863" spans="1:17" x14ac:dyDescent="0.2">
      <c r="A863">
        <v>848</v>
      </c>
      <c r="B863" s="1">
        <v>-1047.8212000000001</v>
      </c>
      <c r="C863">
        <v>-3.66</v>
      </c>
      <c r="D863">
        <v>2702.4</v>
      </c>
      <c r="N863">
        <v>848</v>
      </c>
      <c r="O863" s="1">
        <v>-908.66377999999997</v>
      </c>
      <c r="P863">
        <v>2.5099999999999998</v>
      </c>
      <c r="Q863">
        <v>2474.04</v>
      </c>
    </row>
    <row r="864" spans="1:17" x14ac:dyDescent="0.2">
      <c r="A864">
        <v>849</v>
      </c>
      <c r="B864" s="1">
        <v>-1047.8879999999999</v>
      </c>
      <c r="C864">
        <v>-6.1</v>
      </c>
      <c r="D864">
        <v>2702.62</v>
      </c>
      <c r="N864">
        <v>849</v>
      </c>
      <c r="O864" s="1">
        <v>-908.46869000000004</v>
      </c>
      <c r="P864">
        <v>-1.1000000000000001</v>
      </c>
      <c r="Q864">
        <v>2474.2199999999998</v>
      </c>
    </row>
    <row r="865" spans="1:17" x14ac:dyDescent="0.2">
      <c r="A865">
        <v>850</v>
      </c>
      <c r="B865" s="1">
        <v>-1047.5115000000001</v>
      </c>
      <c r="C865">
        <v>-6.64</v>
      </c>
      <c r="D865">
        <v>2702.86</v>
      </c>
      <c r="N865">
        <v>850</v>
      </c>
      <c r="O865" s="1">
        <v>-908.30754000000002</v>
      </c>
      <c r="P865">
        <v>-3.25</v>
      </c>
      <c r="Q865">
        <v>2474.25</v>
      </c>
    </row>
    <row r="866" spans="1:17" x14ac:dyDescent="0.2">
      <c r="A866">
        <v>851</v>
      </c>
      <c r="B866" s="1">
        <v>-1047.1642999999999</v>
      </c>
      <c r="C866">
        <v>-6.29</v>
      </c>
      <c r="D866">
        <v>2703.01</v>
      </c>
      <c r="N866">
        <v>851</v>
      </c>
      <c r="O866" s="1">
        <v>-908.16977999999995</v>
      </c>
      <c r="P866">
        <v>-4.59</v>
      </c>
      <c r="Q866">
        <v>2474.3000000000002</v>
      </c>
    </row>
    <row r="867" spans="1:17" x14ac:dyDescent="0.2">
      <c r="A867">
        <v>852</v>
      </c>
      <c r="B867" s="1">
        <v>-1047.6601000000001</v>
      </c>
      <c r="C867">
        <v>-4.99</v>
      </c>
      <c r="D867">
        <v>2703.19</v>
      </c>
      <c r="N867">
        <v>852</v>
      </c>
      <c r="O867" s="1">
        <v>-908.00986</v>
      </c>
      <c r="P867">
        <v>-3.71</v>
      </c>
      <c r="Q867">
        <v>2474.35</v>
      </c>
    </row>
    <row r="868" spans="1:17" x14ac:dyDescent="0.2">
      <c r="A868">
        <v>853</v>
      </c>
      <c r="B868" s="1">
        <v>-1047.5862</v>
      </c>
      <c r="C868">
        <v>-3.56</v>
      </c>
      <c r="D868">
        <v>2703.43</v>
      </c>
      <c r="N868">
        <v>853</v>
      </c>
      <c r="O868" s="1">
        <v>-908.07838000000004</v>
      </c>
      <c r="P868">
        <v>-2.5299999999999998</v>
      </c>
      <c r="Q868">
        <v>2474.4699999999998</v>
      </c>
    </row>
    <row r="869" spans="1:17" x14ac:dyDescent="0.2">
      <c r="A869">
        <v>854</v>
      </c>
      <c r="B869" s="1">
        <v>-1047.3390999999999</v>
      </c>
      <c r="C869">
        <v>-3.28</v>
      </c>
      <c r="D869">
        <v>2703.67</v>
      </c>
      <c r="N869">
        <v>854</v>
      </c>
      <c r="O869" s="1">
        <v>-907.89674000000002</v>
      </c>
      <c r="P869">
        <v>-0.86</v>
      </c>
      <c r="Q869">
        <v>2474.6</v>
      </c>
    </row>
    <row r="870" spans="1:17" x14ac:dyDescent="0.2">
      <c r="A870">
        <v>855</v>
      </c>
      <c r="B870" s="1">
        <v>-1047.8019999999999</v>
      </c>
      <c r="C870">
        <v>-3.96</v>
      </c>
      <c r="D870">
        <v>2703.91</v>
      </c>
      <c r="N870">
        <v>855</v>
      </c>
      <c r="O870" s="1">
        <v>-907.78921000000003</v>
      </c>
      <c r="P870">
        <v>-0.55000000000000004</v>
      </c>
      <c r="Q870">
        <v>2474.7199999999998</v>
      </c>
    </row>
    <row r="871" spans="1:17" x14ac:dyDescent="0.2">
      <c r="A871">
        <v>856</v>
      </c>
      <c r="B871" s="1">
        <v>-1047.9784999999999</v>
      </c>
      <c r="C871">
        <v>-3.83</v>
      </c>
      <c r="D871">
        <v>2704.01</v>
      </c>
      <c r="N871">
        <v>856</v>
      </c>
      <c r="O871" s="1">
        <v>-908.26939000000004</v>
      </c>
      <c r="P871">
        <v>-4.5199999999999996</v>
      </c>
      <c r="Q871">
        <v>2474.75</v>
      </c>
    </row>
    <row r="872" spans="1:17" x14ac:dyDescent="0.2">
      <c r="A872">
        <v>857</v>
      </c>
      <c r="B872" s="1">
        <v>-1047.4996000000001</v>
      </c>
      <c r="C872">
        <v>-1.07</v>
      </c>
      <c r="D872">
        <v>2704.13</v>
      </c>
      <c r="N872">
        <v>857</v>
      </c>
      <c r="O872" s="1">
        <v>-908.51531</v>
      </c>
      <c r="P872">
        <v>-7.98</v>
      </c>
      <c r="Q872">
        <v>2474.6799999999998</v>
      </c>
    </row>
    <row r="873" spans="1:17" x14ac:dyDescent="0.2">
      <c r="A873">
        <v>858</v>
      </c>
      <c r="B873" s="1">
        <v>-1047.7873999999999</v>
      </c>
      <c r="C873">
        <v>-0.05</v>
      </c>
      <c r="D873">
        <v>2704.26</v>
      </c>
      <c r="N873">
        <v>858</v>
      </c>
      <c r="O873" s="1">
        <v>-908.27197000000001</v>
      </c>
      <c r="P873">
        <v>-8.92</v>
      </c>
      <c r="Q873">
        <v>2474.58</v>
      </c>
    </row>
    <row r="874" spans="1:17" x14ac:dyDescent="0.2">
      <c r="A874">
        <v>859</v>
      </c>
      <c r="B874" s="1">
        <v>-1048.1165000000001</v>
      </c>
      <c r="C874">
        <v>0.51</v>
      </c>
      <c r="D874">
        <v>2704.37</v>
      </c>
      <c r="N874">
        <v>859</v>
      </c>
      <c r="O874" s="1">
        <v>-908.42007000000001</v>
      </c>
      <c r="P874">
        <v>-7.43</v>
      </c>
      <c r="Q874">
        <v>2474.38</v>
      </c>
    </row>
    <row r="875" spans="1:17" x14ac:dyDescent="0.2">
      <c r="A875">
        <v>860</v>
      </c>
      <c r="B875" s="1">
        <v>-1048.0834</v>
      </c>
      <c r="C875">
        <v>2.11</v>
      </c>
      <c r="D875">
        <v>2704.38</v>
      </c>
      <c r="N875">
        <v>860</v>
      </c>
      <c r="O875" s="1">
        <v>-908.69744000000003</v>
      </c>
      <c r="P875">
        <v>-4.63</v>
      </c>
      <c r="Q875">
        <v>2474.14</v>
      </c>
    </row>
    <row r="876" spans="1:17" x14ac:dyDescent="0.2">
      <c r="A876">
        <v>861</v>
      </c>
      <c r="B876" s="1">
        <v>-1047.8296</v>
      </c>
      <c r="C876">
        <v>3.22</v>
      </c>
      <c r="D876">
        <v>2704.41</v>
      </c>
      <c r="N876">
        <v>861</v>
      </c>
      <c r="O876" s="1">
        <v>-908.50858000000005</v>
      </c>
      <c r="P876">
        <v>-0.56999999999999995</v>
      </c>
      <c r="Q876">
        <v>2473.7800000000002</v>
      </c>
    </row>
    <row r="877" spans="1:17" x14ac:dyDescent="0.2">
      <c r="A877">
        <v>862</v>
      </c>
      <c r="B877" s="1">
        <v>-1047.9729</v>
      </c>
      <c r="C877">
        <v>5.09</v>
      </c>
      <c r="D877">
        <v>2704.5</v>
      </c>
      <c r="N877">
        <v>862</v>
      </c>
      <c r="O877" s="1">
        <v>-908.13426000000004</v>
      </c>
      <c r="P877">
        <v>1.61</v>
      </c>
      <c r="Q877">
        <v>2473.4899999999998</v>
      </c>
    </row>
    <row r="878" spans="1:17" x14ac:dyDescent="0.2">
      <c r="A878">
        <v>863</v>
      </c>
      <c r="B878" s="1">
        <v>-1048.1974</v>
      </c>
      <c r="C878">
        <v>5.95</v>
      </c>
      <c r="D878">
        <v>2704.68</v>
      </c>
      <c r="N878">
        <v>863</v>
      </c>
      <c r="O878" s="1">
        <v>-908.13495999999998</v>
      </c>
      <c r="P878">
        <v>1.64</v>
      </c>
      <c r="Q878">
        <v>2473.25</v>
      </c>
    </row>
    <row r="879" spans="1:17" x14ac:dyDescent="0.2">
      <c r="A879">
        <v>864</v>
      </c>
      <c r="B879" s="1">
        <v>-1048.2541000000001</v>
      </c>
      <c r="C879">
        <v>6.62</v>
      </c>
      <c r="D879">
        <v>2704.81</v>
      </c>
      <c r="N879">
        <v>864</v>
      </c>
      <c r="O879" s="1">
        <v>-908.39287000000002</v>
      </c>
      <c r="P879">
        <v>0.06</v>
      </c>
      <c r="Q879">
        <v>2473.1799999999998</v>
      </c>
    </row>
    <row r="880" spans="1:17" x14ac:dyDescent="0.2">
      <c r="A880">
        <v>865</v>
      </c>
      <c r="B880" s="1">
        <v>-1048.194</v>
      </c>
      <c r="C880">
        <v>6.02</v>
      </c>
      <c r="D880">
        <v>2705</v>
      </c>
      <c r="N880">
        <v>865</v>
      </c>
      <c r="O880" s="1">
        <v>-908.28603999999996</v>
      </c>
      <c r="P880">
        <v>-3.18</v>
      </c>
      <c r="Q880">
        <v>2473.19</v>
      </c>
    </row>
    <row r="881" spans="1:17" x14ac:dyDescent="0.2">
      <c r="A881">
        <v>866</v>
      </c>
      <c r="B881" s="1">
        <v>-1048.4846</v>
      </c>
      <c r="C881">
        <v>5.09</v>
      </c>
      <c r="D881">
        <v>2705.19</v>
      </c>
      <c r="N881">
        <v>866</v>
      </c>
      <c r="O881" s="1">
        <v>-908.07173</v>
      </c>
      <c r="P881">
        <v>-4.67</v>
      </c>
      <c r="Q881">
        <v>2473.1999999999998</v>
      </c>
    </row>
    <row r="882" spans="1:17" x14ac:dyDescent="0.2">
      <c r="A882">
        <v>867</v>
      </c>
      <c r="B882" s="1">
        <v>-1048.6302000000001</v>
      </c>
      <c r="C882">
        <v>4.83</v>
      </c>
      <c r="D882">
        <v>2705.35</v>
      </c>
      <c r="N882">
        <v>867</v>
      </c>
      <c r="O882" s="1">
        <v>-908.23307</v>
      </c>
      <c r="P882">
        <v>-3.64</v>
      </c>
      <c r="Q882">
        <v>2473.16</v>
      </c>
    </row>
    <row r="883" spans="1:17" x14ac:dyDescent="0.2">
      <c r="A883">
        <v>868</v>
      </c>
      <c r="B883" s="1">
        <v>-1048.1990000000001</v>
      </c>
      <c r="C883">
        <v>5.33</v>
      </c>
      <c r="D883">
        <v>2705.52</v>
      </c>
      <c r="N883">
        <v>868</v>
      </c>
      <c r="O883" s="1">
        <v>-908.55728999999997</v>
      </c>
      <c r="P883">
        <v>-1.53</v>
      </c>
      <c r="Q883">
        <v>2473.1799999999998</v>
      </c>
    </row>
    <row r="884" spans="1:17" x14ac:dyDescent="0.2">
      <c r="A884">
        <v>869</v>
      </c>
      <c r="B884" s="1">
        <v>-1048.0768</v>
      </c>
      <c r="C884">
        <v>5.9</v>
      </c>
      <c r="D884">
        <v>2705.71</v>
      </c>
      <c r="N884">
        <v>869</v>
      </c>
      <c r="O884" s="1">
        <v>-908.41833999999994</v>
      </c>
      <c r="P884">
        <v>-0.59</v>
      </c>
      <c r="Q884">
        <v>2473.11</v>
      </c>
    </row>
    <row r="885" spans="1:17" x14ac:dyDescent="0.2">
      <c r="A885">
        <v>870</v>
      </c>
      <c r="B885" s="1">
        <v>-1048.1824999999999</v>
      </c>
      <c r="C885">
        <v>6.14</v>
      </c>
      <c r="D885">
        <v>2705.87</v>
      </c>
      <c r="N885">
        <v>870</v>
      </c>
      <c r="O885" s="1">
        <v>-907.97132999999997</v>
      </c>
      <c r="P885">
        <v>-0.56000000000000005</v>
      </c>
      <c r="Q885">
        <v>2473.0300000000002</v>
      </c>
    </row>
    <row r="886" spans="1:17" x14ac:dyDescent="0.2">
      <c r="A886">
        <v>871</v>
      </c>
      <c r="B886" s="1">
        <v>-1048.1826000000001</v>
      </c>
      <c r="C886">
        <v>4.5199999999999996</v>
      </c>
      <c r="D886">
        <v>2706.04</v>
      </c>
      <c r="N886">
        <v>871</v>
      </c>
      <c r="O886" s="1">
        <v>-907.49986999999999</v>
      </c>
      <c r="P886">
        <v>-2.94</v>
      </c>
      <c r="Q886">
        <v>2472.94</v>
      </c>
    </row>
    <row r="887" spans="1:17" x14ac:dyDescent="0.2">
      <c r="A887">
        <v>872</v>
      </c>
      <c r="B887" s="1">
        <v>-1048.0852</v>
      </c>
      <c r="C887">
        <v>2.93</v>
      </c>
      <c r="D887">
        <v>2706.16</v>
      </c>
      <c r="N887">
        <v>872</v>
      </c>
      <c r="O887" s="1">
        <v>-907.23787000000004</v>
      </c>
      <c r="P887">
        <v>-5.4</v>
      </c>
      <c r="Q887">
        <v>2472.87</v>
      </c>
    </row>
    <row r="888" spans="1:17" x14ac:dyDescent="0.2">
      <c r="A888">
        <v>873</v>
      </c>
      <c r="B888" s="1">
        <v>-1048.1547</v>
      </c>
      <c r="C888">
        <v>1.7</v>
      </c>
      <c r="D888">
        <v>2706.21</v>
      </c>
      <c r="N888">
        <v>873</v>
      </c>
      <c r="O888" s="1">
        <v>-907.19348000000002</v>
      </c>
      <c r="P888">
        <v>-5.22</v>
      </c>
      <c r="Q888">
        <v>2472.87</v>
      </c>
    </row>
    <row r="889" spans="1:17" x14ac:dyDescent="0.2">
      <c r="A889">
        <v>874</v>
      </c>
      <c r="B889" s="1">
        <v>-1048.1886</v>
      </c>
      <c r="C889">
        <v>2.08</v>
      </c>
      <c r="D889">
        <v>2706.21</v>
      </c>
      <c r="N889">
        <v>874</v>
      </c>
      <c r="O889" s="1">
        <v>-907.54467999999997</v>
      </c>
      <c r="P889">
        <v>-1.33</v>
      </c>
      <c r="Q889">
        <v>2472.94</v>
      </c>
    </row>
    <row r="890" spans="1:17" x14ac:dyDescent="0.2">
      <c r="A890">
        <v>875</v>
      </c>
      <c r="B890" s="1">
        <v>-1047.9930999999999</v>
      </c>
      <c r="C890">
        <v>1.54</v>
      </c>
      <c r="D890">
        <v>2706.27</v>
      </c>
      <c r="N890">
        <v>875</v>
      </c>
      <c r="O890" s="1">
        <v>-907.77359999999999</v>
      </c>
      <c r="P890">
        <v>2.9</v>
      </c>
      <c r="Q890">
        <v>2472.88</v>
      </c>
    </row>
    <row r="891" spans="1:17" x14ac:dyDescent="0.2">
      <c r="A891">
        <v>876</v>
      </c>
      <c r="B891" s="1">
        <v>-1047.9223</v>
      </c>
      <c r="C891">
        <v>0.38</v>
      </c>
      <c r="D891">
        <v>2706.31</v>
      </c>
      <c r="N891">
        <v>876</v>
      </c>
      <c r="O891" s="1">
        <v>-908.09429999999998</v>
      </c>
      <c r="P891">
        <v>5.78</v>
      </c>
      <c r="Q891">
        <v>2472.8200000000002</v>
      </c>
    </row>
    <row r="892" spans="1:17" x14ac:dyDescent="0.2">
      <c r="A892">
        <v>877</v>
      </c>
      <c r="B892" s="1">
        <v>-1048.0146999999999</v>
      </c>
      <c r="C892">
        <v>-1.1000000000000001</v>
      </c>
      <c r="D892">
        <v>2706.42</v>
      </c>
      <c r="N892">
        <v>877</v>
      </c>
      <c r="O892" s="1">
        <v>-908.62900000000002</v>
      </c>
      <c r="P892">
        <v>3.68</v>
      </c>
      <c r="Q892">
        <v>2472.77</v>
      </c>
    </row>
    <row r="893" spans="1:17" x14ac:dyDescent="0.2">
      <c r="A893">
        <v>878</v>
      </c>
      <c r="B893" s="1">
        <v>-1047.8959</v>
      </c>
      <c r="C893">
        <v>-0.77</v>
      </c>
      <c r="D893">
        <v>2706.51</v>
      </c>
      <c r="N893">
        <v>878</v>
      </c>
      <c r="O893" s="1">
        <v>-908.21085000000005</v>
      </c>
      <c r="P893">
        <v>2.15</v>
      </c>
      <c r="Q893">
        <v>2472.75</v>
      </c>
    </row>
    <row r="894" spans="1:17" x14ac:dyDescent="0.2">
      <c r="A894">
        <v>879</v>
      </c>
      <c r="B894" s="1">
        <v>-1048.1455000000001</v>
      </c>
      <c r="C894">
        <v>0.18</v>
      </c>
      <c r="D894">
        <v>2706.66</v>
      </c>
      <c r="N894">
        <v>879</v>
      </c>
      <c r="O894" s="1">
        <v>-907.65198999999996</v>
      </c>
      <c r="P894">
        <v>0.87</v>
      </c>
      <c r="Q894">
        <v>2472.73</v>
      </c>
    </row>
    <row r="895" spans="1:17" x14ac:dyDescent="0.2">
      <c r="A895">
        <v>880</v>
      </c>
      <c r="B895" s="1">
        <v>-1048.0187000000001</v>
      </c>
      <c r="C895">
        <v>0.95</v>
      </c>
      <c r="D895">
        <v>2706.83</v>
      </c>
      <c r="N895">
        <v>880</v>
      </c>
      <c r="O895" s="1">
        <v>-907.86264000000006</v>
      </c>
      <c r="P895">
        <v>2.04</v>
      </c>
      <c r="Q895">
        <v>2472.71</v>
      </c>
    </row>
    <row r="896" spans="1:17" x14ac:dyDescent="0.2">
      <c r="A896">
        <v>881</v>
      </c>
      <c r="B896" s="1">
        <v>-1047.8072999999999</v>
      </c>
      <c r="C896">
        <v>1.38</v>
      </c>
      <c r="D896">
        <v>2707</v>
      </c>
      <c r="N896">
        <v>881</v>
      </c>
      <c r="O896" s="1">
        <v>-908.14796000000001</v>
      </c>
      <c r="P896">
        <v>5.65</v>
      </c>
      <c r="Q896">
        <v>2472.64</v>
      </c>
    </row>
    <row r="897" spans="1:17" x14ac:dyDescent="0.2">
      <c r="A897">
        <v>882</v>
      </c>
      <c r="B897" s="1">
        <v>-1047.692</v>
      </c>
      <c r="C897">
        <v>1.94</v>
      </c>
      <c r="D897">
        <v>2707.19</v>
      </c>
      <c r="N897">
        <v>882</v>
      </c>
      <c r="O897" s="1">
        <v>-908.14531999999997</v>
      </c>
      <c r="P897">
        <v>6.91</v>
      </c>
      <c r="Q897">
        <v>2472.66</v>
      </c>
    </row>
    <row r="898" spans="1:17" x14ac:dyDescent="0.2">
      <c r="A898">
        <v>883</v>
      </c>
      <c r="B898" s="1">
        <v>-1047.4204</v>
      </c>
      <c r="C898">
        <v>3.09</v>
      </c>
      <c r="D898">
        <v>2707.43</v>
      </c>
      <c r="N898">
        <v>883</v>
      </c>
      <c r="O898" s="1">
        <v>-908.44511999999997</v>
      </c>
      <c r="P898">
        <v>5.18</v>
      </c>
      <c r="Q898">
        <v>2472.81</v>
      </c>
    </row>
    <row r="899" spans="1:17" x14ac:dyDescent="0.2">
      <c r="A899">
        <v>884</v>
      </c>
      <c r="B899" s="1">
        <v>-1047.2953</v>
      </c>
      <c r="C899">
        <v>4.1900000000000004</v>
      </c>
      <c r="D899">
        <v>2707.65</v>
      </c>
      <c r="N899">
        <v>884</v>
      </c>
      <c r="O899" s="1">
        <v>-908.72599000000002</v>
      </c>
      <c r="P899">
        <v>1.69</v>
      </c>
      <c r="Q899">
        <v>2472.9699999999998</v>
      </c>
    </row>
    <row r="900" spans="1:17" x14ac:dyDescent="0.2">
      <c r="A900">
        <v>885</v>
      </c>
      <c r="B900" s="1">
        <v>-1047.0555999999999</v>
      </c>
      <c r="C900">
        <v>4.54</v>
      </c>
      <c r="D900">
        <v>2707.9</v>
      </c>
      <c r="N900">
        <v>885</v>
      </c>
      <c r="O900" s="1">
        <v>-908.50429999999994</v>
      </c>
      <c r="P900">
        <v>-1.94</v>
      </c>
      <c r="Q900">
        <v>2473.14</v>
      </c>
    </row>
    <row r="901" spans="1:17" x14ac:dyDescent="0.2">
      <c r="A901">
        <v>886</v>
      </c>
      <c r="B901" s="1">
        <v>-1047.1079999999999</v>
      </c>
      <c r="C901">
        <v>4.0599999999999996</v>
      </c>
      <c r="D901">
        <v>2708.18</v>
      </c>
      <c r="N901">
        <v>886</v>
      </c>
      <c r="O901" s="1">
        <v>-907.95300999999995</v>
      </c>
      <c r="P901">
        <v>-2.3199999999999998</v>
      </c>
      <c r="Q901">
        <v>2473.33</v>
      </c>
    </row>
    <row r="902" spans="1:17" x14ac:dyDescent="0.2">
      <c r="A902">
        <v>887</v>
      </c>
      <c r="B902" s="1">
        <v>-1047.1871000000001</v>
      </c>
      <c r="C902">
        <v>2.4700000000000002</v>
      </c>
      <c r="D902">
        <v>2708.53</v>
      </c>
      <c r="N902">
        <v>887</v>
      </c>
      <c r="O902" s="1">
        <v>-908.30992000000003</v>
      </c>
      <c r="P902">
        <v>-2.6</v>
      </c>
      <c r="Q902">
        <v>2473.4</v>
      </c>
    </row>
    <row r="903" spans="1:17" x14ac:dyDescent="0.2">
      <c r="A903">
        <v>888</v>
      </c>
      <c r="B903" s="1">
        <v>-1047.1727000000001</v>
      </c>
      <c r="C903">
        <v>1.93</v>
      </c>
      <c r="D903">
        <v>2708.82</v>
      </c>
      <c r="N903">
        <v>888</v>
      </c>
      <c r="O903" s="1">
        <v>-908.27756999999997</v>
      </c>
      <c r="P903">
        <v>-0.93</v>
      </c>
      <c r="Q903">
        <v>2473.4499999999998</v>
      </c>
    </row>
    <row r="904" spans="1:17" x14ac:dyDescent="0.2">
      <c r="A904">
        <v>889</v>
      </c>
      <c r="B904" s="1">
        <v>-1047.18</v>
      </c>
      <c r="C904">
        <v>2.2200000000000002</v>
      </c>
      <c r="D904">
        <v>2709.2</v>
      </c>
      <c r="N904">
        <v>889</v>
      </c>
      <c r="O904" s="1">
        <v>-908.03959999999995</v>
      </c>
      <c r="P904">
        <v>-1.03</v>
      </c>
      <c r="Q904">
        <v>2473.5300000000002</v>
      </c>
    </row>
    <row r="905" spans="1:17" x14ac:dyDescent="0.2">
      <c r="A905">
        <v>890</v>
      </c>
      <c r="B905" s="1">
        <v>-1047.5035</v>
      </c>
      <c r="C905">
        <v>1.88</v>
      </c>
      <c r="D905">
        <v>2709.54</v>
      </c>
      <c r="N905">
        <v>890</v>
      </c>
      <c r="O905" s="1">
        <v>-908.49325999999996</v>
      </c>
      <c r="P905">
        <v>-3.22</v>
      </c>
      <c r="Q905">
        <v>2473.58</v>
      </c>
    </row>
    <row r="906" spans="1:17" x14ac:dyDescent="0.2">
      <c r="A906">
        <v>891</v>
      </c>
      <c r="B906" s="1">
        <v>-1047.626</v>
      </c>
      <c r="C906">
        <v>0.93</v>
      </c>
      <c r="D906">
        <v>2709.77</v>
      </c>
      <c r="N906">
        <v>891</v>
      </c>
      <c r="O906" s="1">
        <v>-908.68501000000003</v>
      </c>
      <c r="P906">
        <v>-5.1100000000000003</v>
      </c>
      <c r="Q906">
        <v>2473.6799999999998</v>
      </c>
    </row>
    <row r="907" spans="1:17" x14ac:dyDescent="0.2">
      <c r="A907">
        <v>892</v>
      </c>
      <c r="B907" s="1">
        <v>-1047.6627000000001</v>
      </c>
      <c r="C907">
        <v>-1.85</v>
      </c>
      <c r="D907">
        <v>2709.99</v>
      </c>
      <c r="N907">
        <v>892</v>
      </c>
      <c r="O907" s="1">
        <v>-908.60702000000003</v>
      </c>
      <c r="P907">
        <v>-5.22</v>
      </c>
      <c r="Q907">
        <v>2473.77</v>
      </c>
    </row>
    <row r="908" spans="1:17" x14ac:dyDescent="0.2">
      <c r="A908">
        <v>893</v>
      </c>
      <c r="B908" s="1">
        <v>-1047.7781</v>
      </c>
      <c r="C908">
        <v>-3.93</v>
      </c>
      <c r="D908">
        <v>2710.17</v>
      </c>
      <c r="N908">
        <v>893</v>
      </c>
      <c r="O908" s="1">
        <v>-908.59006999999997</v>
      </c>
      <c r="P908">
        <v>-4.42</v>
      </c>
      <c r="Q908">
        <v>2473.8000000000002</v>
      </c>
    </row>
    <row r="909" spans="1:17" x14ac:dyDescent="0.2">
      <c r="A909">
        <v>894</v>
      </c>
      <c r="B909" s="1">
        <v>-1047.8249000000001</v>
      </c>
      <c r="C909">
        <v>-3.04</v>
      </c>
      <c r="D909">
        <v>2710.35</v>
      </c>
      <c r="N909">
        <v>894</v>
      </c>
      <c r="O909" s="1">
        <v>-908.76625000000001</v>
      </c>
      <c r="P909">
        <v>-0.76</v>
      </c>
      <c r="Q909">
        <v>2473.89</v>
      </c>
    </row>
    <row r="910" spans="1:17" x14ac:dyDescent="0.2">
      <c r="A910">
        <v>895</v>
      </c>
      <c r="B910" s="1">
        <v>-1047.9773</v>
      </c>
      <c r="C910">
        <v>-1.35</v>
      </c>
      <c r="D910">
        <v>2710.48</v>
      </c>
      <c r="N910">
        <v>895</v>
      </c>
      <c r="O910" s="1">
        <v>-908.73063999999999</v>
      </c>
      <c r="P910">
        <v>2.7</v>
      </c>
      <c r="Q910">
        <v>2474.0100000000002</v>
      </c>
    </row>
    <row r="911" spans="1:17" x14ac:dyDescent="0.2">
      <c r="A911">
        <v>896</v>
      </c>
      <c r="B911" s="1">
        <v>-1048.133</v>
      </c>
      <c r="C911">
        <v>1.87</v>
      </c>
      <c r="D911">
        <v>2710.48</v>
      </c>
      <c r="N911">
        <v>896</v>
      </c>
      <c r="O911" s="1">
        <v>-908.27426000000003</v>
      </c>
      <c r="P911">
        <v>6.12</v>
      </c>
      <c r="Q911">
        <v>2474.1999999999998</v>
      </c>
    </row>
    <row r="912" spans="1:17" x14ac:dyDescent="0.2">
      <c r="A912">
        <v>897</v>
      </c>
      <c r="B912" s="1">
        <v>-1048.4290000000001</v>
      </c>
      <c r="C912">
        <v>2.29</v>
      </c>
      <c r="D912">
        <v>2710.45</v>
      </c>
      <c r="N912">
        <v>897</v>
      </c>
      <c r="O912" s="1">
        <v>-908.30070000000001</v>
      </c>
      <c r="P912">
        <v>4.78</v>
      </c>
      <c r="Q912">
        <v>2474.4699999999998</v>
      </c>
    </row>
    <row r="913" spans="1:17" x14ac:dyDescent="0.2">
      <c r="A913">
        <v>898</v>
      </c>
      <c r="B913" s="1">
        <v>-1048.5400999999999</v>
      </c>
      <c r="C913">
        <v>0.87</v>
      </c>
      <c r="D913">
        <v>2710.31</v>
      </c>
      <c r="N913">
        <v>898</v>
      </c>
      <c r="O913" s="1">
        <v>-908.22090000000003</v>
      </c>
      <c r="P913">
        <v>2.08</v>
      </c>
      <c r="Q913">
        <v>2474.77</v>
      </c>
    </row>
    <row r="914" spans="1:17" x14ac:dyDescent="0.2">
      <c r="A914">
        <v>899</v>
      </c>
      <c r="B914" s="1">
        <v>-1048.0945999999999</v>
      </c>
      <c r="C914">
        <v>-1.96</v>
      </c>
      <c r="D914">
        <v>2710.16</v>
      </c>
      <c r="N914">
        <v>899</v>
      </c>
      <c r="O914" s="1">
        <v>-907.72604000000001</v>
      </c>
      <c r="P914">
        <v>1.24</v>
      </c>
      <c r="Q914">
        <v>2475.04</v>
      </c>
    </row>
    <row r="915" spans="1:17" x14ac:dyDescent="0.2">
      <c r="A915">
        <v>900</v>
      </c>
      <c r="B915" s="1">
        <v>-1047.7766999999999</v>
      </c>
      <c r="C915">
        <v>-2.5299999999999998</v>
      </c>
      <c r="D915">
        <v>2710.03</v>
      </c>
      <c r="N915">
        <v>900</v>
      </c>
      <c r="O915" s="1">
        <v>-907.57993999999997</v>
      </c>
      <c r="P915">
        <v>1.79</v>
      </c>
      <c r="Q915">
        <v>2475.25</v>
      </c>
    </row>
    <row r="916" spans="1:17" x14ac:dyDescent="0.2">
      <c r="A916">
        <v>901</v>
      </c>
      <c r="B916" s="1">
        <v>-1047.7088000000001</v>
      </c>
      <c r="C916">
        <v>-0.13</v>
      </c>
      <c r="D916">
        <v>2709.93</v>
      </c>
      <c r="N916">
        <v>901</v>
      </c>
      <c r="O916" s="1">
        <v>-907.74363000000005</v>
      </c>
      <c r="P916">
        <v>4.03</v>
      </c>
      <c r="Q916">
        <v>2475.44</v>
      </c>
    </row>
    <row r="917" spans="1:17" x14ac:dyDescent="0.2">
      <c r="A917">
        <v>902</v>
      </c>
      <c r="B917" s="1">
        <v>-1047.8262</v>
      </c>
      <c r="C917">
        <v>4.6900000000000004</v>
      </c>
      <c r="D917">
        <v>2709.84</v>
      </c>
      <c r="N917">
        <v>902</v>
      </c>
      <c r="O917" s="1">
        <v>-907.86485000000005</v>
      </c>
      <c r="P917">
        <v>6.22</v>
      </c>
      <c r="Q917">
        <v>2475.64</v>
      </c>
    </row>
    <row r="918" spans="1:17" x14ac:dyDescent="0.2">
      <c r="A918">
        <v>903</v>
      </c>
      <c r="B918" s="1">
        <v>-1047.6614999999999</v>
      </c>
      <c r="C918">
        <v>8.51</v>
      </c>
      <c r="D918">
        <v>2709.79</v>
      </c>
      <c r="N918">
        <v>903</v>
      </c>
      <c r="O918" s="1">
        <v>-907.76119000000006</v>
      </c>
      <c r="P918">
        <v>6.84</v>
      </c>
      <c r="Q918">
        <v>2475.9</v>
      </c>
    </row>
    <row r="919" spans="1:17" x14ac:dyDescent="0.2">
      <c r="A919">
        <v>904</v>
      </c>
      <c r="B919" s="1">
        <v>-1047.5876000000001</v>
      </c>
      <c r="C919">
        <v>10.039999999999999</v>
      </c>
      <c r="D919">
        <v>2709.68</v>
      </c>
      <c r="N919">
        <v>904</v>
      </c>
      <c r="O919" s="1">
        <v>-908.06529</v>
      </c>
      <c r="P919">
        <v>3.07</v>
      </c>
      <c r="Q919">
        <v>2476.15</v>
      </c>
    </row>
    <row r="920" spans="1:17" x14ac:dyDescent="0.2">
      <c r="A920">
        <v>905</v>
      </c>
      <c r="B920" s="1">
        <v>-1047.8158000000001</v>
      </c>
      <c r="C920">
        <v>6.85</v>
      </c>
      <c r="D920">
        <v>2709.61</v>
      </c>
      <c r="N920">
        <v>905</v>
      </c>
      <c r="O920" s="1">
        <v>-908.52372000000003</v>
      </c>
      <c r="P920">
        <v>-2.5299999999999998</v>
      </c>
      <c r="Q920">
        <v>2476.2800000000002</v>
      </c>
    </row>
    <row r="921" spans="1:17" x14ac:dyDescent="0.2">
      <c r="A921">
        <v>906</v>
      </c>
      <c r="B921" s="1">
        <v>-1047.9338</v>
      </c>
      <c r="C921">
        <v>3.35</v>
      </c>
      <c r="D921">
        <v>2709.61</v>
      </c>
      <c r="N921">
        <v>906</v>
      </c>
      <c r="O921" s="1">
        <v>-908.06215999999995</v>
      </c>
      <c r="P921">
        <v>-6.64</v>
      </c>
      <c r="Q921">
        <v>2476.38</v>
      </c>
    </row>
    <row r="922" spans="1:17" x14ac:dyDescent="0.2">
      <c r="A922">
        <v>907</v>
      </c>
      <c r="B922" s="1">
        <v>-1047.8877</v>
      </c>
      <c r="C922">
        <v>0.37</v>
      </c>
      <c r="D922">
        <v>2709.6</v>
      </c>
      <c r="N922">
        <v>907</v>
      </c>
      <c r="O922" s="1">
        <v>-907.78740000000005</v>
      </c>
      <c r="P922">
        <v>-7.35</v>
      </c>
      <c r="Q922">
        <v>2476.4299999999998</v>
      </c>
    </row>
    <row r="923" spans="1:17" x14ac:dyDescent="0.2">
      <c r="A923">
        <v>908</v>
      </c>
      <c r="B923" s="1">
        <v>-1048.3585</v>
      </c>
      <c r="C923">
        <v>0.81</v>
      </c>
      <c r="D923">
        <v>2709.59</v>
      </c>
      <c r="N923">
        <v>908</v>
      </c>
      <c r="O923" s="1">
        <v>-908.34352000000001</v>
      </c>
      <c r="P923">
        <v>-4.8499999999999996</v>
      </c>
      <c r="Q923">
        <v>2476.39</v>
      </c>
    </row>
    <row r="924" spans="1:17" x14ac:dyDescent="0.2">
      <c r="A924">
        <v>909</v>
      </c>
      <c r="B924" s="1">
        <v>-1048.8004000000001</v>
      </c>
      <c r="C924">
        <v>5.5</v>
      </c>
      <c r="D924">
        <v>2709.62</v>
      </c>
      <c r="N924">
        <v>909</v>
      </c>
      <c r="O924" s="1">
        <v>-908.88153999999997</v>
      </c>
      <c r="P924">
        <v>-2.2000000000000002</v>
      </c>
      <c r="Q924">
        <v>2476.4</v>
      </c>
    </row>
    <row r="925" spans="1:17" x14ac:dyDescent="0.2">
      <c r="A925">
        <v>910</v>
      </c>
      <c r="B925" s="1">
        <v>-1048.8031000000001</v>
      </c>
      <c r="C925">
        <v>11.02</v>
      </c>
      <c r="D925">
        <v>2709.65</v>
      </c>
      <c r="N925">
        <v>910</v>
      </c>
      <c r="O925" s="1">
        <v>-908.30124999999998</v>
      </c>
      <c r="P925">
        <v>0.61</v>
      </c>
      <c r="Q925">
        <v>2476.39</v>
      </c>
    </row>
    <row r="926" spans="1:17" x14ac:dyDescent="0.2">
      <c r="A926">
        <v>911</v>
      </c>
      <c r="B926" s="1">
        <v>-1048.8704</v>
      </c>
      <c r="C926">
        <v>9.8800000000000008</v>
      </c>
      <c r="D926">
        <v>2709.67</v>
      </c>
      <c r="N926">
        <v>911</v>
      </c>
      <c r="O926" s="1">
        <v>-908.28116</v>
      </c>
      <c r="P926">
        <v>-0.44</v>
      </c>
      <c r="Q926">
        <v>2476.37</v>
      </c>
    </row>
    <row r="927" spans="1:17" x14ac:dyDescent="0.2">
      <c r="A927">
        <v>912</v>
      </c>
      <c r="B927" s="1">
        <v>-1049.0537999999999</v>
      </c>
      <c r="C927">
        <v>4.4000000000000004</v>
      </c>
      <c r="D927">
        <v>2709.74</v>
      </c>
      <c r="N927">
        <v>912</v>
      </c>
      <c r="O927" s="1">
        <v>-908.75044000000003</v>
      </c>
      <c r="P927">
        <v>-5.51</v>
      </c>
      <c r="Q927">
        <v>2476.29</v>
      </c>
    </row>
    <row r="928" spans="1:17" x14ac:dyDescent="0.2">
      <c r="A928">
        <v>913</v>
      </c>
      <c r="B928" s="1">
        <v>-1048.4362000000001</v>
      </c>
      <c r="C928">
        <v>-1.57</v>
      </c>
      <c r="D928">
        <v>2709.74</v>
      </c>
      <c r="N928">
        <v>913</v>
      </c>
      <c r="O928" s="1">
        <v>-907.98901000000001</v>
      </c>
      <c r="P928">
        <v>-8.19</v>
      </c>
      <c r="Q928">
        <v>2476.1999999999998</v>
      </c>
    </row>
    <row r="929" spans="1:17" x14ac:dyDescent="0.2">
      <c r="A929">
        <v>914</v>
      </c>
      <c r="B929" s="1">
        <v>-1047.9258</v>
      </c>
      <c r="C929">
        <v>-4.26</v>
      </c>
      <c r="D929">
        <v>2709.77</v>
      </c>
      <c r="N929">
        <v>914</v>
      </c>
      <c r="O929" s="1">
        <v>-907.49645999999996</v>
      </c>
      <c r="P929">
        <v>-8.3800000000000008</v>
      </c>
      <c r="Q929">
        <v>2476.09</v>
      </c>
    </row>
    <row r="930" spans="1:17" x14ac:dyDescent="0.2">
      <c r="A930">
        <v>915</v>
      </c>
      <c r="B930" s="1">
        <v>-1048.0218</v>
      </c>
      <c r="C930">
        <v>-1.38</v>
      </c>
      <c r="D930">
        <v>2709.74</v>
      </c>
      <c r="N930">
        <v>915</v>
      </c>
      <c r="O930" s="1">
        <v>-907.46042999999997</v>
      </c>
      <c r="P930">
        <v>-6.06</v>
      </c>
      <c r="Q930">
        <v>2476.0100000000002</v>
      </c>
    </row>
    <row r="931" spans="1:17" x14ac:dyDescent="0.2">
      <c r="A931">
        <v>916</v>
      </c>
      <c r="B931" s="1">
        <v>-1047.6950999999999</v>
      </c>
      <c r="C931">
        <v>4.8600000000000003</v>
      </c>
      <c r="D931">
        <v>2709.69</v>
      </c>
      <c r="N931">
        <v>916</v>
      </c>
      <c r="O931" s="1">
        <v>-907.55678999999998</v>
      </c>
      <c r="P931">
        <v>-3.03</v>
      </c>
      <c r="Q931">
        <v>2475.9</v>
      </c>
    </row>
    <row r="932" spans="1:17" x14ac:dyDescent="0.2">
      <c r="A932">
        <v>917</v>
      </c>
      <c r="B932" s="1">
        <v>-1047.4504999999999</v>
      </c>
      <c r="C932">
        <v>8.16</v>
      </c>
      <c r="D932">
        <v>2709.55</v>
      </c>
      <c r="N932">
        <v>917</v>
      </c>
      <c r="O932" s="1">
        <v>-907.70469000000003</v>
      </c>
      <c r="P932">
        <v>0.02</v>
      </c>
      <c r="Q932">
        <v>2475.79</v>
      </c>
    </row>
    <row r="933" spans="1:17" x14ac:dyDescent="0.2">
      <c r="A933">
        <v>918</v>
      </c>
      <c r="B933" s="1">
        <v>-1047.8724999999999</v>
      </c>
      <c r="C933">
        <v>6.91</v>
      </c>
      <c r="D933">
        <v>2709.39</v>
      </c>
      <c r="N933">
        <v>918</v>
      </c>
      <c r="O933" s="1">
        <v>-907.90273999999999</v>
      </c>
      <c r="P933">
        <v>1.35</v>
      </c>
      <c r="Q933">
        <v>2475.5700000000002</v>
      </c>
    </row>
    <row r="934" spans="1:17" x14ac:dyDescent="0.2">
      <c r="A934">
        <v>919</v>
      </c>
      <c r="B934" s="1">
        <v>-1047.7958000000001</v>
      </c>
      <c r="C934">
        <v>1.41</v>
      </c>
      <c r="D934">
        <v>2709.32</v>
      </c>
      <c r="N934">
        <v>919</v>
      </c>
      <c r="O934" s="1">
        <v>-907.79582000000005</v>
      </c>
      <c r="P934">
        <v>1.78</v>
      </c>
      <c r="Q934">
        <v>2475.3000000000002</v>
      </c>
    </row>
    <row r="935" spans="1:17" x14ac:dyDescent="0.2">
      <c r="A935">
        <v>920</v>
      </c>
      <c r="B935" s="1">
        <v>-1047.5016000000001</v>
      </c>
      <c r="C935">
        <v>-4.7699999999999996</v>
      </c>
      <c r="D935">
        <v>2709.35</v>
      </c>
      <c r="N935">
        <v>920</v>
      </c>
      <c r="O935" s="1">
        <v>-907.93512999999996</v>
      </c>
      <c r="P935">
        <v>-0.15</v>
      </c>
      <c r="Q935">
        <v>2475.1</v>
      </c>
    </row>
    <row r="936" spans="1:17" x14ac:dyDescent="0.2">
      <c r="A936">
        <v>921</v>
      </c>
      <c r="B936" s="1">
        <v>-1047.6946</v>
      </c>
      <c r="C936">
        <v>-5.97</v>
      </c>
      <c r="D936">
        <v>2709.37</v>
      </c>
      <c r="N936">
        <v>921</v>
      </c>
      <c r="O936" s="1">
        <v>-907.87031000000002</v>
      </c>
      <c r="P936">
        <v>-2.46</v>
      </c>
      <c r="Q936">
        <v>2474.94</v>
      </c>
    </row>
    <row r="937" spans="1:17" x14ac:dyDescent="0.2">
      <c r="A937">
        <v>922</v>
      </c>
      <c r="B937" s="1">
        <v>-1048.2098000000001</v>
      </c>
      <c r="C937">
        <v>-2.71</v>
      </c>
      <c r="D937">
        <v>2709.34</v>
      </c>
      <c r="N937">
        <v>922</v>
      </c>
      <c r="O937" s="1">
        <v>-907.84888000000001</v>
      </c>
      <c r="P937">
        <v>-3.64</v>
      </c>
      <c r="Q937">
        <v>2474.75</v>
      </c>
    </row>
    <row r="938" spans="1:17" x14ac:dyDescent="0.2">
      <c r="A938">
        <v>923</v>
      </c>
      <c r="B938" s="1">
        <v>-1048.0956000000001</v>
      </c>
      <c r="C938">
        <v>2.7</v>
      </c>
      <c r="D938">
        <v>2709.21</v>
      </c>
      <c r="N938">
        <v>923</v>
      </c>
      <c r="O938" s="1">
        <v>-907.81505000000004</v>
      </c>
      <c r="P938">
        <v>-3.8</v>
      </c>
      <c r="Q938">
        <v>2474.65</v>
      </c>
    </row>
    <row r="939" spans="1:17" x14ac:dyDescent="0.2">
      <c r="A939">
        <v>924</v>
      </c>
      <c r="B939" s="1">
        <v>-1048.1237000000001</v>
      </c>
      <c r="C939">
        <v>5.41</v>
      </c>
      <c r="D939">
        <v>2709.13</v>
      </c>
      <c r="N939">
        <v>924</v>
      </c>
      <c r="O939" s="1">
        <v>-907.62419</v>
      </c>
      <c r="P939">
        <v>-3.06</v>
      </c>
      <c r="Q939">
        <v>2474.52</v>
      </c>
    </row>
    <row r="940" spans="1:17" x14ac:dyDescent="0.2">
      <c r="A940">
        <v>925</v>
      </c>
      <c r="B940" s="1">
        <v>-1048.6905999999999</v>
      </c>
      <c r="C940">
        <v>4.49</v>
      </c>
      <c r="D940">
        <v>2709.14</v>
      </c>
      <c r="N940">
        <v>925</v>
      </c>
      <c r="O940" s="1">
        <v>-907.91200000000003</v>
      </c>
      <c r="P940">
        <v>-2.69</v>
      </c>
      <c r="Q940">
        <v>2474.39</v>
      </c>
    </row>
    <row r="941" spans="1:17" x14ac:dyDescent="0.2">
      <c r="A941">
        <v>926</v>
      </c>
      <c r="B941" s="1">
        <v>-1048.3249000000001</v>
      </c>
      <c r="C941">
        <v>2.6</v>
      </c>
      <c r="D941">
        <v>2709.17</v>
      </c>
      <c r="N941">
        <v>926</v>
      </c>
      <c r="O941" s="1">
        <v>-907.80055000000004</v>
      </c>
      <c r="P941">
        <v>-3.51</v>
      </c>
      <c r="Q941">
        <v>2474.33</v>
      </c>
    </row>
    <row r="942" spans="1:17" x14ac:dyDescent="0.2">
      <c r="A942">
        <v>927</v>
      </c>
      <c r="B942" s="1">
        <v>-1047.5541000000001</v>
      </c>
      <c r="C942">
        <v>0.49</v>
      </c>
      <c r="D942">
        <v>2709.28</v>
      </c>
      <c r="N942">
        <v>927</v>
      </c>
      <c r="O942" s="1">
        <v>-907.86123999999995</v>
      </c>
      <c r="P942">
        <v>-3.36</v>
      </c>
      <c r="Q942">
        <v>2474.33</v>
      </c>
    </row>
    <row r="943" spans="1:17" x14ac:dyDescent="0.2">
      <c r="A943">
        <v>928</v>
      </c>
      <c r="B943" s="1">
        <v>-1047.3644999999999</v>
      </c>
      <c r="C943">
        <v>-2.78</v>
      </c>
      <c r="D943">
        <v>2709.31</v>
      </c>
      <c r="N943">
        <v>928</v>
      </c>
      <c r="O943" s="1">
        <v>-907.99757999999997</v>
      </c>
      <c r="P943">
        <v>-2.66</v>
      </c>
      <c r="Q943">
        <v>2474.2800000000002</v>
      </c>
    </row>
    <row r="944" spans="1:17" x14ac:dyDescent="0.2">
      <c r="A944">
        <v>929</v>
      </c>
      <c r="B944" s="1">
        <v>-1047.6461999999999</v>
      </c>
      <c r="C944">
        <v>-3.58</v>
      </c>
      <c r="D944">
        <v>2709.26</v>
      </c>
      <c r="N944">
        <v>929</v>
      </c>
      <c r="O944" s="1">
        <v>-908.08498999999995</v>
      </c>
      <c r="P944">
        <v>-3.37</v>
      </c>
      <c r="Q944">
        <v>2474.2199999999998</v>
      </c>
    </row>
    <row r="945" spans="1:17" x14ac:dyDescent="0.2">
      <c r="A945">
        <v>930</v>
      </c>
      <c r="B945" s="1">
        <v>-1047.4328</v>
      </c>
      <c r="C945">
        <v>-1.4</v>
      </c>
      <c r="D945">
        <v>2709.21</v>
      </c>
      <c r="N945">
        <v>930</v>
      </c>
      <c r="O945" s="1">
        <v>-908.08633999999995</v>
      </c>
      <c r="P945">
        <v>-4.91</v>
      </c>
      <c r="Q945">
        <v>2474.13</v>
      </c>
    </row>
    <row r="946" spans="1:17" x14ac:dyDescent="0.2">
      <c r="A946">
        <v>931</v>
      </c>
      <c r="B946" s="1">
        <v>-1047.2219</v>
      </c>
      <c r="C946">
        <v>1.1100000000000001</v>
      </c>
      <c r="D946">
        <v>2709.12</v>
      </c>
      <c r="N946">
        <v>931</v>
      </c>
      <c r="O946" s="1">
        <v>-907.84789999999998</v>
      </c>
      <c r="P946">
        <v>-6.6</v>
      </c>
      <c r="Q946">
        <v>2474.0700000000002</v>
      </c>
    </row>
    <row r="947" spans="1:17" x14ac:dyDescent="0.2">
      <c r="A947">
        <v>932</v>
      </c>
      <c r="B947" s="1">
        <v>-1047.6079999999999</v>
      </c>
      <c r="C947">
        <v>1.94</v>
      </c>
      <c r="D947">
        <v>2709.02</v>
      </c>
      <c r="N947">
        <v>932</v>
      </c>
      <c r="O947" s="1">
        <v>-907.98365999999999</v>
      </c>
      <c r="P947">
        <v>-7.2</v>
      </c>
      <c r="Q947">
        <v>2473.9699999999998</v>
      </c>
    </row>
    <row r="948" spans="1:17" x14ac:dyDescent="0.2">
      <c r="A948">
        <v>933</v>
      </c>
      <c r="B948" s="1">
        <v>-1047.6296</v>
      </c>
      <c r="C948">
        <v>1.18</v>
      </c>
      <c r="D948">
        <v>2708.91</v>
      </c>
      <c r="N948">
        <v>933</v>
      </c>
      <c r="O948" s="1">
        <v>-907.86811999999998</v>
      </c>
      <c r="P948">
        <v>-4.8899999999999997</v>
      </c>
      <c r="Q948">
        <v>2473.7399999999998</v>
      </c>
    </row>
    <row r="949" spans="1:17" x14ac:dyDescent="0.2">
      <c r="A949">
        <v>934</v>
      </c>
      <c r="B949" s="1">
        <v>-1047.5609999999999</v>
      </c>
      <c r="C949">
        <v>-1.08</v>
      </c>
      <c r="D949">
        <v>2708.84</v>
      </c>
      <c r="N949">
        <v>934</v>
      </c>
      <c r="O949" s="1">
        <v>-907.98740999999995</v>
      </c>
      <c r="P949">
        <v>-2.1</v>
      </c>
      <c r="Q949">
        <v>2473.4299999999998</v>
      </c>
    </row>
    <row r="950" spans="1:17" x14ac:dyDescent="0.2">
      <c r="A950">
        <v>935</v>
      </c>
      <c r="B950" s="1">
        <v>-1047.7154</v>
      </c>
      <c r="C950">
        <v>-3.39</v>
      </c>
      <c r="D950">
        <v>2708.7</v>
      </c>
      <c r="N950">
        <v>935</v>
      </c>
      <c r="O950" s="1">
        <v>-908.42448000000002</v>
      </c>
      <c r="P950">
        <v>0.05</v>
      </c>
      <c r="Q950">
        <v>2473.12</v>
      </c>
    </row>
    <row r="951" spans="1:17" x14ac:dyDescent="0.2">
      <c r="A951">
        <v>936</v>
      </c>
      <c r="B951" s="1">
        <v>-1047.7086999999999</v>
      </c>
      <c r="C951">
        <v>-4.4400000000000004</v>
      </c>
      <c r="D951">
        <v>2708.55</v>
      </c>
      <c r="N951">
        <v>936</v>
      </c>
      <c r="O951" s="1">
        <v>-908.30620999999996</v>
      </c>
      <c r="P951">
        <v>1.6</v>
      </c>
      <c r="Q951">
        <v>2472.7800000000002</v>
      </c>
    </row>
    <row r="952" spans="1:17" x14ac:dyDescent="0.2">
      <c r="A952">
        <v>937</v>
      </c>
      <c r="B952" s="1">
        <v>-1047.3806</v>
      </c>
      <c r="C952">
        <v>-3.14</v>
      </c>
      <c r="D952">
        <v>2708.35</v>
      </c>
      <c r="N952">
        <v>937</v>
      </c>
      <c r="O952" s="1">
        <v>-908.08255999999994</v>
      </c>
      <c r="P952">
        <v>1.1299999999999999</v>
      </c>
      <c r="Q952">
        <v>2472.39</v>
      </c>
    </row>
    <row r="953" spans="1:17" x14ac:dyDescent="0.2">
      <c r="A953">
        <v>938</v>
      </c>
      <c r="B953" s="1">
        <v>-1047.5110999999999</v>
      </c>
      <c r="C953">
        <v>-1.71</v>
      </c>
      <c r="D953">
        <v>2708.15</v>
      </c>
      <c r="N953">
        <v>938</v>
      </c>
      <c r="O953" s="1">
        <v>-908.01035000000002</v>
      </c>
      <c r="P953">
        <v>-1.42</v>
      </c>
      <c r="Q953">
        <v>2471.96</v>
      </c>
    </row>
    <row r="954" spans="1:17" x14ac:dyDescent="0.2">
      <c r="A954">
        <v>939</v>
      </c>
      <c r="B954" s="1">
        <v>-1047.8042</v>
      </c>
      <c r="C954">
        <v>-1.1499999999999999</v>
      </c>
      <c r="D954">
        <v>2707.89</v>
      </c>
      <c r="N954">
        <v>939</v>
      </c>
      <c r="O954" s="1">
        <v>-908.22465</v>
      </c>
      <c r="P954">
        <v>-4.96</v>
      </c>
      <c r="Q954">
        <v>2471.48</v>
      </c>
    </row>
    <row r="955" spans="1:17" x14ac:dyDescent="0.2">
      <c r="A955">
        <v>940</v>
      </c>
      <c r="B955" s="1">
        <v>-1047.7648999999999</v>
      </c>
      <c r="C955">
        <v>-0.73</v>
      </c>
      <c r="D955">
        <v>2707.71</v>
      </c>
      <c r="N955">
        <v>940</v>
      </c>
      <c r="O955" s="1">
        <v>-908.06541000000004</v>
      </c>
      <c r="P955">
        <v>-5.44</v>
      </c>
      <c r="Q955">
        <v>2471.0100000000002</v>
      </c>
    </row>
    <row r="956" spans="1:17" x14ac:dyDescent="0.2">
      <c r="A956">
        <v>941</v>
      </c>
      <c r="B956" s="1">
        <v>-1047.4652000000001</v>
      </c>
      <c r="C956">
        <v>0.21</v>
      </c>
      <c r="D956">
        <v>2707.49</v>
      </c>
      <c r="N956">
        <v>941</v>
      </c>
      <c r="O956" s="1">
        <v>-907.77500999999995</v>
      </c>
      <c r="P956">
        <v>-2.73</v>
      </c>
      <c r="Q956">
        <v>2470.5300000000002</v>
      </c>
    </row>
    <row r="957" spans="1:17" x14ac:dyDescent="0.2">
      <c r="A957">
        <v>942</v>
      </c>
      <c r="B957" s="1">
        <v>-1047.6824999999999</v>
      </c>
      <c r="C957">
        <v>-0.24</v>
      </c>
      <c r="D957">
        <v>2707.22</v>
      </c>
      <c r="N957">
        <v>942</v>
      </c>
      <c r="O957" s="1">
        <v>-907.83695999999998</v>
      </c>
      <c r="P957">
        <v>0.39</v>
      </c>
      <c r="Q957">
        <v>2470.0100000000002</v>
      </c>
    </row>
    <row r="958" spans="1:17" x14ac:dyDescent="0.2">
      <c r="A958">
        <v>943</v>
      </c>
      <c r="B958" s="1">
        <v>-1047.8444</v>
      </c>
      <c r="C958">
        <v>-0.21</v>
      </c>
      <c r="D958">
        <v>2706.95</v>
      </c>
      <c r="N958">
        <v>943</v>
      </c>
      <c r="O958" s="1">
        <v>-907.89643000000001</v>
      </c>
      <c r="P958">
        <v>2.89</v>
      </c>
      <c r="Q958">
        <v>2469.48</v>
      </c>
    </row>
    <row r="959" spans="1:17" x14ac:dyDescent="0.2">
      <c r="A959">
        <v>944</v>
      </c>
      <c r="B959" s="1">
        <v>-1047.7454</v>
      </c>
      <c r="C959">
        <v>-1.66</v>
      </c>
      <c r="D959">
        <v>2706.65</v>
      </c>
      <c r="N959">
        <v>944</v>
      </c>
      <c r="O959" s="1">
        <v>-907.57389999999998</v>
      </c>
      <c r="P959">
        <v>2.82</v>
      </c>
      <c r="Q959">
        <v>2468.94</v>
      </c>
    </row>
    <row r="960" spans="1:17" x14ac:dyDescent="0.2">
      <c r="A960">
        <v>945</v>
      </c>
      <c r="B960" s="1">
        <v>-1047.2457999999999</v>
      </c>
      <c r="C960">
        <v>-1.32</v>
      </c>
      <c r="D960">
        <v>2706.36</v>
      </c>
      <c r="N960">
        <v>945</v>
      </c>
      <c r="O960" s="1">
        <v>-907.31024000000002</v>
      </c>
      <c r="P960">
        <v>-0.79</v>
      </c>
      <c r="Q960">
        <v>2468.4499999999998</v>
      </c>
    </row>
    <row r="961" spans="1:17" x14ac:dyDescent="0.2">
      <c r="A961">
        <v>946</v>
      </c>
      <c r="B961" s="1">
        <v>-1047.2265</v>
      </c>
      <c r="C961">
        <v>1.51</v>
      </c>
      <c r="D961">
        <v>2706.09</v>
      </c>
      <c r="N961">
        <v>946</v>
      </c>
      <c r="O961" s="1">
        <v>-907.86220000000003</v>
      </c>
      <c r="P961">
        <v>-6.05</v>
      </c>
      <c r="Q961">
        <v>2467.9499999999998</v>
      </c>
    </row>
    <row r="962" spans="1:17" x14ac:dyDescent="0.2">
      <c r="A962">
        <v>947</v>
      </c>
      <c r="B962" s="1">
        <v>-1047.2280000000001</v>
      </c>
      <c r="C962">
        <v>5.39</v>
      </c>
      <c r="D962">
        <v>2705.81</v>
      </c>
      <c r="N962">
        <v>947</v>
      </c>
      <c r="O962" s="1">
        <v>-908.13541999999995</v>
      </c>
      <c r="P962">
        <v>-8.5</v>
      </c>
      <c r="Q962">
        <v>2467.37</v>
      </c>
    </row>
    <row r="963" spans="1:17" x14ac:dyDescent="0.2">
      <c r="A963">
        <v>948</v>
      </c>
      <c r="B963" s="1">
        <v>-1046.6294</v>
      </c>
      <c r="C963">
        <v>8.23</v>
      </c>
      <c r="D963">
        <v>2705.56</v>
      </c>
      <c r="N963">
        <v>948</v>
      </c>
      <c r="O963" s="1">
        <v>-907.87030000000004</v>
      </c>
      <c r="P963">
        <v>-7.02</v>
      </c>
      <c r="Q963">
        <v>2466.7399999999998</v>
      </c>
    </row>
    <row r="964" spans="1:17" x14ac:dyDescent="0.2">
      <c r="A964">
        <v>949</v>
      </c>
      <c r="B964" s="1">
        <v>-1046.7384999999999</v>
      </c>
      <c r="C964">
        <v>7.72</v>
      </c>
      <c r="D964">
        <v>2705.34</v>
      </c>
      <c r="N964">
        <v>949</v>
      </c>
      <c r="O964" s="1">
        <v>-907.23351000000002</v>
      </c>
      <c r="P964">
        <v>-2.92</v>
      </c>
      <c r="Q964">
        <v>2466.12</v>
      </c>
    </row>
    <row r="965" spans="1:17" x14ac:dyDescent="0.2">
      <c r="A965">
        <v>950</v>
      </c>
      <c r="B965" s="1">
        <v>-1047.547</v>
      </c>
      <c r="C965">
        <v>4.3099999999999996</v>
      </c>
      <c r="D965">
        <v>2705.14</v>
      </c>
      <c r="N965">
        <v>950</v>
      </c>
      <c r="O965" s="1">
        <v>-907.22771999999998</v>
      </c>
      <c r="P965">
        <v>-0.8</v>
      </c>
      <c r="Q965">
        <v>2465.64</v>
      </c>
    </row>
    <row r="966" spans="1:17" x14ac:dyDescent="0.2">
      <c r="A966">
        <v>951</v>
      </c>
      <c r="B966" s="1">
        <v>-1047.6934000000001</v>
      </c>
      <c r="C966">
        <v>1.8</v>
      </c>
      <c r="D966">
        <v>2704.96</v>
      </c>
      <c r="N966">
        <v>951</v>
      </c>
      <c r="O966" s="1">
        <v>-907.24955</v>
      </c>
      <c r="P966">
        <v>-1.19</v>
      </c>
      <c r="Q966">
        <v>2465.16</v>
      </c>
    </row>
    <row r="967" spans="1:17" x14ac:dyDescent="0.2">
      <c r="A967">
        <v>952</v>
      </c>
      <c r="B967" s="1">
        <v>-1047.3458000000001</v>
      </c>
      <c r="C967">
        <v>1.1599999999999999</v>
      </c>
      <c r="D967">
        <v>2704.74</v>
      </c>
      <c r="N967">
        <v>952</v>
      </c>
      <c r="O967" s="1">
        <v>-907.08164999999997</v>
      </c>
      <c r="P967">
        <v>-2.9</v>
      </c>
      <c r="Q967">
        <v>2464.7600000000002</v>
      </c>
    </row>
    <row r="968" spans="1:17" x14ac:dyDescent="0.2">
      <c r="A968">
        <v>953</v>
      </c>
      <c r="B968" s="1">
        <v>-1047.336</v>
      </c>
      <c r="C968">
        <v>3.22</v>
      </c>
      <c r="D968">
        <v>2704.52</v>
      </c>
      <c r="N968">
        <v>953</v>
      </c>
      <c r="O968" s="1">
        <v>-907.33336999999995</v>
      </c>
      <c r="P968">
        <v>-3.39</v>
      </c>
      <c r="Q968">
        <v>2464.29</v>
      </c>
    </row>
    <row r="969" spans="1:17" x14ac:dyDescent="0.2">
      <c r="A969">
        <v>954</v>
      </c>
      <c r="B969" s="1">
        <v>-1047.3525999999999</v>
      </c>
      <c r="C969">
        <v>6.47</v>
      </c>
      <c r="D969">
        <v>2704.29</v>
      </c>
      <c r="N969">
        <v>954</v>
      </c>
      <c r="O969" s="1">
        <v>-907.53516000000002</v>
      </c>
      <c r="P969">
        <v>-3.58</v>
      </c>
      <c r="Q969">
        <v>2463.7199999999998</v>
      </c>
    </row>
    <row r="970" spans="1:17" x14ac:dyDescent="0.2">
      <c r="A970">
        <v>955</v>
      </c>
      <c r="B970" s="1">
        <v>-1046.7994000000001</v>
      </c>
      <c r="C970">
        <v>7.91</v>
      </c>
      <c r="D970">
        <v>2704.16</v>
      </c>
      <c r="N970">
        <v>955</v>
      </c>
      <c r="O970" s="1">
        <v>-907.72339999999997</v>
      </c>
      <c r="P970">
        <v>-2.1</v>
      </c>
      <c r="Q970">
        <v>2463.17</v>
      </c>
    </row>
    <row r="971" spans="1:17" x14ac:dyDescent="0.2">
      <c r="A971">
        <v>956</v>
      </c>
      <c r="B971" s="1">
        <v>-1046.6098999999999</v>
      </c>
      <c r="C971">
        <v>5.69</v>
      </c>
      <c r="D971">
        <v>2704.18</v>
      </c>
      <c r="N971">
        <v>956</v>
      </c>
      <c r="O971" s="1">
        <v>-907.74197000000004</v>
      </c>
      <c r="P971">
        <v>0.54</v>
      </c>
      <c r="Q971">
        <v>2462.65</v>
      </c>
    </row>
    <row r="972" spans="1:17" x14ac:dyDescent="0.2">
      <c r="A972">
        <v>957</v>
      </c>
      <c r="B972" s="1">
        <v>-1046.7737999999999</v>
      </c>
      <c r="C972">
        <v>2.4900000000000002</v>
      </c>
      <c r="D972">
        <v>2704.1</v>
      </c>
      <c r="N972">
        <v>957</v>
      </c>
      <c r="O972" s="1">
        <v>-907.67125999999996</v>
      </c>
      <c r="P972">
        <v>3.59</v>
      </c>
      <c r="Q972">
        <v>2462.08</v>
      </c>
    </row>
    <row r="973" spans="1:17" x14ac:dyDescent="0.2">
      <c r="A973">
        <v>958</v>
      </c>
      <c r="B973" s="1">
        <v>-1047.4831999999999</v>
      </c>
      <c r="C973">
        <v>-0.14000000000000001</v>
      </c>
      <c r="D973">
        <v>2704.09</v>
      </c>
      <c r="N973">
        <v>958</v>
      </c>
      <c r="O973" s="1">
        <v>-907.35744</v>
      </c>
      <c r="P973">
        <v>4.45</v>
      </c>
      <c r="Q973">
        <v>2461.58</v>
      </c>
    </row>
    <row r="974" spans="1:17" x14ac:dyDescent="0.2">
      <c r="A974">
        <v>959</v>
      </c>
      <c r="B974" s="1">
        <v>-1047.3467000000001</v>
      </c>
      <c r="C974">
        <v>-0.53</v>
      </c>
      <c r="D974">
        <v>2704.08</v>
      </c>
      <c r="N974">
        <v>959</v>
      </c>
      <c r="O974" s="1">
        <v>-907.50780999999995</v>
      </c>
      <c r="P974">
        <v>3.54</v>
      </c>
      <c r="Q974">
        <v>2461.13</v>
      </c>
    </row>
    <row r="975" spans="1:17" x14ac:dyDescent="0.2">
      <c r="A975">
        <v>960</v>
      </c>
      <c r="B975" s="1">
        <v>-1047.0903000000001</v>
      </c>
      <c r="C975">
        <v>1.98</v>
      </c>
      <c r="D975">
        <v>2704.03</v>
      </c>
      <c r="N975">
        <v>960</v>
      </c>
      <c r="O975" s="1">
        <v>-907.65881000000002</v>
      </c>
      <c r="P975">
        <v>1.8</v>
      </c>
      <c r="Q975">
        <v>2460.71</v>
      </c>
    </row>
    <row r="976" spans="1:17" x14ac:dyDescent="0.2">
      <c r="A976">
        <v>961</v>
      </c>
      <c r="B976" s="1">
        <v>-1047.4014</v>
      </c>
      <c r="C976">
        <v>4.63</v>
      </c>
      <c r="D976">
        <v>2704.06</v>
      </c>
      <c r="N976">
        <v>961</v>
      </c>
      <c r="O976" s="1">
        <v>-907.48172999999997</v>
      </c>
      <c r="P976">
        <v>1.41</v>
      </c>
      <c r="Q976">
        <v>2460.25</v>
      </c>
    </row>
    <row r="977" spans="1:17" x14ac:dyDescent="0.2">
      <c r="A977">
        <v>962</v>
      </c>
      <c r="B977" s="1">
        <v>-1047.2995000000001</v>
      </c>
      <c r="C977">
        <v>5.31</v>
      </c>
      <c r="D977">
        <v>2704.12</v>
      </c>
      <c r="N977">
        <v>962</v>
      </c>
      <c r="O977" s="1">
        <v>-907.66792999999996</v>
      </c>
      <c r="P977">
        <v>1.76</v>
      </c>
      <c r="Q977">
        <v>2459.77</v>
      </c>
    </row>
    <row r="978" spans="1:17" x14ac:dyDescent="0.2">
      <c r="A978">
        <v>963</v>
      </c>
      <c r="B978" s="1">
        <v>-1046.9654</v>
      </c>
      <c r="C978">
        <v>3.53</v>
      </c>
      <c r="D978">
        <v>2704.17</v>
      </c>
      <c r="N978">
        <v>963</v>
      </c>
      <c r="O978" s="1">
        <v>-907.91413999999997</v>
      </c>
      <c r="P978">
        <v>3.87</v>
      </c>
      <c r="Q978">
        <v>2459.2600000000002</v>
      </c>
    </row>
    <row r="979" spans="1:17" x14ac:dyDescent="0.2">
      <c r="A979">
        <v>964</v>
      </c>
      <c r="B979" s="1">
        <v>-1047.2157</v>
      </c>
      <c r="C979">
        <v>-0.49</v>
      </c>
      <c r="D979">
        <v>2704.26</v>
      </c>
      <c r="N979">
        <v>964</v>
      </c>
      <c r="O979" s="1">
        <v>-907.84311000000002</v>
      </c>
      <c r="P979">
        <v>5.59</v>
      </c>
      <c r="Q979">
        <v>2458.6999999999998</v>
      </c>
    </row>
    <row r="980" spans="1:17" x14ac:dyDescent="0.2">
      <c r="A980">
        <v>965</v>
      </c>
      <c r="B980" s="1">
        <v>-1047.2370000000001</v>
      </c>
      <c r="C980">
        <v>-2.4900000000000002</v>
      </c>
      <c r="D980">
        <v>2704.4</v>
      </c>
      <c r="N980">
        <v>965</v>
      </c>
      <c r="O980" s="1">
        <v>-908.04555000000005</v>
      </c>
      <c r="P980">
        <v>4.76</v>
      </c>
      <c r="Q980">
        <v>2458.09</v>
      </c>
    </row>
    <row r="981" spans="1:17" x14ac:dyDescent="0.2">
      <c r="A981">
        <v>966</v>
      </c>
      <c r="B981" s="1">
        <v>-1047.2108000000001</v>
      </c>
      <c r="C981">
        <v>-2.79</v>
      </c>
      <c r="D981">
        <v>2704.51</v>
      </c>
      <c r="N981">
        <v>966</v>
      </c>
      <c r="O981" s="1">
        <v>-908.16785000000004</v>
      </c>
      <c r="P981">
        <v>3.54</v>
      </c>
      <c r="Q981">
        <v>2457.5100000000002</v>
      </c>
    </row>
    <row r="982" spans="1:17" x14ac:dyDescent="0.2">
      <c r="A982">
        <v>967</v>
      </c>
      <c r="B982" s="1">
        <v>-1047.5155999999999</v>
      </c>
      <c r="C982">
        <v>-0.75</v>
      </c>
      <c r="D982">
        <v>2704.58</v>
      </c>
      <c r="N982">
        <v>967</v>
      </c>
      <c r="O982" s="1">
        <v>-907.64233000000002</v>
      </c>
      <c r="P982">
        <v>2.57</v>
      </c>
      <c r="Q982">
        <v>2456.94</v>
      </c>
    </row>
    <row r="983" spans="1:17" x14ac:dyDescent="0.2">
      <c r="A983">
        <v>968</v>
      </c>
      <c r="B983" s="1">
        <v>-1047.2906</v>
      </c>
      <c r="C983">
        <v>3.46</v>
      </c>
      <c r="D983">
        <v>2704.62</v>
      </c>
      <c r="N983">
        <v>968</v>
      </c>
      <c r="O983" s="1">
        <v>-907.62756000000002</v>
      </c>
      <c r="P983">
        <v>0.72</v>
      </c>
      <c r="Q983">
        <v>2456.38</v>
      </c>
    </row>
    <row r="984" spans="1:17" x14ac:dyDescent="0.2">
      <c r="A984">
        <v>969</v>
      </c>
      <c r="B984" s="1">
        <v>-1047.412</v>
      </c>
      <c r="C984">
        <v>6.91</v>
      </c>
      <c r="D984">
        <v>2704.65</v>
      </c>
      <c r="N984">
        <v>969</v>
      </c>
      <c r="O984" s="1">
        <v>-907.46056999999996</v>
      </c>
      <c r="P984">
        <v>-1.55</v>
      </c>
      <c r="Q984">
        <v>2455.88</v>
      </c>
    </row>
    <row r="985" spans="1:17" x14ac:dyDescent="0.2">
      <c r="A985">
        <v>970</v>
      </c>
      <c r="B985" s="1">
        <v>-1047.6329000000001</v>
      </c>
      <c r="C985">
        <v>7.82</v>
      </c>
      <c r="D985">
        <v>2704.77</v>
      </c>
      <c r="N985">
        <v>970</v>
      </c>
      <c r="O985" s="1">
        <v>-907.57289000000003</v>
      </c>
      <c r="P985">
        <v>-1.17</v>
      </c>
      <c r="Q985">
        <v>2455.4499999999998</v>
      </c>
    </row>
    <row r="986" spans="1:17" x14ac:dyDescent="0.2">
      <c r="A986">
        <v>971</v>
      </c>
      <c r="B986" s="1">
        <v>-1047.5786000000001</v>
      </c>
      <c r="C986">
        <v>5.56</v>
      </c>
      <c r="D986">
        <v>2704.98</v>
      </c>
      <c r="N986">
        <v>971</v>
      </c>
      <c r="O986" s="1">
        <v>-907.53161999999998</v>
      </c>
      <c r="P986">
        <v>0.02</v>
      </c>
      <c r="Q986">
        <v>2454.92</v>
      </c>
    </row>
    <row r="987" spans="1:17" x14ac:dyDescent="0.2">
      <c r="A987">
        <v>972</v>
      </c>
      <c r="B987" s="1">
        <v>-1047.2181</v>
      </c>
      <c r="C987">
        <v>2.34</v>
      </c>
      <c r="D987">
        <v>2705.05</v>
      </c>
      <c r="N987">
        <v>972</v>
      </c>
      <c r="O987" s="1">
        <v>-907.33202000000006</v>
      </c>
      <c r="P987">
        <v>0.71</v>
      </c>
      <c r="Q987">
        <v>2454.4499999999998</v>
      </c>
    </row>
    <row r="988" spans="1:17" x14ac:dyDescent="0.2">
      <c r="A988">
        <v>973</v>
      </c>
      <c r="B988" s="1">
        <v>-1047.2462</v>
      </c>
      <c r="C988">
        <v>0.02</v>
      </c>
      <c r="D988">
        <v>2705.09</v>
      </c>
      <c r="N988">
        <v>973</v>
      </c>
      <c r="O988" s="1">
        <v>-907.80121999999994</v>
      </c>
      <c r="P988">
        <v>-0.66</v>
      </c>
      <c r="Q988">
        <v>2454.0700000000002</v>
      </c>
    </row>
    <row r="989" spans="1:17" x14ac:dyDescent="0.2">
      <c r="A989">
        <v>974</v>
      </c>
      <c r="B989" s="1">
        <v>-1047.4704999999999</v>
      </c>
      <c r="C989">
        <v>0.78</v>
      </c>
      <c r="D989">
        <v>2705.1</v>
      </c>
      <c r="N989">
        <v>974</v>
      </c>
      <c r="O989" s="1">
        <v>-907.82745999999997</v>
      </c>
      <c r="P989">
        <v>-2.33</v>
      </c>
      <c r="Q989">
        <v>2453.73</v>
      </c>
    </row>
    <row r="990" spans="1:17" x14ac:dyDescent="0.2">
      <c r="A990">
        <v>975</v>
      </c>
      <c r="B990" s="1">
        <v>-1047.4765</v>
      </c>
      <c r="C990">
        <v>3.77</v>
      </c>
      <c r="D990">
        <v>2705.1</v>
      </c>
      <c r="N990">
        <v>975</v>
      </c>
      <c r="O990" s="1">
        <v>-907.44893000000002</v>
      </c>
      <c r="P990">
        <v>-4.05</v>
      </c>
      <c r="Q990">
        <v>2453.4499999999998</v>
      </c>
    </row>
    <row r="991" spans="1:17" x14ac:dyDescent="0.2">
      <c r="A991">
        <v>976</v>
      </c>
      <c r="B991" s="1">
        <v>-1047.5841</v>
      </c>
      <c r="C991">
        <v>6.21</v>
      </c>
      <c r="D991">
        <v>2705.06</v>
      </c>
      <c r="N991">
        <v>976</v>
      </c>
      <c r="O991" s="1">
        <v>-907.53483000000006</v>
      </c>
      <c r="P991">
        <v>-4.93</v>
      </c>
      <c r="Q991">
        <v>2453.27</v>
      </c>
    </row>
    <row r="992" spans="1:17" x14ac:dyDescent="0.2">
      <c r="A992">
        <v>977</v>
      </c>
      <c r="B992" s="1">
        <v>-1047.8764000000001</v>
      </c>
      <c r="C992">
        <v>6.33</v>
      </c>
      <c r="D992">
        <v>2705.02</v>
      </c>
      <c r="N992">
        <v>977</v>
      </c>
      <c r="O992" s="1">
        <v>-907.99100999999996</v>
      </c>
      <c r="P992">
        <v>-3.85</v>
      </c>
      <c r="Q992">
        <v>2453.1</v>
      </c>
    </row>
    <row r="993" spans="1:17" x14ac:dyDescent="0.2">
      <c r="A993">
        <v>978</v>
      </c>
      <c r="B993" s="1">
        <v>-1048.1989000000001</v>
      </c>
      <c r="C993">
        <v>5.0599999999999996</v>
      </c>
      <c r="D993">
        <v>2705.02</v>
      </c>
      <c r="N993">
        <v>978</v>
      </c>
      <c r="O993" s="1">
        <v>-908.39937999999995</v>
      </c>
      <c r="P993">
        <v>-0.42</v>
      </c>
      <c r="Q993">
        <v>2452.96</v>
      </c>
    </row>
    <row r="994" spans="1:17" x14ac:dyDescent="0.2">
      <c r="A994">
        <v>979</v>
      </c>
      <c r="B994" s="1">
        <v>-1047.7835</v>
      </c>
      <c r="C994">
        <v>2.73</v>
      </c>
      <c r="D994">
        <v>2705.06</v>
      </c>
      <c r="N994">
        <v>979</v>
      </c>
      <c r="O994" s="1">
        <v>-908.41756999999996</v>
      </c>
      <c r="P994">
        <v>2.66</v>
      </c>
      <c r="Q994">
        <v>2452.81</v>
      </c>
    </row>
    <row r="995" spans="1:17" x14ac:dyDescent="0.2">
      <c r="A995">
        <v>980</v>
      </c>
      <c r="B995" s="1">
        <v>-1047.5101999999999</v>
      </c>
      <c r="C995">
        <v>-0.64</v>
      </c>
      <c r="D995">
        <v>2705.18</v>
      </c>
      <c r="N995">
        <v>980</v>
      </c>
      <c r="O995" s="1">
        <v>-908.54638</v>
      </c>
      <c r="P995">
        <v>2.62</v>
      </c>
      <c r="Q995">
        <v>2452.69</v>
      </c>
    </row>
    <row r="996" spans="1:17" x14ac:dyDescent="0.2">
      <c r="A996">
        <v>981</v>
      </c>
      <c r="B996" s="1">
        <v>-1047.4944</v>
      </c>
      <c r="C996">
        <v>-3.68</v>
      </c>
      <c r="D996">
        <v>2705.27</v>
      </c>
      <c r="N996">
        <v>981</v>
      </c>
      <c r="O996" s="1">
        <v>-908.60970999999995</v>
      </c>
      <c r="P996">
        <v>0.88</v>
      </c>
      <c r="Q996">
        <v>2452.48</v>
      </c>
    </row>
    <row r="997" spans="1:17" x14ac:dyDescent="0.2">
      <c r="A997">
        <v>982</v>
      </c>
      <c r="B997" s="1">
        <v>-1047.5461</v>
      </c>
      <c r="C997">
        <v>-3.5</v>
      </c>
      <c r="D997">
        <v>2705.3</v>
      </c>
      <c r="N997">
        <v>982</v>
      </c>
      <c r="O997" s="1">
        <v>-908.10083999999995</v>
      </c>
      <c r="P997">
        <v>-0.3</v>
      </c>
      <c r="Q997">
        <v>2452.35</v>
      </c>
    </row>
    <row r="998" spans="1:17" x14ac:dyDescent="0.2">
      <c r="A998">
        <v>983</v>
      </c>
      <c r="B998" s="1">
        <v>-1047.3776</v>
      </c>
      <c r="C998">
        <v>-0.93</v>
      </c>
      <c r="D998">
        <v>2705.27</v>
      </c>
      <c r="N998">
        <v>983</v>
      </c>
      <c r="O998" s="1">
        <v>-907.85901000000001</v>
      </c>
      <c r="P998">
        <v>-2.2999999999999998</v>
      </c>
      <c r="Q998">
        <v>2452.19</v>
      </c>
    </row>
    <row r="999" spans="1:17" x14ac:dyDescent="0.2">
      <c r="A999">
        <v>984</v>
      </c>
      <c r="B999" s="1">
        <v>-1047.5997</v>
      </c>
      <c r="C999">
        <v>-0.62</v>
      </c>
      <c r="D999">
        <v>2705.24</v>
      </c>
      <c r="N999">
        <v>984</v>
      </c>
      <c r="O999" s="1">
        <v>-907.97491000000002</v>
      </c>
      <c r="P999">
        <v>-4.3899999999999997</v>
      </c>
      <c r="Q999">
        <v>2452.0500000000002</v>
      </c>
    </row>
    <row r="1000" spans="1:17" x14ac:dyDescent="0.2">
      <c r="A1000">
        <v>985</v>
      </c>
      <c r="B1000" s="1">
        <v>-1047.8209999999999</v>
      </c>
      <c r="C1000">
        <v>-2.4</v>
      </c>
      <c r="D1000">
        <v>2705.27</v>
      </c>
      <c r="N1000">
        <v>985</v>
      </c>
      <c r="O1000" s="1">
        <v>-907.79870000000005</v>
      </c>
      <c r="P1000">
        <v>-5.54</v>
      </c>
      <c r="Q1000">
        <v>2451.96</v>
      </c>
    </row>
    <row r="1001" spans="1:17" x14ac:dyDescent="0.2">
      <c r="A1001">
        <v>986</v>
      </c>
      <c r="B1001" s="1">
        <v>-1047.7117000000001</v>
      </c>
      <c r="C1001">
        <v>-3.69</v>
      </c>
      <c r="D1001">
        <v>2705.22</v>
      </c>
      <c r="N1001">
        <v>986</v>
      </c>
      <c r="O1001" s="1">
        <v>-907.65543000000002</v>
      </c>
      <c r="P1001">
        <v>-4.63</v>
      </c>
      <c r="Q1001">
        <v>2451.86</v>
      </c>
    </row>
    <row r="1002" spans="1:17" x14ac:dyDescent="0.2">
      <c r="A1002">
        <v>987</v>
      </c>
      <c r="B1002" s="1">
        <v>-1047.3775000000001</v>
      </c>
      <c r="C1002">
        <v>-4.42</v>
      </c>
      <c r="D1002">
        <v>2705.16</v>
      </c>
      <c r="N1002">
        <v>987</v>
      </c>
      <c r="O1002" s="1">
        <v>-908.11497999999995</v>
      </c>
      <c r="P1002">
        <v>-4.38</v>
      </c>
      <c r="Q1002">
        <v>2451.6799999999998</v>
      </c>
    </row>
    <row r="1003" spans="1:17" x14ac:dyDescent="0.2">
      <c r="A1003">
        <v>988</v>
      </c>
      <c r="B1003" s="1">
        <v>-1047.3942</v>
      </c>
      <c r="C1003">
        <v>-4.8899999999999997</v>
      </c>
      <c r="D1003">
        <v>2705.06</v>
      </c>
      <c r="N1003">
        <v>988</v>
      </c>
      <c r="O1003" s="1">
        <v>-908.11829999999998</v>
      </c>
      <c r="P1003">
        <v>-3.1</v>
      </c>
      <c r="Q1003">
        <v>2451.4499999999998</v>
      </c>
    </row>
    <row r="1004" spans="1:17" x14ac:dyDescent="0.2">
      <c r="A1004">
        <v>989</v>
      </c>
      <c r="B1004" s="1">
        <v>-1047.4675999999999</v>
      </c>
      <c r="C1004">
        <v>-4.6500000000000004</v>
      </c>
      <c r="D1004">
        <v>2704.93</v>
      </c>
      <c r="N1004">
        <v>989</v>
      </c>
      <c r="O1004" s="1">
        <v>-907.45702000000006</v>
      </c>
      <c r="P1004">
        <v>-1.04</v>
      </c>
      <c r="Q1004">
        <v>2451.21</v>
      </c>
    </row>
    <row r="1005" spans="1:17" x14ac:dyDescent="0.2">
      <c r="A1005">
        <v>990</v>
      </c>
      <c r="B1005" s="1">
        <v>-1047.6048000000001</v>
      </c>
      <c r="C1005">
        <v>-1.75</v>
      </c>
      <c r="D1005">
        <v>2704.74</v>
      </c>
      <c r="N1005">
        <v>990</v>
      </c>
      <c r="O1005" s="1">
        <v>-907.33037000000002</v>
      </c>
      <c r="P1005">
        <v>-1.75</v>
      </c>
      <c r="Q1005">
        <v>2450.9</v>
      </c>
    </row>
    <row r="1006" spans="1:17" x14ac:dyDescent="0.2">
      <c r="A1006">
        <v>991</v>
      </c>
      <c r="B1006" s="1">
        <v>-1047.5723</v>
      </c>
      <c r="C1006">
        <v>1.69</v>
      </c>
      <c r="D1006">
        <v>2704.5</v>
      </c>
      <c r="N1006">
        <v>991</v>
      </c>
      <c r="O1006" s="1">
        <v>-907.83564999999999</v>
      </c>
      <c r="P1006">
        <v>-3.03</v>
      </c>
      <c r="Q1006">
        <v>2450.6</v>
      </c>
    </row>
    <row r="1007" spans="1:17" x14ac:dyDescent="0.2">
      <c r="A1007">
        <v>992</v>
      </c>
      <c r="B1007" s="1">
        <v>-1047.3520000000001</v>
      </c>
      <c r="C1007">
        <v>4.6900000000000004</v>
      </c>
      <c r="D1007">
        <v>2704.29</v>
      </c>
      <c r="N1007">
        <v>992</v>
      </c>
      <c r="O1007" s="1">
        <v>-907.77512000000002</v>
      </c>
      <c r="P1007">
        <v>-1.89</v>
      </c>
      <c r="Q1007">
        <v>2450.3000000000002</v>
      </c>
    </row>
    <row r="1008" spans="1:17" x14ac:dyDescent="0.2">
      <c r="A1008">
        <v>993</v>
      </c>
      <c r="B1008" s="1">
        <v>-1047.4773</v>
      </c>
      <c r="C1008">
        <v>4.29</v>
      </c>
      <c r="D1008">
        <v>2704.06</v>
      </c>
      <c r="N1008">
        <v>993</v>
      </c>
      <c r="O1008" s="1">
        <v>-907.63260000000002</v>
      </c>
      <c r="P1008">
        <v>-0.5</v>
      </c>
      <c r="Q1008">
        <v>2449.88</v>
      </c>
    </row>
    <row r="1009" spans="1:17" x14ac:dyDescent="0.2">
      <c r="A1009">
        <v>994</v>
      </c>
      <c r="B1009" s="1">
        <v>-1047.6194</v>
      </c>
      <c r="C1009">
        <v>2.2999999999999998</v>
      </c>
      <c r="D1009">
        <v>2703.9</v>
      </c>
      <c r="N1009">
        <v>994</v>
      </c>
      <c r="O1009" s="1">
        <v>-907.70258999999999</v>
      </c>
      <c r="P1009">
        <v>-1.32</v>
      </c>
      <c r="Q1009">
        <v>2449.4899999999998</v>
      </c>
    </row>
    <row r="1010" spans="1:17" x14ac:dyDescent="0.2">
      <c r="A1010">
        <v>995</v>
      </c>
      <c r="B1010" s="1">
        <v>-1047.3963000000001</v>
      </c>
      <c r="C1010">
        <v>1.58</v>
      </c>
      <c r="D1010">
        <v>2703.65</v>
      </c>
      <c r="N1010">
        <v>995</v>
      </c>
      <c r="O1010" s="1">
        <v>-907.59038999999996</v>
      </c>
      <c r="P1010">
        <v>-4.47</v>
      </c>
      <c r="Q1010">
        <v>2449.0500000000002</v>
      </c>
    </row>
    <row r="1011" spans="1:17" x14ac:dyDescent="0.2">
      <c r="A1011">
        <v>996</v>
      </c>
      <c r="B1011" s="1">
        <v>-1047.2106000000001</v>
      </c>
      <c r="C1011">
        <v>3.51</v>
      </c>
      <c r="D1011">
        <v>2703.35</v>
      </c>
      <c r="N1011">
        <v>996</v>
      </c>
      <c r="O1011" s="1">
        <v>-907.12266</v>
      </c>
      <c r="P1011">
        <v>-7.11</v>
      </c>
      <c r="Q1011">
        <v>2448.61</v>
      </c>
    </row>
    <row r="1012" spans="1:17" x14ac:dyDescent="0.2">
      <c r="A1012">
        <v>997</v>
      </c>
      <c r="B1012" s="1">
        <v>-1047.2761</v>
      </c>
      <c r="C1012">
        <v>7.48</v>
      </c>
      <c r="D1012">
        <v>2703.12</v>
      </c>
      <c r="N1012">
        <v>997</v>
      </c>
      <c r="O1012" s="1">
        <v>-907.02948000000004</v>
      </c>
      <c r="P1012">
        <v>-8.94</v>
      </c>
      <c r="Q1012">
        <v>2448.1</v>
      </c>
    </row>
    <row r="1013" spans="1:17" x14ac:dyDescent="0.2">
      <c r="A1013">
        <v>998</v>
      </c>
      <c r="B1013" s="1">
        <v>-1047.2677000000001</v>
      </c>
      <c r="C1013">
        <v>10.77</v>
      </c>
      <c r="D1013">
        <v>2702.95</v>
      </c>
      <c r="N1013">
        <v>998</v>
      </c>
      <c r="O1013" s="1">
        <v>-906.99302999999998</v>
      </c>
      <c r="P1013">
        <v>-7.38</v>
      </c>
      <c r="Q1013">
        <v>2447.52</v>
      </c>
    </row>
    <row r="1014" spans="1:17" x14ac:dyDescent="0.2">
      <c r="A1014">
        <v>999</v>
      </c>
      <c r="B1014" s="1">
        <v>-1047.3598</v>
      </c>
      <c r="C1014">
        <v>9.76</v>
      </c>
      <c r="D1014">
        <v>2702.87</v>
      </c>
      <c r="N1014">
        <v>999</v>
      </c>
      <c r="O1014" s="1">
        <v>-907.36879999999996</v>
      </c>
      <c r="P1014">
        <v>-3.23</v>
      </c>
      <c r="Q1014">
        <v>2446.92</v>
      </c>
    </row>
    <row r="1015" spans="1:17" x14ac:dyDescent="0.2">
      <c r="A1015">
        <v>1000</v>
      </c>
      <c r="B1015" s="1">
        <v>-1047.845</v>
      </c>
      <c r="C1015">
        <v>4.5</v>
      </c>
      <c r="D1015">
        <v>2702.89</v>
      </c>
      <c r="N1015">
        <v>1000</v>
      </c>
      <c r="O1015" s="1">
        <v>-907.40845999999999</v>
      </c>
      <c r="P1015">
        <v>0.09</v>
      </c>
      <c r="Q1015">
        <v>2446.2600000000002</v>
      </c>
    </row>
    <row r="1016" spans="1:17" x14ac:dyDescent="0.2">
      <c r="A1016">
        <v>1001</v>
      </c>
      <c r="B1016" s="1">
        <v>-1048.0227</v>
      </c>
      <c r="C1016">
        <v>0.63</v>
      </c>
      <c r="D1016">
        <v>2702.94</v>
      </c>
      <c r="N1016">
        <v>1001</v>
      </c>
      <c r="O1016" s="1">
        <v>-907.14309000000003</v>
      </c>
      <c r="P1016">
        <v>2.85</v>
      </c>
      <c r="Q1016">
        <v>2445.6</v>
      </c>
    </row>
    <row r="1017" spans="1:17" x14ac:dyDescent="0.2">
      <c r="A1017">
        <v>1002</v>
      </c>
      <c r="B1017" s="1">
        <v>-1048.1569</v>
      </c>
      <c r="C1017">
        <v>-1.59</v>
      </c>
      <c r="D1017">
        <v>2702.99</v>
      </c>
      <c r="N1017">
        <v>1002</v>
      </c>
      <c r="O1017" s="1">
        <v>-906.60019</v>
      </c>
      <c r="P1017">
        <v>0.81</v>
      </c>
      <c r="Q1017">
        <v>2444.9899999999998</v>
      </c>
    </row>
    <row r="1018" spans="1:17" x14ac:dyDescent="0.2">
      <c r="A1018">
        <v>1003</v>
      </c>
      <c r="B1018" s="1">
        <v>-1048.0373</v>
      </c>
      <c r="C1018">
        <v>-1.17</v>
      </c>
      <c r="D1018">
        <v>2703.09</v>
      </c>
      <c r="N1018">
        <v>1003</v>
      </c>
      <c r="O1018" s="1">
        <v>-906.77755999999999</v>
      </c>
      <c r="P1018">
        <v>-5.83</v>
      </c>
      <c r="Q1018">
        <v>2444.37</v>
      </c>
    </row>
    <row r="1019" spans="1:17" x14ac:dyDescent="0.2">
      <c r="A1019">
        <v>1004</v>
      </c>
      <c r="B1019" s="1">
        <v>-1047.8542</v>
      </c>
      <c r="C1019">
        <v>0.93</v>
      </c>
      <c r="D1019">
        <v>2703.22</v>
      </c>
      <c r="N1019">
        <v>1004</v>
      </c>
      <c r="O1019" s="1">
        <v>-906.89188000000001</v>
      </c>
      <c r="P1019">
        <v>-9.76</v>
      </c>
      <c r="Q1019">
        <v>2443.69</v>
      </c>
    </row>
    <row r="1020" spans="1:17" x14ac:dyDescent="0.2">
      <c r="A1020">
        <v>1005</v>
      </c>
      <c r="B1020" s="1">
        <v>-1047.4563000000001</v>
      </c>
      <c r="C1020">
        <v>2.42</v>
      </c>
      <c r="D1020">
        <v>2703.27</v>
      </c>
      <c r="N1020">
        <v>1005</v>
      </c>
      <c r="O1020" s="1">
        <v>-907.02995999999996</v>
      </c>
      <c r="P1020">
        <v>-9.67</v>
      </c>
      <c r="Q1020">
        <v>2442.9899999999998</v>
      </c>
    </row>
    <row r="1021" spans="1:17" x14ac:dyDescent="0.2">
      <c r="A1021">
        <v>1006</v>
      </c>
      <c r="B1021" s="1">
        <v>-1047.3258000000001</v>
      </c>
      <c r="C1021">
        <v>2.48</v>
      </c>
      <c r="D1021">
        <v>2703.35</v>
      </c>
      <c r="N1021">
        <v>1006</v>
      </c>
      <c r="O1021" s="1">
        <v>-907.45146999999997</v>
      </c>
      <c r="P1021">
        <v>-5.41</v>
      </c>
      <c r="Q1021">
        <v>2442.39</v>
      </c>
    </row>
    <row r="1022" spans="1:17" x14ac:dyDescent="0.2">
      <c r="A1022">
        <v>1007</v>
      </c>
      <c r="B1022" s="1">
        <v>-1047.5196000000001</v>
      </c>
      <c r="C1022">
        <v>0.81</v>
      </c>
      <c r="D1022">
        <v>2703.43</v>
      </c>
      <c r="N1022">
        <v>1007</v>
      </c>
      <c r="O1022" s="1">
        <v>-907.44689000000005</v>
      </c>
      <c r="P1022">
        <v>-1.1200000000000001</v>
      </c>
      <c r="Q1022">
        <v>2441.8000000000002</v>
      </c>
    </row>
    <row r="1023" spans="1:17" x14ac:dyDescent="0.2">
      <c r="A1023">
        <v>1008</v>
      </c>
      <c r="B1023" s="1">
        <v>-1047.9059</v>
      </c>
      <c r="C1023">
        <v>-1.54</v>
      </c>
      <c r="D1023">
        <v>2703.49</v>
      </c>
      <c r="N1023">
        <v>1008</v>
      </c>
      <c r="O1023" s="1">
        <v>-907.58155999999997</v>
      </c>
      <c r="P1023">
        <v>0.95</v>
      </c>
      <c r="Q1023">
        <v>2441.15</v>
      </c>
    </row>
    <row r="1024" spans="1:17" x14ac:dyDescent="0.2">
      <c r="A1024">
        <v>1009</v>
      </c>
      <c r="B1024" s="1">
        <v>-1047.9590000000001</v>
      </c>
      <c r="C1024">
        <v>-3.27</v>
      </c>
      <c r="D1024">
        <v>2703.53</v>
      </c>
      <c r="N1024">
        <v>1009</v>
      </c>
      <c r="O1024" s="1">
        <v>-907.63008000000002</v>
      </c>
      <c r="P1024">
        <v>-3.19</v>
      </c>
      <c r="Q1024">
        <v>2440.5100000000002</v>
      </c>
    </row>
    <row r="1025" spans="1:17" x14ac:dyDescent="0.2">
      <c r="A1025">
        <v>1010</v>
      </c>
      <c r="B1025" s="1">
        <v>-1048.1411000000001</v>
      </c>
      <c r="C1025">
        <v>-3.14</v>
      </c>
      <c r="D1025">
        <v>2703.57</v>
      </c>
      <c r="N1025">
        <v>1010</v>
      </c>
      <c r="O1025" s="1">
        <v>-907.76161999999999</v>
      </c>
      <c r="P1025">
        <v>-9.43</v>
      </c>
      <c r="Q1025">
        <v>2439.92</v>
      </c>
    </row>
    <row r="1026" spans="1:17" x14ac:dyDescent="0.2">
      <c r="A1026">
        <v>1011</v>
      </c>
      <c r="B1026" s="1">
        <v>-1047.8202000000001</v>
      </c>
      <c r="C1026">
        <v>-1.05</v>
      </c>
      <c r="D1026">
        <v>2703.58</v>
      </c>
      <c r="N1026">
        <v>1011</v>
      </c>
      <c r="O1026" s="1">
        <v>-907.47702000000004</v>
      </c>
      <c r="P1026">
        <v>-12.67</v>
      </c>
      <c r="Q1026">
        <v>2439.4</v>
      </c>
    </row>
    <row r="1027" spans="1:17" x14ac:dyDescent="0.2">
      <c r="A1027">
        <v>1012</v>
      </c>
      <c r="B1027" s="1">
        <v>-1047.2860000000001</v>
      </c>
      <c r="C1027">
        <v>3.31</v>
      </c>
      <c r="D1027">
        <v>2703.54</v>
      </c>
      <c r="N1027">
        <v>1012</v>
      </c>
      <c r="O1027" s="1">
        <v>-907.50319000000002</v>
      </c>
      <c r="P1027">
        <v>-10.49</v>
      </c>
      <c r="Q1027">
        <v>2438.96</v>
      </c>
    </row>
    <row r="1028" spans="1:17" x14ac:dyDescent="0.2">
      <c r="A1028">
        <v>1013</v>
      </c>
      <c r="B1028" s="1">
        <v>-1047.2146</v>
      </c>
      <c r="C1028">
        <v>5.05</v>
      </c>
      <c r="D1028">
        <v>2703.45</v>
      </c>
      <c r="N1028">
        <v>1013</v>
      </c>
      <c r="O1028" s="1">
        <v>-907.94048999999995</v>
      </c>
      <c r="P1028">
        <v>-3.91</v>
      </c>
      <c r="Q1028">
        <v>2438.5</v>
      </c>
    </row>
    <row r="1029" spans="1:17" x14ac:dyDescent="0.2">
      <c r="A1029">
        <v>1014</v>
      </c>
      <c r="B1029" s="1">
        <v>-1047.2514000000001</v>
      </c>
      <c r="C1029">
        <v>3.45</v>
      </c>
      <c r="D1029">
        <v>2703.3</v>
      </c>
      <c r="N1029">
        <v>1014</v>
      </c>
      <c r="O1029" s="1">
        <v>-908.22348999999997</v>
      </c>
      <c r="P1029">
        <v>3.28</v>
      </c>
      <c r="Q1029">
        <v>2438.0700000000002</v>
      </c>
    </row>
    <row r="1030" spans="1:17" x14ac:dyDescent="0.2">
      <c r="A1030">
        <v>1015</v>
      </c>
      <c r="B1030" s="1">
        <v>-1047.4901</v>
      </c>
      <c r="C1030">
        <v>-1.52</v>
      </c>
      <c r="D1030">
        <v>2703.28</v>
      </c>
      <c r="N1030">
        <v>1015</v>
      </c>
      <c r="O1030" s="1">
        <v>-907.87783000000002</v>
      </c>
      <c r="P1030">
        <v>6.4</v>
      </c>
      <c r="Q1030">
        <v>2437.69</v>
      </c>
    </row>
    <row r="1031" spans="1:17" x14ac:dyDescent="0.2">
      <c r="A1031">
        <v>1016</v>
      </c>
      <c r="B1031" s="1">
        <v>-1047.3963000000001</v>
      </c>
      <c r="C1031">
        <v>-4.93</v>
      </c>
      <c r="D1031">
        <v>2703.3</v>
      </c>
      <c r="N1031">
        <v>1016</v>
      </c>
      <c r="O1031" s="1">
        <v>-907.46105</v>
      </c>
      <c r="P1031">
        <v>3.25</v>
      </c>
      <c r="Q1031">
        <v>2437.4299999999998</v>
      </c>
    </row>
    <row r="1032" spans="1:17" x14ac:dyDescent="0.2">
      <c r="A1032">
        <v>1017</v>
      </c>
      <c r="B1032" s="1">
        <v>-1047.6637000000001</v>
      </c>
      <c r="C1032">
        <v>-5.17</v>
      </c>
      <c r="D1032">
        <v>2703.37</v>
      </c>
      <c r="N1032">
        <v>1017</v>
      </c>
      <c r="O1032" s="1">
        <v>-907.71316999999999</v>
      </c>
      <c r="P1032">
        <v>-2.78</v>
      </c>
      <c r="Q1032">
        <v>2437.16</v>
      </c>
    </row>
    <row r="1033" spans="1:17" x14ac:dyDescent="0.2">
      <c r="A1033">
        <v>1018</v>
      </c>
      <c r="B1033" s="1">
        <v>-1048.0473</v>
      </c>
      <c r="C1033">
        <v>-2.64</v>
      </c>
      <c r="D1033">
        <v>2703.37</v>
      </c>
      <c r="N1033">
        <v>1018</v>
      </c>
      <c r="O1033" s="1">
        <v>-907.62079000000006</v>
      </c>
      <c r="P1033">
        <v>-6.09</v>
      </c>
      <c r="Q1033">
        <v>2436.88</v>
      </c>
    </row>
    <row r="1034" spans="1:17" x14ac:dyDescent="0.2">
      <c r="A1034">
        <v>1019</v>
      </c>
      <c r="B1034" s="1">
        <v>-1047.7819</v>
      </c>
      <c r="C1034">
        <v>0.31</v>
      </c>
      <c r="D1034">
        <v>2703.33</v>
      </c>
      <c r="N1034">
        <v>1019</v>
      </c>
      <c r="O1034" s="1">
        <v>-907.78174000000001</v>
      </c>
      <c r="P1034">
        <v>-4.32</v>
      </c>
      <c r="Q1034">
        <v>2436.62</v>
      </c>
    </row>
    <row r="1035" spans="1:17" x14ac:dyDescent="0.2">
      <c r="A1035">
        <v>1020</v>
      </c>
      <c r="B1035" s="1">
        <v>-1047.3810000000001</v>
      </c>
      <c r="C1035">
        <v>1.71</v>
      </c>
      <c r="D1035">
        <v>2703.36</v>
      </c>
      <c r="N1035">
        <v>1020</v>
      </c>
      <c r="O1035" s="1">
        <v>-908.25152000000003</v>
      </c>
      <c r="P1035">
        <v>1.5</v>
      </c>
      <c r="Q1035">
        <v>2436.2800000000002</v>
      </c>
    </row>
    <row r="1036" spans="1:17" x14ac:dyDescent="0.2">
      <c r="A1036">
        <v>1021</v>
      </c>
      <c r="B1036" s="1">
        <v>-1047.2556</v>
      </c>
      <c r="C1036">
        <v>0.54</v>
      </c>
      <c r="D1036">
        <v>2703.43</v>
      </c>
      <c r="N1036">
        <v>1021</v>
      </c>
      <c r="O1036" s="1">
        <v>-908.37298999999996</v>
      </c>
      <c r="P1036">
        <v>7.2</v>
      </c>
      <c r="Q1036">
        <v>2435.92</v>
      </c>
    </row>
    <row r="1037" spans="1:17" x14ac:dyDescent="0.2">
      <c r="A1037">
        <v>1022</v>
      </c>
      <c r="B1037" s="1">
        <v>-1047.5610999999999</v>
      </c>
      <c r="C1037">
        <v>-1.3</v>
      </c>
      <c r="D1037">
        <v>2703.58</v>
      </c>
      <c r="N1037">
        <v>1022</v>
      </c>
      <c r="O1037" s="1">
        <v>-908.46238000000005</v>
      </c>
      <c r="P1037">
        <v>9.36</v>
      </c>
      <c r="Q1037">
        <v>2435.6</v>
      </c>
    </row>
    <row r="1038" spans="1:17" x14ac:dyDescent="0.2">
      <c r="A1038">
        <v>1023</v>
      </c>
      <c r="B1038" s="1">
        <v>-1047.4440999999999</v>
      </c>
      <c r="C1038">
        <v>-2.87</v>
      </c>
      <c r="D1038">
        <v>2703.7</v>
      </c>
      <c r="N1038">
        <v>1023</v>
      </c>
      <c r="O1038" s="1">
        <v>-908.44915000000003</v>
      </c>
      <c r="P1038">
        <v>6.96</v>
      </c>
      <c r="Q1038">
        <v>2435.31</v>
      </c>
    </row>
    <row r="1039" spans="1:17" x14ac:dyDescent="0.2">
      <c r="A1039">
        <v>1024</v>
      </c>
      <c r="B1039" s="1">
        <v>-1047.5326</v>
      </c>
      <c r="C1039">
        <v>-2.31</v>
      </c>
      <c r="D1039">
        <v>2703.76</v>
      </c>
      <c r="N1039">
        <v>1024</v>
      </c>
      <c r="O1039" s="1">
        <v>-908.33384999999998</v>
      </c>
      <c r="P1039">
        <v>3.11</v>
      </c>
      <c r="Q1039">
        <v>2435.0700000000002</v>
      </c>
    </row>
    <row r="1040" spans="1:17" x14ac:dyDescent="0.2">
      <c r="A1040">
        <v>1025</v>
      </c>
      <c r="B1040" s="1">
        <v>-1048.0441000000001</v>
      </c>
      <c r="C1040">
        <v>0.28000000000000003</v>
      </c>
      <c r="D1040">
        <v>2703.86</v>
      </c>
      <c r="N1040">
        <v>1025</v>
      </c>
      <c r="O1040" s="1">
        <v>-908.20669999999996</v>
      </c>
      <c r="P1040">
        <v>1.36</v>
      </c>
      <c r="Q1040">
        <v>2434.87</v>
      </c>
    </row>
    <row r="1041" spans="1:17" x14ac:dyDescent="0.2">
      <c r="A1041">
        <v>1026</v>
      </c>
      <c r="B1041" s="1">
        <v>-1047.9802999999999</v>
      </c>
      <c r="C1041">
        <v>4.41</v>
      </c>
      <c r="D1041">
        <v>2703.98</v>
      </c>
      <c r="N1041">
        <v>1026</v>
      </c>
      <c r="O1041" s="1">
        <v>-908.35103000000004</v>
      </c>
      <c r="P1041">
        <v>2.34</v>
      </c>
      <c r="Q1041">
        <v>2434.6999999999998</v>
      </c>
    </row>
    <row r="1042" spans="1:17" x14ac:dyDescent="0.2">
      <c r="A1042">
        <v>1027</v>
      </c>
      <c r="B1042" s="1">
        <v>-1047.5632000000001</v>
      </c>
      <c r="C1042">
        <v>7.81</v>
      </c>
      <c r="D1042">
        <v>2704.13</v>
      </c>
      <c r="N1042">
        <v>1027</v>
      </c>
      <c r="O1042" s="1">
        <v>-908.73645999999997</v>
      </c>
      <c r="P1042">
        <v>3.14</v>
      </c>
      <c r="Q1042">
        <v>2434.5300000000002</v>
      </c>
    </row>
    <row r="1043" spans="1:17" x14ac:dyDescent="0.2">
      <c r="A1043">
        <v>1028</v>
      </c>
      <c r="B1043" s="1">
        <v>-1047.8294000000001</v>
      </c>
      <c r="C1043">
        <v>8.85</v>
      </c>
      <c r="D1043">
        <v>2704.27</v>
      </c>
      <c r="N1043">
        <v>1028</v>
      </c>
      <c r="O1043" s="1">
        <v>-908.74725000000001</v>
      </c>
      <c r="P1043">
        <v>2.04</v>
      </c>
      <c r="Q1043">
        <v>2434.35</v>
      </c>
    </row>
    <row r="1044" spans="1:17" x14ac:dyDescent="0.2">
      <c r="A1044">
        <v>1029</v>
      </c>
      <c r="B1044" s="1">
        <v>-1047.7040999999999</v>
      </c>
      <c r="C1044">
        <v>7.86</v>
      </c>
      <c r="D1044">
        <v>2704.5</v>
      </c>
      <c r="N1044">
        <v>1029</v>
      </c>
      <c r="O1044" s="1">
        <v>-908.59297000000004</v>
      </c>
      <c r="P1044">
        <v>0.92</v>
      </c>
      <c r="Q1044">
        <v>2434.17</v>
      </c>
    </row>
    <row r="1045" spans="1:17" x14ac:dyDescent="0.2">
      <c r="A1045">
        <v>1030</v>
      </c>
      <c r="B1045" s="1">
        <v>-1047.3436999999999</v>
      </c>
      <c r="C1045">
        <v>6</v>
      </c>
      <c r="D1045">
        <v>2704.7</v>
      </c>
      <c r="N1045">
        <v>1030</v>
      </c>
      <c r="O1045" s="1">
        <v>-908.24095999999997</v>
      </c>
      <c r="P1045">
        <v>-1.0900000000000001</v>
      </c>
      <c r="Q1045">
        <v>2433.9699999999998</v>
      </c>
    </row>
    <row r="1046" spans="1:17" x14ac:dyDescent="0.2">
      <c r="A1046">
        <v>1031</v>
      </c>
      <c r="B1046" s="1">
        <v>-1046.9815000000001</v>
      </c>
      <c r="C1046">
        <v>4.38</v>
      </c>
      <c r="D1046">
        <v>2704.92</v>
      </c>
      <c r="N1046">
        <v>1031</v>
      </c>
      <c r="O1046" s="1">
        <v>-908.10889999999995</v>
      </c>
      <c r="P1046">
        <v>-4.12</v>
      </c>
      <c r="Q1046">
        <v>2433.83</v>
      </c>
    </row>
    <row r="1047" spans="1:17" x14ac:dyDescent="0.2">
      <c r="A1047">
        <v>1032</v>
      </c>
      <c r="B1047" s="1">
        <v>-1047.1378999999999</v>
      </c>
      <c r="C1047">
        <v>6.19</v>
      </c>
      <c r="D1047">
        <v>2705.19</v>
      </c>
      <c r="N1047">
        <v>1032</v>
      </c>
      <c r="O1047" s="1">
        <v>-907.67553999999996</v>
      </c>
      <c r="P1047">
        <v>-5.56</v>
      </c>
      <c r="Q1047">
        <v>2433.77</v>
      </c>
    </row>
    <row r="1048" spans="1:17" x14ac:dyDescent="0.2">
      <c r="A1048">
        <v>1033</v>
      </c>
      <c r="B1048" s="1">
        <v>-1047.0217</v>
      </c>
      <c r="C1048">
        <v>9.81</v>
      </c>
      <c r="D1048">
        <v>2705.52</v>
      </c>
      <c r="N1048">
        <v>1033</v>
      </c>
      <c r="O1048" s="1">
        <v>-907.56278999999995</v>
      </c>
      <c r="P1048">
        <v>-5.17</v>
      </c>
      <c r="Q1048">
        <v>2433.67</v>
      </c>
    </row>
    <row r="1049" spans="1:17" x14ac:dyDescent="0.2">
      <c r="A1049">
        <v>1034</v>
      </c>
      <c r="B1049" s="1">
        <v>-1047.0407</v>
      </c>
      <c r="C1049">
        <v>10.32</v>
      </c>
      <c r="D1049">
        <v>2705.85</v>
      </c>
      <c r="N1049">
        <v>1034</v>
      </c>
      <c r="O1049" s="1">
        <v>-907.90791999999999</v>
      </c>
      <c r="P1049">
        <v>-4.4400000000000004</v>
      </c>
      <c r="Q1049">
        <v>2433.67</v>
      </c>
    </row>
    <row r="1050" spans="1:17" x14ac:dyDescent="0.2">
      <c r="A1050">
        <v>1035</v>
      </c>
      <c r="B1050" s="1">
        <v>-1047.7748999999999</v>
      </c>
      <c r="C1050">
        <v>8.81</v>
      </c>
      <c r="D1050">
        <v>2706.09</v>
      </c>
      <c r="N1050">
        <v>1035</v>
      </c>
      <c r="O1050" s="1">
        <v>-908.51759000000004</v>
      </c>
      <c r="P1050">
        <v>-3.44</v>
      </c>
      <c r="Q1050">
        <v>2433.69</v>
      </c>
    </row>
    <row r="1051" spans="1:17" x14ac:dyDescent="0.2">
      <c r="A1051">
        <v>1036</v>
      </c>
      <c r="B1051" s="1">
        <v>-1047.9845</v>
      </c>
      <c r="C1051">
        <v>6.81</v>
      </c>
      <c r="D1051">
        <v>2706.3</v>
      </c>
      <c r="N1051">
        <v>1036</v>
      </c>
      <c r="O1051" s="1">
        <v>-908.41655000000003</v>
      </c>
      <c r="P1051">
        <v>-1.89</v>
      </c>
      <c r="Q1051">
        <v>2433.6799999999998</v>
      </c>
    </row>
    <row r="1052" spans="1:17" x14ac:dyDescent="0.2">
      <c r="A1052">
        <v>1037</v>
      </c>
      <c r="B1052" s="1">
        <v>-1047.9138</v>
      </c>
      <c r="C1052">
        <v>4.88</v>
      </c>
      <c r="D1052">
        <v>2706.59</v>
      </c>
      <c r="N1052">
        <v>1037</v>
      </c>
      <c r="O1052" s="1">
        <v>-908.50518999999997</v>
      </c>
      <c r="P1052">
        <v>-2.73</v>
      </c>
      <c r="Q1052">
        <v>2433.73</v>
      </c>
    </row>
    <row r="1053" spans="1:17" x14ac:dyDescent="0.2">
      <c r="A1053">
        <v>1038</v>
      </c>
      <c r="B1053" s="1">
        <v>-1048.0477000000001</v>
      </c>
      <c r="C1053">
        <v>3.21</v>
      </c>
      <c r="D1053">
        <v>2706.84</v>
      </c>
      <c r="N1053">
        <v>1038</v>
      </c>
      <c r="O1053" s="1">
        <v>-908.98406999999997</v>
      </c>
      <c r="P1053">
        <v>-4.7699999999999996</v>
      </c>
      <c r="Q1053">
        <v>2433.69</v>
      </c>
    </row>
    <row r="1054" spans="1:17" x14ac:dyDescent="0.2">
      <c r="A1054">
        <v>1039</v>
      </c>
      <c r="B1054" s="1">
        <v>-1047.8851</v>
      </c>
      <c r="C1054">
        <v>2.2400000000000002</v>
      </c>
      <c r="D1054">
        <v>2707.19</v>
      </c>
      <c r="N1054">
        <v>1039</v>
      </c>
      <c r="O1054" s="1">
        <v>-908.63219000000004</v>
      </c>
      <c r="P1054">
        <v>-4.83</v>
      </c>
      <c r="Q1054">
        <v>2433.6999999999998</v>
      </c>
    </row>
    <row r="1055" spans="1:17" x14ac:dyDescent="0.2">
      <c r="A1055">
        <v>1040</v>
      </c>
      <c r="B1055" s="1">
        <v>-1047.095</v>
      </c>
      <c r="C1055">
        <v>2.73</v>
      </c>
      <c r="D1055">
        <v>2707.56</v>
      </c>
      <c r="N1055">
        <v>1040</v>
      </c>
      <c r="O1055" s="1">
        <v>-907.99229000000003</v>
      </c>
      <c r="P1055">
        <v>-2.98</v>
      </c>
      <c r="Q1055">
        <v>2433.79</v>
      </c>
    </row>
    <row r="1056" spans="1:17" x14ac:dyDescent="0.2">
      <c r="A1056">
        <v>1041</v>
      </c>
      <c r="B1056" s="1">
        <v>-1046.8149000000001</v>
      </c>
      <c r="C1056">
        <v>2.67</v>
      </c>
      <c r="D1056">
        <v>2707.82</v>
      </c>
      <c r="N1056">
        <v>1041</v>
      </c>
      <c r="O1056" s="1">
        <v>-908.26903000000004</v>
      </c>
      <c r="P1056">
        <v>-1.86</v>
      </c>
      <c r="Q1056">
        <v>2433.9899999999998</v>
      </c>
    </row>
    <row r="1057" spans="1:17" x14ac:dyDescent="0.2">
      <c r="A1057">
        <v>1042</v>
      </c>
      <c r="B1057" s="1">
        <v>-1047.4711</v>
      </c>
      <c r="C1057">
        <v>0.79</v>
      </c>
      <c r="D1057">
        <v>2708.09</v>
      </c>
      <c r="N1057">
        <v>1042</v>
      </c>
      <c r="O1057" s="1">
        <v>-908.57263999999998</v>
      </c>
      <c r="P1057">
        <v>0.45</v>
      </c>
      <c r="Q1057">
        <v>2434.23</v>
      </c>
    </row>
    <row r="1058" spans="1:17" x14ac:dyDescent="0.2">
      <c r="A1058">
        <v>1043</v>
      </c>
      <c r="B1058" s="1">
        <v>-1047.6264000000001</v>
      </c>
      <c r="C1058">
        <v>-2.0099999999999998</v>
      </c>
      <c r="D1058">
        <v>2708.35</v>
      </c>
      <c r="N1058">
        <v>1043</v>
      </c>
      <c r="O1058" s="1">
        <v>-907.87787000000003</v>
      </c>
      <c r="P1058">
        <v>3.26</v>
      </c>
      <c r="Q1058">
        <v>2434.4699999999998</v>
      </c>
    </row>
    <row r="1059" spans="1:17" x14ac:dyDescent="0.2">
      <c r="A1059">
        <v>1044</v>
      </c>
      <c r="B1059" s="1">
        <v>-1047.5945999999999</v>
      </c>
      <c r="C1059">
        <v>-3.35</v>
      </c>
      <c r="D1059">
        <v>2708.59</v>
      </c>
      <c r="N1059">
        <v>1044</v>
      </c>
      <c r="O1059" s="1">
        <v>-907.76684</v>
      </c>
      <c r="P1059">
        <v>4.0199999999999996</v>
      </c>
      <c r="Q1059">
        <v>2434.6999999999998</v>
      </c>
    </row>
    <row r="1060" spans="1:17" x14ac:dyDescent="0.2">
      <c r="A1060">
        <v>1045</v>
      </c>
      <c r="B1060" s="1">
        <v>-1047.7170000000001</v>
      </c>
      <c r="C1060">
        <v>-1.81</v>
      </c>
      <c r="D1060">
        <v>2708.88</v>
      </c>
      <c r="N1060">
        <v>1045</v>
      </c>
      <c r="O1060" s="1">
        <v>-908.37477000000001</v>
      </c>
      <c r="P1060">
        <v>3.65</v>
      </c>
      <c r="Q1060">
        <v>2435.0100000000002</v>
      </c>
    </row>
    <row r="1061" spans="1:17" x14ac:dyDescent="0.2">
      <c r="A1061">
        <v>1046</v>
      </c>
      <c r="B1061" s="1">
        <v>-1047.5968</v>
      </c>
      <c r="C1061">
        <v>0.54</v>
      </c>
      <c r="D1061">
        <v>2709.08</v>
      </c>
      <c r="N1061">
        <v>1046</v>
      </c>
      <c r="O1061" s="1">
        <v>-908.03710000000001</v>
      </c>
      <c r="P1061">
        <v>4.37</v>
      </c>
      <c r="Q1061">
        <v>2435.27</v>
      </c>
    </row>
    <row r="1062" spans="1:17" x14ac:dyDescent="0.2">
      <c r="A1062">
        <v>1047</v>
      </c>
      <c r="B1062" s="1">
        <v>-1047.2722000000001</v>
      </c>
      <c r="C1062">
        <v>1.63</v>
      </c>
      <c r="D1062">
        <v>2709.19</v>
      </c>
      <c r="N1062">
        <v>1047</v>
      </c>
      <c r="O1062" s="1">
        <v>-907.30435</v>
      </c>
      <c r="P1062">
        <v>4.0999999999999996</v>
      </c>
      <c r="Q1062">
        <v>2435.56</v>
      </c>
    </row>
    <row r="1063" spans="1:17" x14ac:dyDescent="0.2">
      <c r="A1063">
        <v>1048</v>
      </c>
      <c r="B1063" s="1">
        <v>-1047.3510000000001</v>
      </c>
      <c r="C1063">
        <v>0.02</v>
      </c>
      <c r="D1063">
        <v>2709.26</v>
      </c>
      <c r="N1063">
        <v>1048</v>
      </c>
      <c r="O1063" s="1">
        <v>-907.83354999999995</v>
      </c>
      <c r="P1063">
        <v>2.95</v>
      </c>
      <c r="Q1063">
        <v>2435.89</v>
      </c>
    </row>
    <row r="1064" spans="1:17" x14ac:dyDescent="0.2">
      <c r="A1064">
        <v>1049</v>
      </c>
      <c r="B1064" s="1">
        <v>-1047.2834</v>
      </c>
      <c r="C1064">
        <v>-1.51</v>
      </c>
      <c r="D1064">
        <v>2709.43</v>
      </c>
      <c r="N1064">
        <v>1049</v>
      </c>
      <c r="O1064" s="1">
        <v>-908.22861</v>
      </c>
      <c r="P1064">
        <v>2.72</v>
      </c>
      <c r="Q1064">
        <v>2436.1799999999998</v>
      </c>
    </row>
    <row r="1065" spans="1:17" x14ac:dyDescent="0.2">
      <c r="A1065">
        <v>1050</v>
      </c>
      <c r="B1065" s="1">
        <v>-1047.2923000000001</v>
      </c>
      <c r="C1065">
        <v>-2.09</v>
      </c>
      <c r="D1065">
        <v>2709.66</v>
      </c>
      <c r="N1065">
        <v>1050</v>
      </c>
      <c r="O1065" s="1">
        <v>-907.90749000000005</v>
      </c>
      <c r="P1065">
        <v>4.1399999999999997</v>
      </c>
      <c r="Q1065">
        <v>2436.5</v>
      </c>
    </row>
    <row r="1066" spans="1:17" x14ac:dyDescent="0.2">
      <c r="A1066">
        <v>1051</v>
      </c>
      <c r="B1066" s="1">
        <v>-1047.8434999999999</v>
      </c>
      <c r="C1066">
        <v>-0.66</v>
      </c>
      <c r="D1066">
        <v>2709.92</v>
      </c>
      <c r="N1066">
        <v>1051</v>
      </c>
      <c r="O1066" s="1">
        <v>-908.17831000000001</v>
      </c>
      <c r="P1066">
        <v>4.57</v>
      </c>
      <c r="Q1066">
        <v>2436.7800000000002</v>
      </c>
    </row>
    <row r="1067" spans="1:17" x14ac:dyDescent="0.2">
      <c r="A1067">
        <v>1052</v>
      </c>
      <c r="B1067" s="1">
        <v>-1048.3315</v>
      </c>
      <c r="C1067">
        <v>1.1499999999999999</v>
      </c>
      <c r="D1067">
        <v>2710.21</v>
      </c>
      <c r="N1067">
        <v>1052</v>
      </c>
      <c r="O1067" s="1">
        <v>-908.84889999999996</v>
      </c>
      <c r="P1067">
        <v>2.68</v>
      </c>
      <c r="Q1067">
        <v>2437.09</v>
      </c>
    </row>
    <row r="1068" spans="1:17" x14ac:dyDescent="0.2">
      <c r="A1068">
        <v>1053</v>
      </c>
      <c r="B1068" s="1">
        <v>-1048.3031000000001</v>
      </c>
      <c r="C1068">
        <v>2.6</v>
      </c>
      <c r="D1068">
        <v>2710.58</v>
      </c>
      <c r="N1068">
        <v>1053</v>
      </c>
      <c r="O1068" s="1">
        <v>-908.84019000000001</v>
      </c>
      <c r="P1068">
        <v>0.17</v>
      </c>
      <c r="Q1068">
        <v>2437.35</v>
      </c>
    </row>
    <row r="1069" spans="1:17" x14ac:dyDescent="0.2">
      <c r="A1069">
        <v>1054</v>
      </c>
      <c r="B1069" s="1">
        <v>-1047.6878999999999</v>
      </c>
      <c r="C1069">
        <v>2.86</v>
      </c>
      <c r="D1069">
        <v>2710.96</v>
      </c>
      <c r="N1069">
        <v>1054</v>
      </c>
      <c r="O1069" s="1">
        <v>-908.36886000000004</v>
      </c>
      <c r="P1069">
        <v>-1.43</v>
      </c>
      <c r="Q1069">
        <v>2437.59</v>
      </c>
    </row>
    <row r="1070" spans="1:17" x14ac:dyDescent="0.2">
      <c r="A1070">
        <v>1055</v>
      </c>
      <c r="B1070" s="1">
        <v>-1047.886</v>
      </c>
      <c r="C1070">
        <v>2.1800000000000002</v>
      </c>
      <c r="D1070">
        <v>2711.26</v>
      </c>
      <c r="N1070">
        <v>1055</v>
      </c>
      <c r="O1070" s="1">
        <v>-908.44988999999998</v>
      </c>
      <c r="P1070">
        <v>-3.71</v>
      </c>
      <c r="Q1070">
        <v>2437.84</v>
      </c>
    </row>
    <row r="1071" spans="1:17" x14ac:dyDescent="0.2">
      <c r="A1071">
        <v>1056</v>
      </c>
      <c r="B1071" s="1">
        <v>-1047.7447999999999</v>
      </c>
      <c r="C1071">
        <v>1.77</v>
      </c>
      <c r="D1071">
        <v>2711.56</v>
      </c>
      <c r="N1071">
        <v>1056</v>
      </c>
      <c r="O1071" s="1">
        <v>-908.80803000000003</v>
      </c>
      <c r="P1071">
        <v>-2.71</v>
      </c>
      <c r="Q1071">
        <v>2438.02</v>
      </c>
    </row>
    <row r="1072" spans="1:17" x14ac:dyDescent="0.2">
      <c r="A1072">
        <v>1057</v>
      </c>
      <c r="B1072" s="1">
        <v>-1047.1503</v>
      </c>
      <c r="C1072">
        <v>1.68</v>
      </c>
      <c r="D1072">
        <v>2711.86</v>
      </c>
      <c r="N1072">
        <v>1057</v>
      </c>
      <c r="O1072" s="1">
        <v>-909.10064999999997</v>
      </c>
      <c r="P1072">
        <v>0.34</v>
      </c>
      <c r="Q1072">
        <v>2438.19</v>
      </c>
    </row>
    <row r="1073" spans="1:17" x14ac:dyDescent="0.2">
      <c r="A1073">
        <v>1058</v>
      </c>
      <c r="B1073" s="1">
        <v>-1047.6051</v>
      </c>
      <c r="C1073">
        <v>1.68</v>
      </c>
      <c r="D1073">
        <v>2712.15</v>
      </c>
      <c r="N1073">
        <v>1058</v>
      </c>
      <c r="O1073" s="1">
        <v>-909.02692000000002</v>
      </c>
      <c r="P1073">
        <v>2.0499999999999998</v>
      </c>
      <c r="Q1073">
        <v>2438.2600000000002</v>
      </c>
    </row>
    <row r="1074" spans="1:17" x14ac:dyDescent="0.2">
      <c r="A1074">
        <v>1059</v>
      </c>
      <c r="B1074" s="1">
        <v>-1047.9951000000001</v>
      </c>
      <c r="C1074">
        <v>3.34</v>
      </c>
      <c r="D1074">
        <v>2712.47</v>
      </c>
      <c r="N1074">
        <v>1059</v>
      </c>
      <c r="O1074" s="1">
        <v>-909.32430999999997</v>
      </c>
      <c r="P1074">
        <v>0.88</v>
      </c>
      <c r="Q1074">
        <v>2438.3000000000002</v>
      </c>
    </row>
    <row r="1075" spans="1:17" x14ac:dyDescent="0.2">
      <c r="A1075">
        <v>1060</v>
      </c>
      <c r="B1075" s="1">
        <v>-1047.6425999999999</v>
      </c>
      <c r="C1075">
        <v>5.72</v>
      </c>
      <c r="D1075">
        <v>2712.75</v>
      </c>
      <c r="N1075">
        <v>1060</v>
      </c>
      <c r="O1075" s="1">
        <v>-909.61649</v>
      </c>
      <c r="P1075">
        <v>-1.6</v>
      </c>
      <c r="Q1075">
        <v>2438.35</v>
      </c>
    </row>
    <row r="1076" spans="1:17" x14ac:dyDescent="0.2">
      <c r="A1076">
        <v>1061</v>
      </c>
      <c r="B1076" s="1">
        <v>-1047.6558</v>
      </c>
      <c r="C1076">
        <v>6.6</v>
      </c>
      <c r="D1076">
        <v>2713.04</v>
      </c>
      <c r="N1076">
        <v>1061</v>
      </c>
      <c r="O1076" s="1">
        <v>-909.63608999999997</v>
      </c>
      <c r="P1076">
        <v>-4.68</v>
      </c>
      <c r="Q1076">
        <v>2438.42</v>
      </c>
    </row>
    <row r="1077" spans="1:17" x14ac:dyDescent="0.2">
      <c r="A1077">
        <v>1062</v>
      </c>
      <c r="B1077" s="1">
        <v>-1047.9236000000001</v>
      </c>
      <c r="C1077">
        <v>6.35</v>
      </c>
      <c r="D1077">
        <v>2713.33</v>
      </c>
      <c r="N1077">
        <v>1062</v>
      </c>
      <c r="O1077" s="1">
        <v>-908.92813000000001</v>
      </c>
      <c r="P1077">
        <v>-5.69</v>
      </c>
      <c r="Q1077">
        <v>2438.4899999999998</v>
      </c>
    </row>
    <row r="1078" spans="1:17" x14ac:dyDescent="0.2">
      <c r="A1078">
        <v>1063</v>
      </c>
      <c r="B1078" s="1">
        <v>-1047.7393999999999</v>
      </c>
      <c r="C1078">
        <v>5.64</v>
      </c>
      <c r="D1078">
        <v>2713.53</v>
      </c>
      <c r="N1078">
        <v>1063</v>
      </c>
      <c r="O1078" s="1">
        <v>-908.68467999999996</v>
      </c>
      <c r="P1078">
        <v>-4.12</v>
      </c>
      <c r="Q1078">
        <v>2438.4</v>
      </c>
    </row>
    <row r="1079" spans="1:17" x14ac:dyDescent="0.2">
      <c r="A1079">
        <v>1064</v>
      </c>
      <c r="B1079" s="1">
        <v>-1047.2572</v>
      </c>
      <c r="C1079">
        <v>3.4</v>
      </c>
      <c r="D1079">
        <v>2713.71</v>
      </c>
      <c r="N1079">
        <v>1064</v>
      </c>
      <c r="O1079" s="1">
        <v>-908.79888000000005</v>
      </c>
      <c r="P1079">
        <v>0.75</v>
      </c>
      <c r="Q1079">
        <v>2438.37</v>
      </c>
    </row>
    <row r="1080" spans="1:17" x14ac:dyDescent="0.2">
      <c r="A1080">
        <v>1065</v>
      </c>
      <c r="B1080" s="1">
        <v>-1047.3523</v>
      </c>
      <c r="C1080">
        <v>1.04</v>
      </c>
      <c r="D1080">
        <v>2713.88</v>
      </c>
      <c r="N1080">
        <v>1065</v>
      </c>
      <c r="O1080" s="1">
        <v>-908.24309000000005</v>
      </c>
      <c r="P1080">
        <v>3.24</v>
      </c>
      <c r="Q1080">
        <v>2438.39</v>
      </c>
    </row>
    <row r="1081" spans="1:17" x14ac:dyDescent="0.2">
      <c r="A1081">
        <v>1066</v>
      </c>
      <c r="B1081" s="1">
        <v>-1047.5735</v>
      </c>
      <c r="C1081">
        <v>-0.13</v>
      </c>
      <c r="D1081">
        <v>2714.02</v>
      </c>
      <c r="N1081">
        <v>1066</v>
      </c>
      <c r="O1081" s="1">
        <v>-908.23897999999997</v>
      </c>
      <c r="P1081">
        <v>3.1</v>
      </c>
      <c r="Q1081">
        <v>2438.48</v>
      </c>
    </row>
    <row r="1082" spans="1:17" x14ac:dyDescent="0.2">
      <c r="A1082">
        <v>1067</v>
      </c>
      <c r="B1082" s="1">
        <v>-1047.7238</v>
      </c>
      <c r="C1082">
        <v>0.48</v>
      </c>
      <c r="D1082">
        <v>2714.22</v>
      </c>
      <c r="N1082">
        <v>1067</v>
      </c>
      <c r="O1082" s="1">
        <v>-908.34603000000004</v>
      </c>
      <c r="P1082">
        <v>-1.1100000000000001</v>
      </c>
      <c r="Q1082">
        <v>2438.75</v>
      </c>
    </row>
    <row r="1083" spans="1:17" x14ac:dyDescent="0.2">
      <c r="A1083">
        <v>1068</v>
      </c>
      <c r="B1083" s="1">
        <v>-1047.8323</v>
      </c>
      <c r="C1083">
        <v>1.19</v>
      </c>
      <c r="D1083">
        <v>2714.46</v>
      </c>
      <c r="N1083">
        <v>1068</v>
      </c>
      <c r="O1083" s="1">
        <v>-908.33167000000003</v>
      </c>
      <c r="P1083">
        <v>-5.41</v>
      </c>
      <c r="Q1083">
        <v>2438.9899999999998</v>
      </c>
    </row>
    <row r="1084" spans="1:17" x14ac:dyDescent="0.2">
      <c r="A1084">
        <v>1069</v>
      </c>
      <c r="B1084" s="1">
        <v>-1047.9948999999999</v>
      </c>
      <c r="C1084">
        <v>2.2400000000000002</v>
      </c>
      <c r="D1084">
        <v>2714.78</v>
      </c>
      <c r="N1084">
        <v>1069</v>
      </c>
      <c r="O1084" s="1">
        <v>-908.26351</v>
      </c>
      <c r="P1084">
        <v>-7.09</v>
      </c>
      <c r="Q1084">
        <v>2439.23</v>
      </c>
    </row>
    <row r="1085" spans="1:17" x14ac:dyDescent="0.2">
      <c r="A1085">
        <v>1070</v>
      </c>
      <c r="B1085" s="1">
        <v>-1047.7482</v>
      </c>
      <c r="C1085">
        <v>2.38</v>
      </c>
      <c r="D1085">
        <v>2715.11</v>
      </c>
      <c r="N1085">
        <v>1070</v>
      </c>
      <c r="O1085" s="1">
        <v>-908.07408999999996</v>
      </c>
      <c r="P1085">
        <v>-2.96</v>
      </c>
      <c r="Q1085">
        <v>2439.4299999999998</v>
      </c>
    </row>
    <row r="1086" spans="1:17" x14ac:dyDescent="0.2">
      <c r="A1086">
        <v>1071</v>
      </c>
      <c r="B1086" s="1">
        <v>-1047.7837999999999</v>
      </c>
      <c r="C1086">
        <v>0.54</v>
      </c>
      <c r="D1086">
        <v>2715.4</v>
      </c>
      <c r="N1086">
        <v>1071</v>
      </c>
      <c r="O1086" s="1">
        <v>-908.25850000000003</v>
      </c>
      <c r="P1086">
        <v>1.1100000000000001</v>
      </c>
      <c r="Q1086">
        <v>2439.6799999999998</v>
      </c>
    </row>
    <row r="1087" spans="1:17" x14ac:dyDescent="0.2">
      <c r="A1087">
        <v>1072</v>
      </c>
      <c r="B1087" s="1">
        <v>-1047.6025999999999</v>
      </c>
      <c r="C1087">
        <v>-1.1100000000000001</v>
      </c>
      <c r="D1087">
        <v>2715.57</v>
      </c>
      <c r="N1087">
        <v>1072</v>
      </c>
      <c r="O1087" s="1">
        <v>-908.68344000000002</v>
      </c>
      <c r="P1087">
        <v>4.01</v>
      </c>
      <c r="Q1087">
        <v>2439.89</v>
      </c>
    </row>
    <row r="1088" spans="1:17" x14ac:dyDescent="0.2">
      <c r="A1088">
        <v>1073</v>
      </c>
      <c r="B1088" s="1">
        <v>-1047.4036000000001</v>
      </c>
      <c r="C1088">
        <v>-1.97</v>
      </c>
      <c r="D1088">
        <v>2715.73</v>
      </c>
      <c r="N1088">
        <v>1073</v>
      </c>
      <c r="O1088" s="1">
        <v>-908.54237000000001</v>
      </c>
      <c r="P1088">
        <v>4</v>
      </c>
      <c r="Q1088">
        <v>2440.19</v>
      </c>
    </row>
    <row r="1089" spans="1:17" x14ac:dyDescent="0.2">
      <c r="A1089">
        <v>1074</v>
      </c>
      <c r="B1089" s="1">
        <v>-1047.7429</v>
      </c>
      <c r="C1089">
        <v>-0.78</v>
      </c>
      <c r="D1089">
        <v>2715.93</v>
      </c>
      <c r="N1089">
        <v>1074</v>
      </c>
      <c r="O1089" s="1">
        <v>-908.15034000000003</v>
      </c>
      <c r="P1089">
        <v>0.82</v>
      </c>
      <c r="Q1089">
        <v>2440.52</v>
      </c>
    </row>
    <row r="1090" spans="1:17" x14ac:dyDescent="0.2">
      <c r="A1090">
        <v>1075</v>
      </c>
      <c r="B1090" s="1">
        <v>-1047.6394</v>
      </c>
      <c r="C1090">
        <v>1.27</v>
      </c>
      <c r="D1090">
        <v>2716.14</v>
      </c>
      <c r="N1090">
        <v>1075</v>
      </c>
      <c r="O1090" s="1">
        <v>-908.34833000000003</v>
      </c>
      <c r="P1090">
        <v>-5.44</v>
      </c>
      <c r="Q1090">
        <v>2440.88</v>
      </c>
    </row>
    <row r="1091" spans="1:17" x14ac:dyDescent="0.2">
      <c r="A1091">
        <v>1076</v>
      </c>
      <c r="B1091" s="1">
        <v>-1047.5138999999999</v>
      </c>
      <c r="C1091">
        <v>3.3</v>
      </c>
      <c r="D1091">
        <v>2716.26</v>
      </c>
      <c r="N1091">
        <v>1076</v>
      </c>
      <c r="O1091" s="1">
        <v>-908.37031000000002</v>
      </c>
      <c r="P1091">
        <v>-8.67</v>
      </c>
      <c r="Q1091">
        <v>2441.27</v>
      </c>
    </row>
    <row r="1092" spans="1:17" x14ac:dyDescent="0.2">
      <c r="A1092">
        <v>1077</v>
      </c>
      <c r="B1092" s="1">
        <v>-1047.424</v>
      </c>
      <c r="C1092">
        <v>3.92</v>
      </c>
      <c r="D1092">
        <v>2716.51</v>
      </c>
      <c r="N1092">
        <v>1077</v>
      </c>
      <c r="O1092" s="1">
        <v>-907.86063999999999</v>
      </c>
      <c r="P1092">
        <v>-9.14</v>
      </c>
      <c r="Q1092">
        <v>2441.6799999999998</v>
      </c>
    </row>
    <row r="1093" spans="1:17" x14ac:dyDescent="0.2">
      <c r="A1093">
        <v>1078</v>
      </c>
      <c r="B1093" s="1">
        <v>-1047.1244999999999</v>
      </c>
      <c r="C1093">
        <v>2.5</v>
      </c>
      <c r="D1093">
        <v>2716.7</v>
      </c>
      <c r="N1093">
        <v>1078</v>
      </c>
      <c r="O1093" s="1">
        <v>-907.67559000000006</v>
      </c>
      <c r="P1093">
        <v>-7.48</v>
      </c>
      <c r="Q1093">
        <v>2442.0300000000002</v>
      </c>
    </row>
    <row r="1094" spans="1:17" x14ac:dyDescent="0.2">
      <c r="A1094">
        <v>1079</v>
      </c>
      <c r="B1094" s="1">
        <v>-1046.6401000000001</v>
      </c>
      <c r="C1094">
        <v>2.68</v>
      </c>
      <c r="D1094">
        <v>2717</v>
      </c>
      <c r="N1094">
        <v>1079</v>
      </c>
      <c r="O1094" s="1">
        <v>-908.20370000000003</v>
      </c>
      <c r="P1094">
        <v>-5.43</v>
      </c>
      <c r="Q1094">
        <v>2442.34</v>
      </c>
    </row>
    <row r="1095" spans="1:17" x14ac:dyDescent="0.2">
      <c r="A1095">
        <v>1080</v>
      </c>
      <c r="B1095" s="1">
        <v>-1046.9393</v>
      </c>
      <c r="C1095">
        <v>2.82</v>
      </c>
      <c r="D1095">
        <v>2717.27</v>
      </c>
      <c r="N1095">
        <v>1080</v>
      </c>
      <c r="O1095" s="1">
        <v>-907.86991999999998</v>
      </c>
      <c r="P1095">
        <v>-1.71</v>
      </c>
      <c r="Q1095">
        <v>2442.5700000000002</v>
      </c>
    </row>
    <row r="1096" spans="1:17" x14ac:dyDescent="0.2">
      <c r="A1096">
        <v>1081</v>
      </c>
      <c r="B1096" s="1">
        <v>-1047.579</v>
      </c>
      <c r="C1096">
        <v>3.45</v>
      </c>
      <c r="D1096">
        <v>2717.5</v>
      </c>
      <c r="N1096">
        <v>1081</v>
      </c>
      <c r="O1096" s="1">
        <v>-907.48343</v>
      </c>
      <c r="P1096">
        <v>0.68</v>
      </c>
      <c r="Q1096">
        <v>2442.8200000000002</v>
      </c>
    </row>
    <row r="1097" spans="1:17" x14ac:dyDescent="0.2">
      <c r="A1097">
        <v>1082</v>
      </c>
      <c r="B1097" s="1">
        <v>-1047.4396999999999</v>
      </c>
      <c r="C1097">
        <v>4.45</v>
      </c>
      <c r="D1097">
        <v>2717.63</v>
      </c>
      <c r="N1097">
        <v>1082</v>
      </c>
      <c r="O1097" s="1">
        <v>-908.04576999999995</v>
      </c>
      <c r="P1097">
        <v>-0.62</v>
      </c>
      <c r="Q1097">
        <v>2443.0500000000002</v>
      </c>
    </row>
    <row r="1098" spans="1:17" x14ac:dyDescent="0.2">
      <c r="A1098">
        <v>1083</v>
      </c>
      <c r="B1098" s="1">
        <v>-1047.5764999999999</v>
      </c>
      <c r="C1098">
        <v>3.71</v>
      </c>
      <c r="D1098">
        <v>2717.73</v>
      </c>
      <c r="N1098">
        <v>1083</v>
      </c>
      <c r="O1098" s="1">
        <v>-908.42039</v>
      </c>
      <c r="P1098">
        <v>-2.83</v>
      </c>
      <c r="Q1098">
        <v>2443.33</v>
      </c>
    </row>
    <row r="1099" spans="1:17" x14ac:dyDescent="0.2">
      <c r="A1099">
        <v>1084</v>
      </c>
      <c r="B1099" s="1">
        <v>-1048.0398</v>
      </c>
      <c r="C1099">
        <v>1.1200000000000001</v>
      </c>
      <c r="D1099">
        <v>2717.86</v>
      </c>
      <c r="N1099">
        <v>1084</v>
      </c>
      <c r="O1099" s="1">
        <v>-908.31255999999996</v>
      </c>
      <c r="P1099">
        <v>-3.68</v>
      </c>
      <c r="Q1099">
        <v>2443.61</v>
      </c>
    </row>
    <row r="1100" spans="1:17" x14ac:dyDescent="0.2">
      <c r="A1100">
        <v>1085</v>
      </c>
      <c r="B1100" s="1">
        <v>-1047.6754000000001</v>
      </c>
      <c r="C1100">
        <v>-0.56000000000000005</v>
      </c>
      <c r="D1100">
        <v>2717.95</v>
      </c>
      <c r="N1100">
        <v>1085</v>
      </c>
      <c r="O1100" s="1">
        <v>-908.21671000000003</v>
      </c>
      <c r="P1100">
        <v>-1.94</v>
      </c>
      <c r="Q1100">
        <v>2443.92</v>
      </c>
    </row>
    <row r="1101" spans="1:17" x14ac:dyDescent="0.2">
      <c r="A1101">
        <v>1086</v>
      </c>
      <c r="B1101" s="1">
        <v>-1047.2771</v>
      </c>
      <c r="C1101">
        <v>-1.61</v>
      </c>
      <c r="D1101">
        <v>2718.1</v>
      </c>
      <c r="N1101">
        <v>1086</v>
      </c>
      <c r="O1101" s="1">
        <v>-908.70555999999999</v>
      </c>
      <c r="P1101">
        <v>1.22</v>
      </c>
      <c r="Q1101">
        <v>2444.21</v>
      </c>
    </row>
    <row r="1102" spans="1:17" x14ac:dyDescent="0.2">
      <c r="A1102">
        <v>1087</v>
      </c>
      <c r="B1102" s="1">
        <v>-1047.4580000000001</v>
      </c>
      <c r="C1102">
        <v>-0.51</v>
      </c>
      <c r="D1102">
        <v>2718.2</v>
      </c>
      <c r="N1102">
        <v>1087</v>
      </c>
      <c r="O1102" s="1">
        <v>-908.71078999999997</v>
      </c>
      <c r="P1102">
        <v>5.09</v>
      </c>
      <c r="Q1102">
        <v>2444.4699999999998</v>
      </c>
    </row>
    <row r="1103" spans="1:17" x14ac:dyDescent="0.2">
      <c r="A1103">
        <v>1088</v>
      </c>
      <c r="B1103" s="1">
        <v>-1047.5909999999999</v>
      </c>
      <c r="C1103">
        <v>0.47</v>
      </c>
      <c r="D1103">
        <v>2718.27</v>
      </c>
      <c r="N1103">
        <v>1088</v>
      </c>
      <c r="O1103" s="1">
        <v>-908.43299000000002</v>
      </c>
      <c r="P1103">
        <v>7.6</v>
      </c>
      <c r="Q1103">
        <v>2444.65</v>
      </c>
    </row>
    <row r="1104" spans="1:17" x14ac:dyDescent="0.2">
      <c r="A1104">
        <v>1089</v>
      </c>
      <c r="B1104" s="1">
        <v>-1046.9733000000001</v>
      </c>
      <c r="C1104">
        <v>1.64</v>
      </c>
      <c r="D1104">
        <v>2718.31</v>
      </c>
      <c r="N1104">
        <v>1089</v>
      </c>
      <c r="O1104" s="1">
        <v>-908.32163000000003</v>
      </c>
      <c r="P1104">
        <v>6.71</v>
      </c>
      <c r="Q1104">
        <v>2444.73</v>
      </c>
    </row>
    <row r="1105" spans="1:17" x14ac:dyDescent="0.2">
      <c r="A1105">
        <v>1090</v>
      </c>
      <c r="B1105" s="1">
        <v>-1046.7188000000001</v>
      </c>
      <c r="C1105">
        <v>0.73</v>
      </c>
      <c r="D1105">
        <v>2718.32</v>
      </c>
      <c r="N1105">
        <v>1090</v>
      </c>
      <c r="O1105" s="1">
        <v>-908.45755999999994</v>
      </c>
      <c r="P1105">
        <v>2.71</v>
      </c>
      <c r="Q1105">
        <v>2444.81</v>
      </c>
    </row>
    <row r="1106" spans="1:17" x14ac:dyDescent="0.2">
      <c r="A1106">
        <v>1091</v>
      </c>
      <c r="B1106" s="1">
        <v>-1047.1590000000001</v>
      </c>
      <c r="C1106">
        <v>-1.07</v>
      </c>
      <c r="D1106">
        <v>2718.25</v>
      </c>
      <c r="N1106">
        <v>1091</v>
      </c>
      <c r="O1106" s="1">
        <v>-908.51126999999997</v>
      </c>
      <c r="P1106">
        <v>-2.95</v>
      </c>
      <c r="Q1106">
        <v>2444.94</v>
      </c>
    </row>
    <row r="1107" spans="1:17" x14ac:dyDescent="0.2">
      <c r="A1107">
        <v>1092</v>
      </c>
      <c r="B1107" s="1">
        <v>-1047.1475</v>
      </c>
      <c r="C1107">
        <v>-0.43</v>
      </c>
      <c r="D1107">
        <v>2718.15</v>
      </c>
      <c r="N1107">
        <v>1092</v>
      </c>
      <c r="O1107" s="1">
        <v>-908.57767000000001</v>
      </c>
      <c r="P1107">
        <v>-4.8</v>
      </c>
      <c r="Q1107">
        <v>2445.11</v>
      </c>
    </row>
    <row r="1108" spans="1:17" x14ac:dyDescent="0.2">
      <c r="A1108">
        <v>1093</v>
      </c>
      <c r="B1108" s="1">
        <v>-1046.9880000000001</v>
      </c>
      <c r="C1108">
        <v>0.16</v>
      </c>
      <c r="D1108">
        <v>2718.12</v>
      </c>
      <c r="N1108">
        <v>1093</v>
      </c>
      <c r="O1108" s="1">
        <v>-908.64338999999995</v>
      </c>
      <c r="P1108">
        <v>-2.63</v>
      </c>
      <c r="Q1108">
        <v>2445.21</v>
      </c>
    </row>
    <row r="1109" spans="1:17" x14ac:dyDescent="0.2">
      <c r="A1109">
        <v>1094</v>
      </c>
      <c r="B1109" s="1">
        <v>-1046.9632999999999</v>
      </c>
      <c r="C1109">
        <v>0.05</v>
      </c>
      <c r="D1109">
        <v>2718.08</v>
      </c>
      <c r="N1109">
        <v>1094</v>
      </c>
      <c r="O1109" s="1">
        <v>-908.41789000000006</v>
      </c>
      <c r="P1109">
        <v>1.88</v>
      </c>
      <c r="Q1109">
        <v>2445.2199999999998</v>
      </c>
    </row>
    <row r="1110" spans="1:17" x14ac:dyDescent="0.2">
      <c r="A1110">
        <v>1095</v>
      </c>
      <c r="B1110" s="1">
        <v>-1046.8001999999999</v>
      </c>
      <c r="C1110">
        <v>0.93</v>
      </c>
      <c r="D1110">
        <v>2718.02</v>
      </c>
      <c r="N1110">
        <v>1095</v>
      </c>
      <c r="O1110" s="1">
        <v>-908.30715999999995</v>
      </c>
      <c r="P1110">
        <v>4.04</v>
      </c>
      <c r="Q1110">
        <v>2445.27</v>
      </c>
    </row>
    <row r="1111" spans="1:17" x14ac:dyDescent="0.2">
      <c r="A1111">
        <v>1096</v>
      </c>
      <c r="B1111" s="1">
        <v>-1046.4960000000001</v>
      </c>
      <c r="C1111">
        <v>0.11</v>
      </c>
      <c r="D1111">
        <v>2717.97</v>
      </c>
      <c r="N1111">
        <v>1096</v>
      </c>
      <c r="O1111" s="1">
        <v>-908.46663999999998</v>
      </c>
      <c r="P1111">
        <v>2.93</v>
      </c>
      <c r="Q1111">
        <v>2445.34</v>
      </c>
    </row>
    <row r="1112" spans="1:17" x14ac:dyDescent="0.2">
      <c r="A1112">
        <v>1097</v>
      </c>
      <c r="B1112" s="1">
        <v>-1046.624</v>
      </c>
      <c r="C1112">
        <v>-0.28000000000000003</v>
      </c>
      <c r="D1112">
        <v>2717.93</v>
      </c>
      <c r="N1112">
        <v>1097</v>
      </c>
      <c r="O1112" s="1">
        <v>-908.23846000000003</v>
      </c>
      <c r="P1112">
        <v>-0.42</v>
      </c>
      <c r="Q1112">
        <v>2445.36</v>
      </c>
    </row>
    <row r="1113" spans="1:17" x14ac:dyDescent="0.2">
      <c r="A1113">
        <v>1098</v>
      </c>
      <c r="B1113" s="1">
        <v>-1047.3762999999999</v>
      </c>
      <c r="C1113">
        <v>-0.37</v>
      </c>
      <c r="D1113">
        <v>2717.88</v>
      </c>
      <c r="N1113">
        <v>1098</v>
      </c>
      <c r="O1113" s="1">
        <v>-908.16207999999995</v>
      </c>
      <c r="P1113">
        <v>-4.8499999999999996</v>
      </c>
      <c r="Q1113">
        <v>2445.33</v>
      </c>
    </row>
    <row r="1114" spans="1:17" x14ac:dyDescent="0.2">
      <c r="A1114">
        <v>1099</v>
      </c>
      <c r="B1114" s="1">
        <v>-1047.2942</v>
      </c>
      <c r="C1114">
        <v>1.46</v>
      </c>
      <c r="D1114">
        <v>2717.85</v>
      </c>
      <c r="N1114">
        <v>1099</v>
      </c>
      <c r="O1114" s="1">
        <v>-908.43796999999995</v>
      </c>
      <c r="P1114">
        <v>-6.78</v>
      </c>
      <c r="Q1114">
        <v>2445.23</v>
      </c>
    </row>
    <row r="1115" spans="1:17" x14ac:dyDescent="0.2">
      <c r="A1115">
        <v>1100</v>
      </c>
      <c r="B1115" s="1">
        <v>-1047.2506000000001</v>
      </c>
      <c r="C1115">
        <v>2.2200000000000002</v>
      </c>
      <c r="D1115">
        <v>2717.8</v>
      </c>
      <c r="N1115">
        <v>1100</v>
      </c>
      <c r="O1115" s="1">
        <v>-908.55007999999998</v>
      </c>
      <c r="P1115">
        <v>-3.7</v>
      </c>
      <c r="Q1115">
        <v>2445.16</v>
      </c>
    </row>
    <row r="1116" spans="1:17" x14ac:dyDescent="0.2">
      <c r="A1116">
        <v>1101</v>
      </c>
      <c r="B1116" s="1">
        <v>-1047.8597</v>
      </c>
      <c r="C1116">
        <v>1.32</v>
      </c>
      <c r="D1116">
        <v>2717.72</v>
      </c>
      <c r="N1116">
        <v>1101</v>
      </c>
      <c r="O1116" s="1">
        <v>-908.25464999999997</v>
      </c>
      <c r="P1116">
        <v>0.59</v>
      </c>
      <c r="Q1116">
        <v>2445.1799999999998</v>
      </c>
    </row>
    <row r="1117" spans="1:17" x14ac:dyDescent="0.2">
      <c r="A1117">
        <v>1102</v>
      </c>
      <c r="B1117" s="1">
        <v>-1047.5452</v>
      </c>
      <c r="C1117">
        <v>1.91</v>
      </c>
      <c r="D1117">
        <v>2717.66</v>
      </c>
      <c r="N1117">
        <v>1102</v>
      </c>
      <c r="O1117" s="1">
        <v>-908.26801999999998</v>
      </c>
      <c r="P1117">
        <v>1.95</v>
      </c>
      <c r="Q1117">
        <v>2445.21</v>
      </c>
    </row>
    <row r="1118" spans="1:17" x14ac:dyDescent="0.2">
      <c r="A1118">
        <v>1103</v>
      </c>
      <c r="B1118" s="1">
        <v>-1046.8502000000001</v>
      </c>
      <c r="C1118">
        <v>3.03</v>
      </c>
      <c r="D1118">
        <v>2717.59</v>
      </c>
      <c r="N1118">
        <v>1103</v>
      </c>
      <c r="O1118" s="1">
        <v>-908.48794999999996</v>
      </c>
      <c r="P1118">
        <v>0.68</v>
      </c>
      <c r="Q1118">
        <v>2445.3000000000002</v>
      </c>
    </row>
    <row r="1119" spans="1:17" x14ac:dyDescent="0.2">
      <c r="A1119">
        <v>1104</v>
      </c>
      <c r="B1119" s="1">
        <v>-1046.6329000000001</v>
      </c>
      <c r="C1119">
        <v>2.7</v>
      </c>
      <c r="D1119">
        <v>2717.52</v>
      </c>
      <c r="N1119">
        <v>1104</v>
      </c>
      <c r="O1119" s="1">
        <v>-908.34429</v>
      </c>
      <c r="P1119">
        <v>-2.54</v>
      </c>
      <c r="Q1119">
        <v>2445.34</v>
      </c>
    </row>
    <row r="1120" spans="1:17" x14ac:dyDescent="0.2">
      <c r="A1120">
        <v>1105</v>
      </c>
      <c r="B1120" s="1">
        <v>-1047.0066999999999</v>
      </c>
      <c r="C1120">
        <v>2.72</v>
      </c>
      <c r="D1120">
        <v>2717.57</v>
      </c>
      <c r="N1120">
        <v>1105</v>
      </c>
      <c r="O1120" s="1">
        <v>-907.88477</v>
      </c>
      <c r="P1120">
        <v>-5.41</v>
      </c>
      <c r="Q1120">
        <v>2445.41</v>
      </c>
    </row>
    <row r="1121" spans="1:17" x14ac:dyDescent="0.2">
      <c r="A1121">
        <v>1106</v>
      </c>
      <c r="B1121" s="1">
        <v>-1046.9466</v>
      </c>
      <c r="C1121">
        <v>4.72</v>
      </c>
      <c r="D1121">
        <v>2717.7</v>
      </c>
      <c r="N1121">
        <v>1106</v>
      </c>
      <c r="O1121" s="1">
        <v>-908.12130000000002</v>
      </c>
      <c r="P1121">
        <v>-7.42</v>
      </c>
      <c r="Q1121">
        <v>2445.48</v>
      </c>
    </row>
    <row r="1122" spans="1:17" x14ac:dyDescent="0.2">
      <c r="A1122">
        <v>1107</v>
      </c>
      <c r="B1122" s="1">
        <v>-1046.9848999999999</v>
      </c>
      <c r="C1122">
        <v>5.66</v>
      </c>
      <c r="D1122">
        <v>2717.78</v>
      </c>
      <c r="N1122">
        <v>1107</v>
      </c>
      <c r="O1122" s="1">
        <v>-908.39561000000003</v>
      </c>
      <c r="P1122">
        <v>-5.44</v>
      </c>
      <c r="Q1122">
        <v>2445.42</v>
      </c>
    </row>
    <row r="1123" spans="1:17" x14ac:dyDescent="0.2">
      <c r="A1123">
        <v>1108</v>
      </c>
      <c r="B1123" s="1">
        <v>-1047.6633999999999</v>
      </c>
      <c r="C1123">
        <v>4.53</v>
      </c>
      <c r="D1123">
        <v>2717.89</v>
      </c>
      <c r="N1123">
        <v>1108</v>
      </c>
      <c r="O1123" s="1">
        <v>-908.37531999999999</v>
      </c>
      <c r="P1123">
        <v>-1.97</v>
      </c>
      <c r="Q1123">
        <v>2445.37</v>
      </c>
    </row>
    <row r="1124" spans="1:17" x14ac:dyDescent="0.2">
      <c r="A1124">
        <v>1109</v>
      </c>
      <c r="B1124" s="1">
        <v>-1047.9110000000001</v>
      </c>
      <c r="C1124">
        <v>2.99</v>
      </c>
      <c r="D1124">
        <v>2718.02</v>
      </c>
      <c r="N1124">
        <v>1109</v>
      </c>
      <c r="O1124" s="1">
        <v>-908.66647</v>
      </c>
      <c r="P1124">
        <v>-0.15</v>
      </c>
      <c r="Q1124">
        <v>2445.27</v>
      </c>
    </row>
    <row r="1125" spans="1:17" x14ac:dyDescent="0.2">
      <c r="A1125">
        <v>1110</v>
      </c>
      <c r="B1125" s="1">
        <v>-1047.7451000000001</v>
      </c>
      <c r="C1125">
        <v>2.3199999999999998</v>
      </c>
      <c r="D1125">
        <v>2718.16</v>
      </c>
      <c r="N1125">
        <v>1110</v>
      </c>
      <c r="O1125" s="1">
        <v>-908.67214999999999</v>
      </c>
      <c r="P1125">
        <v>-0.4</v>
      </c>
      <c r="Q1125">
        <v>2445.11</v>
      </c>
    </row>
    <row r="1126" spans="1:17" x14ac:dyDescent="0.2">
      <c r="A1126">
        <v>1111</v>
      </c>
      <c r="B1126" s="1">
        <v>-1047.6549</v>
      </c>
      <c r="C1126">
        <v>1.92</v>
      </c>
      <c r="D1126">
        <v>2718.4</v>
      </c>
      <c r="N1126">
        <v>1111</v>
      </c>
      <c r="O1126" s="1">
        <v>-908.41430000000003</v>
      </c>
      <c r="P1126">
        <v>-0.89</v>
      </c>
      <c r="Q1126">
        <v>2444.94</v>
      </c>
    </row>
    <row r="1127" spans="1:17" x14ac:dyDescent="0.2">
      <c r="A1127">
        <v>1112</v>
      </c>
      <c r="B1127" s="1">
        <v>-1047.7974999999999</v>
      </c>
      <c r="C1127">
        <v>1.76</v>
      </c>
      <c r="D1127">
        <v>2718.66</v>
      </c>
      <c r="N1127">
        <v>1112</v>
      </c>
      <c r="O1127" s="1">
        <v>-907.86166000000003</v>
      </c>
      <c r="P1127">
        <v>-0.72</v>
      </c>
      <c r="Q1127">
        <v>2444.79</v>
      </c>
    </row>
    <row r="1128" spans="1:17" x14ac:dyDescent="0.2">
      <c r="A1128">
        <v>1113</v>
      </c>
      <c r="B1128" s="1">
        <v>-1047.7226000000001</v>
      </c>
      <c r="C1128">
        <v>1.78</v>
      </c>
      <c r="D1128">
        <v>2718.9</v>
      </c>
      <c r="N1128">
        <v>1113</v>
      </c>
      <c r="O1128" s="1">
        <v>-907.86310000000003</v>
      </c>
      <c r="P1128">
        <v>-0.24</v>
      </c>
      <c r="Q1128">
        <v>2444.63</v>
      </c>
    </row>
    <row r="1129" spans="1:17" x14ac:dyDescent="0.2">
      <c r="A1129">
        <v>1114</v>
      </c>
      <c r="B1129" s="1">
        <v>-1047.6434999999999</v>
      </c>
      <c r="C1129">
        <v>3.61</v>
      </c>
      <c r="D1129">
        <v>2719.1</v>
      </c>
      <c r="N1129">
        <v>1114</v>
      </c>
      <c r="O1129" s="1">
        <v>-907.78261999999995</v>
      </c>
      <c r="P1129">
        <v>2.9</v>
      </c>
      <c r="Q1129">
        <v>2444.5100000000002</v>
      </c>
    </row>
    <row r="1130" spans="1:17" x14ac:dyDescent="0.2">
      <c r="A1130">
        <v>1115</v>
      </c>
      <c r="B1130" s="1">
        <v>-1047.9517000000001</v>
      </c>
      <c r="C1130">
        <v>5.17</v>
      </c>
      <c r="D1130">
        <v>2719.3</v>
      </c>
      <c r="N1130">
        <v>1115</v>
      </c>
      <c r="O1130" s="1">
        <v>-907.75954999999999</v>
      </c>
      <c r="P1130">
        <v>6.34</v>
      </c>
      <c r="Q1130">
        <v>2444.46</v>
      </c>
    </row>
    <row r="1131" spans="1:17" x14ac:dyDescent="0.2">
      <c r="A1131">
        <v>1116</v>
      </c>
      <c r="B1131" s="1">
        <v>-1048.2233000000001</v>
      </c>
      <c r="C1131">
        <v>6.1</v>
      </c>
      <c r="D1131">
        <v>2719.48</v>
      </c>
      <c r="N1131">
        <v>1116</v>
      </c>
      <c r="O1131" s="1">
        <v>-908.32153000000005</v>
      </c>
      <c r="P1131">
        <v>7.75</v>
      </c>
      <c r="Q1131">
        <v>2444.4899999999998</v>
      </c>
    </row>
    <row r="1132" spans="1:17" x14ac:dyDescent="0.2">
      <c r="A1132">
        <v>1117</v>
      </c>
      <c r="B1132" s="1">
        <v>-1047.9005</v>
      </c>
      <c r="C1132">
        <v>5.93</v>
      </c>
      <c r="D1132">
        <v>2719.61</v>
      </c>
      <c r="N1132">
        <v>1117</v>
      </c>
      <c r="O1132" s="1">
        <v>-908.72727999999995</v>
      </c>
      <c r="P1132">
        <v>6.06</v>
      </c>
      <c r="Q1132">
        <v>2444.4899999999998</v>
      </c>
    </row>
    <row r="1133" spans="1:17" x14ac:dyDescent="0.2">
      <c r="A1133">
        <v>1118</v>
      </c>
      <c r="B1133" s="1">
        <v>-1047.7686000000001</v>
      </c>
      <c r="C1133">
        <v>3.81</v>
      </c>
      <c r="D1133">
        <v>2719.79</v>
      </c>
      <c r="N1133">
        <v>1118</v>
      </c>
      <c r="O1133" s="1">
        <v>-908.58375000000001</v>
      </c>
      <c r="P1133">
        <v>3.9</v>
      </c>
      <c r="Q1133">
        <v>2444.5500000000002</v>
      </c>
    </row>
    <row r="1134" spans="1:17" x14ac:dyDescent="0.2">
      <c r="A1134">
        <v>1119</v>
      </c>
      <c r="B1134" s="1">
        <v>-1047.9403</v>
      </c>
      <c r="C1134">
        <v>2.39</v>
      </c>
      <c r="D1134">
        <v>2719.97</v>
      </c>
      <c r="N1134">
        <v>1119</v>
      </c>
      <c r="O1134" s="1">
        <v>-908.71392000000003</v>
      </c>
      <c r="P1134">
        <v>1.47</v>
      </c>
      <c r="Q1134">
        <v>2444.58</v>
      </c>
    </row>
    <row r="1135" spans="1:17" x14ac:dyDescent="0.2">
      <c r="A1135">
        <v>1120</v>
      </c>
      <c r="B1135" s="1">
        <v>-1047.9182000000001</v>
      </c>
      <c r="C1135">
        <v>1.83</v>
      </c>
      <c r="D1135">
        <v>2720.11</v>
      </c>
      <c r="N1135">
        <v>1120</v>
      </c>
      <c r="O1135" s="1">
        <v>-908.73163999999997</v>
      </c>
      <c r="P1135">
        <v>0.64</v>
      </c>
      <c r="Q1135">
        <v>2444.6</v>
      </c>
    </row>
    <row r="1136" spans="1:17" x14ac:dyDescent="0.2">
      <c r="A1136">
        <v>1121</v>
      </c>
      <c r="B1136" s="1">
        <v>-1047.7942</v>
      </c>
      <c r="C1136">
        <v>1.36</v>
      </c>
      <c r="D1136">
        <v>2720.28</v>
      </c>
      <c r="N1136">
        <v>1121</v>
      </c>
      <c r="O1136" s="1">
        <v>-908.56376999999998</v>
      </c>
      <c r="P1136">
        <v>0.82</v>
      </c>
      <c r="Q1136">
        <v>2444.5700000000002</v>
      </c>
    </row>
    <row r="1137" spans="1:17" x14ac:dyDescent="0.2">
      <c r="A1137">
        <v>1122</v>
      </c>
      <c r="B1137" s="1">
        <v>-1047.9303</v>
      </c>
      <c r="C1137">
        <v>0.87</v>
      </c>
      <c r="D1137">
        <v>2720.51</v>
      </c>
      <c r="N1137">
        <v>1122</v>
      </c>
      <c r="O1137" s="1">
        <v>-908.39148</v>
      </c>
      <c r="P1137">
        <v>1.76</v>
      </c>
      <c r="Q1137">
        <v>2444.52</v>
      </c>
    </row>
    <row r="1138" spans="1:17" x14ac:dyDescent="0.2">
      <c r="A1138">
        <v>1123</v>
      </c>
      <c r="B1138" s="1">
        <v>-1048.2276999999999</v>
      </c>
      <c r="C1138">
        <v>0.2</v>
      </c>
      <c r="D1138">
        <v>2720.68</v>
      </c>
      <c r="N1138">
        <v>1123</v>
      </c>
      <c r="O1138" s="1">
        <v>-908.79552999999999</v>
      </c>
      <c r="P1138">
        <v>1.18</v>
      </c>
      <c r="Q1138">
        <v>2444.48</v>
      </c>
    </row>
    <row r="1139" spans="1:17" x14ac:dyDescent="0.2">
      <c r="A1139">
        <v>1124</v>
      </c>
      <c r="B1139" s="1">
        <v>-1047.6949999999999</v>
      </c>
      <c r="C1139">
        <v>0.48</v>
      </c>
      <c r="D1139">
        <v>2720.79</v>
      </c>
      <c r="N1139">
        <v>1124</v>
      </c>
      <c r="O1139" s="1">
        <v>-908.72699999999998</v>
      </c>
      <c r="P1139">
        <v>0.71</v>
      </c>
      <c r="Q1139">
        <v>2444.5</v>
      </c>
    </row>
    <row r="1140" spans="1:17" x14ac:dyDescent="0.2">
      <c r="A1140">
        <v>1125</v>
      </c>
      <c r="B1140" s="1">
        <v>-1047.2127</v>
      </c>
      <c r="C1140">
        <v>0.44</v>
      </c>
      <c r="D1140">
        <v>2720.91</v>
      </c>
      <c r="N1140">
        <v>1125</v>
      </c>
      <c r="O1140" s="1">
        <v>-908.69377999999995</v>
      </c>
      <c r="P1140">
        <v>-0.52</v>
      </c>
      <c r="Q1140">
        <v>2444.54</v>
      </c>
    </row>
    <row r="1141" spans="1:17" x14ac:dyDescent="0.2">
      <c r="A1141">
        <v>1126</v>
      </c>
      <c r="B1141" s="1">
        <v>-1047.471</v>
      </c>
      <c r="C1141">
        <v>-0.79</v>
      </c>
      <c r="D1141">
        <v>2720.97</v>
      </c>
      <c r="N1141">
        <v>1126</v>
      </c>
      <c r="O1141" s="1">
        <v>-908.63320999999996</v>
      </c>
      <c r="P1141">
        <v>-2.4300000000000002</v>
      </c>
      <c r="Q1141">
        <v>2444.5300000000002</v>
      </c>
    </row>
    <row r="1142" spans="1:17" x14ac:dyDescent="0.2">
      <c r="A1142">
        <v>1127</v>
      </c>
      <c r="B1142" s="1">
        <v>-1047.5671</v>
      </c>
      <c r="C1142">
        <v>-2.68</v>
      </c>
      <c r="D1142">
        <v>2721.06</v>
      </c>
      <c r="N1142">
        <v>1127</v>
      </c>
      <c r="O1142" s="1">
        <v>-908.73757000000001</v>
      </c>
      <c r="P1142">
        <v>-3.47</v>
      </c>
      <c r="Q1142">
        <v>2444.39</v>
      </c>
    </row>
    <row r="1143" spans="1:17" x14ac:dyDescent="0.2">
      <c r="A1143">
        <v>1128</v>
      </c>
      <c r="B1143" s="1">
        <v>-1047.8398999999999</v>
      </c>
      <c r="C1143">
        <v>-4.49</v>
      </c>
      <c r="D1143">
        <v>2721.22</v>
      </c>
      <c r="N1143">
        <v>1128</v>
      </c>
      <c r="O1143" s="1">
        <v>-908.14769999999999</v>
      </c>
      <c r="P1143">
        <v>-3.47</v>
      </c>
      <c r="Q1143">
        <v>2444.34</v>
      </c>
    </row>
    <row r="1144" spans="1:17" x14ac:dyDescent="0.2">
      <c r="A1144">
        <v>1129</v>
      </c>
      <c r="B1144" s="1">
        <v>-1047.9559999999999</v>
      </c>
      <c r="C1144">
        <v>-4.08</v>
      </c>
      <c r="D1144">
        <v>2721.35</v>
      </c>
      <c r="N1144">
        <v>1129</v>
      </c>
      <c r="O1144" s="1">
        <v>-907.88665000000003</v>
      </c>
      <c r="P1144">
        <v>-2.94</v>
      </c>
      <c r="Q1144">
        <v>2444.23</v>
      </c>
    </row>
    <row r="1145" spans="1:17" x14ac:dyDescent="0.2">
      <c r="A1145">
        <v>1130</v>
      </c>
      <c r="B1145" s="1">
        <v>-1047.4487999999999</v>
      </c>
      <c r="C1145">
        <v>-2.34</v>
      </c>
      <c r="D1145">
        <v>2721.51</v>
      </c>
      <c r="N1145">
        <v>1130</v>
      </c>
      <c r="O1145" s="1">
        <v>-908.22456999999997</v>
      </c>
      <c r="P1145">
        <v>-1.53</v>
      </c>
      <c r="Q1145">
        <v>2444.12</v>
      </c>
    </row>
    <row r="1146" spans="1:17" x14ac:dyDescent="0.2">
      <c r="A1146">
        <v>1131</v>
      </c>
      <c r="B1146" s="1">
        <v>-1046.9318000000001</v>
      </c>
      <c r="C1146">
        <v>-0.31</v>
      </c>
      <c r="D1146">
        <v>2721.58</v>
      </c>
      <c r="N1146">
        <v>1131</v>
      </c>
      <c r="O1146" s="1">
        <v>-908.23846000000003</v>
      </c>
      <c r="P1146">
        <v>-0.1</v>
      </c>
      <c r="Q1146">
        <v>2444.0300000000002</v>
      </c>
    </row>
    <row r="1147" spans="1:17" x14ac:dyDescent="0.2">
      <c r="A1147">
        <v>1132</v>
      </c>
      <c r="B1147" s="1">
        <v>-1046.7661000000001</v>
      </c>
      <c r="C1147">
        <v>1.97</v>
      </c>
      <c r="D1147">
        <v>2721.62</v>
      </c>
      <c r="N1147">
        <v>1132</v>
      </c>
      <c r="O1147" s="1">
        <v>-908.12811999999997</v>
      </c>
      <c r="P1147">
        <v>2.04</v>
      </c>
      <c r="Q1147">
        <v>2443.86</v>
      </c>
    </row>
    <row r="1148" spans="1:17" x14ac:dyDescent="0.2">
      <c r="A1148">
        <v>1133</v>
      </c>
      <c r="B1148" s="1">
        <v>-1047.0084999999999</v>
      </c>
      <c r="C1148">
        <v>3.67</v>
      </c>
      <c r="D1148">
        <v>2721.69</v>
      </c>
      <c r="N1148">
        <v>1133</v>
      </c>
      <c r="O1148" s="1">
        <v>-908.21123999999998</v>
      </c>
      <c r="P1148">
        <v>2.77</v>
      </c>
      <c r="Q1148">
        <v>2443.69</v>
      </c>
    </row>
    <row r="1149" spans="1:17" x14ac:dyDescent="0.2">
      <c r="A1149">
        <v>1134</v>
      </c>
      <c r="B1149" s="1">
        <v>-1046.846</v>
      </c>
      <c r="C1149">
        <v>2.84</v>
      </c>
      <c r="D1149">
        <v>2721.8</v>
      </c>
      <c r="N1149">
        <v>1134</v>
      </c>
      <c r="O1149" s="1">
        <v>-908.47358999999994</v>
      </c>
      <c r="P1149">
        <v>1.97</v>
      </c>
      <c r="Q1149">
        <v>2443.59</v>
      </c>
    </row>
    <row r="1150" spans="1:17" x14ac:dyDescent="0.2">
      <c r="A1150">
        <v>1135</v>
      </c>
      <c r="B1150" s="1">
        <v>-1047.2546</v>
      </c>
      <c r="C1150">
        <v>-0.24</v>
      </c>
      <c r="D1150">
        <v>2721.97</v>
      </c>
      <c r="N1150">
        <v>1135</v>
      </c>
      <c r="O1150" s="1">
        <v>-908.33690000000001</v>
      </c>
      <c r="P1150">
        <v>1.44</v>
      </c>
      <c r="Q1150">
        <v>2443.4899999999998</v>
      </c>
    </row>
    <row r="1151" spans="1:17" x14ac:dyDescent="0.2">
      <c r="A1151">
        <v>1136</v>
      </c>
      <c r="B1151" s="1">
        <v>-1047.4160999999999</v>
      </c>
      <c r="C1151">
        <v>-1.29</v>
      </c>
      <c r="D1151">
        <v>2722.19</v>
      </c>
      <c r="N1151">
        <v>1136</v>
      </c>
      <c r="O1151" s="1">
        <v>-907.76202000000001</v>
      </c>
      <c r="P1151">
        <v>1.87</v>
      </c>
      <c r="Q1151">
        <v>2443.38</v>
      </c>
    </row>
    <row r="1152" spans="1:17" x14ac:dyDescent="0.2">
      <c r="A1152">
        <v>1137</v>
      </c>
      <c r="B1152" s="1">
        <v>-1047.8489999999999</v>
      </c>
      <c r="C1152">
        <v>0.65</v>
      </c>
      <c r="D1152">
        <v>2722.36</v>
      </c>
      <c r="N1152">
        <v>1137</v>
      </c>
      <c r="O1152" s="1">
        <v>-908.12300000000005</v>
      </c>
      <c r="P1152">
        <v>2.52</v>
      </c>
      <c r="Q1152">
        <v>2443.3000000000002</v>
      </c>
    </row>
    <row r="1153" spans="1:17" x14ac:dyDescent="0.2">
      <c r="A1153">
        <v>1138</v>
      </c>
      <c r="B1153" s="1">
        <v>-1047.6878999999999</v>
      </c>
      <c r="C1153">
        <v>3.8</v>
      </c>
      <c r="D1153">
        <v>2722.53</v>
      </c>
      <c r="N1153">
        <v>1138</v>
      </c>
      <c r="O1153" s="1">
        <v>-908.56564000000003</v>
      </c>
      <c r="P1153">
        <v>5.57</v>
      </c>
      <c r="Q1153">
        <v>2443.14</v>
      </c>
    </row>
    <row r="1154" spans="1:17" x14ac:dyDescent="0.2">
      <c r="A1154">
        <v>1139</v>
      </c>
      <c r="B1154" s="1">
        <v>-1047.7775999999999</v>
      </c>
      <c r="C1154">
        <v>5.47</v>
      </c>
      <c r="D1154">
        <v>2722.68</v>
      </c>
      <c r="N1154">
        <v>1139</v>
      </c>
      <c r="O1154" s="1">
        <v>-907.95541000000003</v>
      </c>
      <c r="P1154">
        <v>8.77</v>
      </c>
      <c r="Q1154">
        <v>2443.0500000000002</v>
      </c>
    </row>
    <row r="1155" spans="1:17" x14ac:dyDescent="0.2">
      <c r="A1155">
        <v>1140</v>
      </c>
      <c r="B1155" s="1">
        <v>-1048.2535</v>
      </c>
      <c r="C1155">
        <v>6.08</v>
      </c>
      <c r="D1155">
        <v>2722.74</v>
      </c>
      <c r="N1155">
        <v>1140</v>
      </c>
      <c r="O1155" s="1">
        <v>-907.73670000000004</v>
      </c>
      <c r="P1155">
        <v>9.25</v>
      </c>
      <c r="Q1155">
        <v>2443</v>
      </c>
    </row>
    <row r="1156" spans="1:17" x14ac:dyDescent="0.2">
      <c r="A1156">
        <v>1141</v>
      </c>
      <c r="B1156" s="1">
        <v>-1047.9724000000001</v>
      </c>
      <c r="C1156">
        <v>6.48</v>
      </c>
      <c r="D1156">
        <v>2722.77</v>
      </c>
      <c r="N1156">
        <v>1141</v>
      </c>
      <c r="O1156" s="1">
        <v>-907.99172999999996</v>
      </c>
      <c r="P1156">
        <v>5.88</v>
      </c>
      <c r="Q1156">
        <v>2442.9499999999998</v>
      </c>
    </row>
    <row r="1157" spans="1:17" x14ac:dyDescent="0.2">
      <c r="A1157">
        <v>1142</v>
      </c>
      <c r="B1157" s="1">
        <v>-1047.5164</v>
      </c>
      <c r="C1157">
        <v>5.04</v>
      </c>
      <c r="D1157">
        <v>2722.84</v>
      </c>
      <c r="N1157">
        <v>1142</v>
      </c>
      <c r="O1157" s="1">
        <v>-907.94177000000002</v>
      </c>
      <c r="P1157">
        <v>0.84</v>
      </c>
      <c r="Q1157">
        <v>2442.89</v>
      </c>
    </row>
    <row r="1158" spans="1:17" x14ac:dyDescent="0.2">
      <c r="A1158">
        <v>1143</v>
      </c>
      <c r="B1158" s="1">
        <v>-1047.6361999999999</v>
      </c>
      <c r="C1158">
        <v>3.46</v>
      </c>
      <c r="D1158">
        <v>2722.9</v>
      </c>
      <c r="N1158">
        <v>1143</v>
      </c>
      <c r="O1158" s="1">
        <v>-907.53603999999996</v>
      </c>
      <c r="P1158">
        <v>-1.92</v>
      </c>
      <c r="Q1158">
        <v>2442.7800000000002</v>
      </c>
    </row>
    <row r="1159" spans="1:17" x14ac:dyDescent="0.2">
      <c r="A1159">
        <v>1144</v>
      </c>
      <c r="B1159" s="1">
        <v>-1047.6654000000001</v>
      </c>
      <c r="C1159">
        <v>2.44</v>
      </c>
      <c r="D1159">
        <v>2722.99</v>
      </c>
      <c r="N1159">
        <v>1144</v>
      </c>
      <c r="O1159" s="1">
        <v>-907.86327000000006</v>
      </c>
      <c r="P1159">
        <v>-2.14</v>
      </c>
      <c r="Q1159">
        <v>2442.6999999999998</v>
      </c>
    </row>
    <row r="1160" spans="1:17" x14ac:dyDescent="0.2">
      <c r="A1160">
        <v>1145</v>
      </c>
      <c r="B1160" s="1">
        <v>-1046.8970999999999</v>
      </c>
      <c r="C1160">
        <v>3.41</v>
      </c>
      <c r="D1160">
        <v>2723.13</v>
      </c>
      <c r="N1160">
        <v>1145</v>
      </c>
      <c r="O1160" s="1">
        <v>-908.44129999999996</v>
      </c>
      <c r="P1160">
        <v>0.81</v>
      </c>
      <c r="Q1160">
        <v>2442.58</v>
      </c>
    </row>
    <row r="1161" spans="1:17" x14ac:dyDescent="0.2">
      <c r="A1161">
        <v>1146</v>
      </c>
      <c r="B1161" s="1">
        <v>-1046.8474000000001</v>
      </c>
      <c r="C1161">
        <v>4.8499999999999996</v>
      </c>
      <c r="D1161">
        <v>2723.24</v>
      </c>
      <c r="N1161">
        <v>1146</v>
      </c>
      <c r="O1161" s="1">
        <v>-908.54220999999995</v>
      </c>
      <c r="P1161">
        <v>4.72</v>
      </c>
      <c r="Q1161">
        <v>2442.54</v>
      </c>
    </row>
    <row r="1162" spans="1:17" x14ac:dyDescent="0.2">
      <c r="A1162">
        <v>1147</v>
      </c>
      <c r="B1162" s="1">
        <v>-1047.5545</v>
      </c>
      <c r="C1162">
        <v>5.18</v>
      </c>
      <c r="D1162">
        <v>2723.35</v>
      </c>
      <c r="N1162">
        <v>1147</v>
      </c>
      <c r="O1162" s="1">
        <v>-908.32019000000003</v>
      </c>
      <c r="P1162">
        <v>5.83</v>
      </c>
      <c r="Q1162">
        <v>2442.5300000000002</v>
      </c>
    </row>
    <row r="1163" spans="1:17" x14ac:dyDescent="0.2">
      <c r="A1163">
        <v>1148</v>
      </c>
      <c r="B1163" s="1">
        <v>-1047.4016999999999</v>
      </c>
      <c r="C1163">
        <v>5.47</v>
      </c>
      <c r="D1163">
        <v>2723.39</v>
      </c>
      <c r="N1163">
        <v>1148</v>
      </c>
      <c r="O1163" s="1">
        <v>-908.56006000000002</v>
      </c>
      <c r="P1163">
        <v>3.97</v>
      </c>
      <c r="Q1163">
        <v>2442.58</v>
      </c>
    </row>
    <row r="1164" spans="1:17" x14ac:dyDescent="0.2">
      <c r="A1164">
        <v>1149</v>
      </c>
      <c r="B1164" s="1">
        <v>-1047.3185000000001</v>
      </c>
      <c r="C1164">
        <v>3.75</v>
      </c>
      <c r="D1164">
        <v>2723.43</v>
      </c>
      <c r="N1164">
        <v>1149</v>
      </c>
      <c r="O1164" s="1">
        <v>-908.79416000000003</v>
      </c>
      <c r="P1164">
        <v>-0.13</v>
      </c>
      <c r="Q1164">
        <v>2442.54</v>
      </c>
    </row>
    <row r="1165" spans="1:17" x14ac:dyDescent="0.2">
      <c r="A1165">
        <v>1150</v>
      </c>
      <c r="B1165" s="1">
        <v>-1048.1135999999999</v>
      </c>
      <c r="C1165">
        <v>0.65</v>
      </c>
      <c r="D1165">
        <v>2723.58</v>
      </c>
      <c r="N1165">
        <v>1150</v>
      </c>
      <c r="O1165" s="1">
        <v>-907.95105999999998</v>
      </c>
      <c r="P1165">
        <v>-3.08</v>
      </c>
      <c r="Q1165">
        <v>2442.4499999999998</v>
      </c>
    </row>
    <row r="1166" spans="1:17" x14ac:dyDescent="0.2">
      <c r="A1166">
        <v>1151</v>
      </c>
      <c r="B1166" s="1">
        <v>-1047.6937</v>
      </c>
      <c r="C1166">
        <v>-1.57</v>
      </c>
      <c r="D1166">
        <v>2723.71</v>
      </c>
      <c r="N1166">
        <v>1151</v>
      </c>
      <c r="O1166" s="1">
        <v>-907.30379000000005</v>
      </c>
      <c r="P1166">
        <v>-4.55</v>
      </c>
      <c r="Q1166">
        <v>2442.38</v>
      </c>
    </row>
    <row r="1167" spans="1:17" x14ac:dyDescent="0.2">
      <c r="A1167">
        <v>1152</v>
      </c>
      <c r="B1167" s="1">
        <v>-1047.4002</v>
      </c>
      <c r="C1167">
        <v>-0.91</v>
      </c>
      <c r="D1167">
        <v>2723.77</v>
      </c>
      <c r="N1167">
        <v>1152</v>
      </c>
      <c r="O1167" s="1">
        <v>-907.61437999999998</v>
      </c>
      <c r="P1167">
        <v>-3.24</v>
      </c>
      <c r="Q1167">
        <v>2442.33</v>
      </c>
    </row>
    <row r="1168" spans="1:17" x14ac:dyDescent="0.2">
      <c r="A1168">
        <v>1153</v>
      </c>
      <c r="B1168" s="1">
        <v>-1047.4811999999999</v>
      </c>
      <c r="C1168">
        <v>2.74</v>
      </c>
      <c r="D1168">
        <v>2723.85</v>
      </c>
      <c r="N1168">
        <v>1153</v>
      </c>
      <c r="O1168" s="1">
        <v>-907.86270000000002</v>
      </c>
      <c r="P1168">
        <v>1.38</v>
      </c>
      <c r="Q1168">
        <v>2442.29</v>
      </c>
    </row>
    <row r="1169" spans="1:17" x14ac:dyDescent="0.2">
      <c r="A1169">
        <v>1154</v>
      </c>
      <c r="B1169" s="1">
        <v>-1047.4616000000001</v>
      </c>
      <c r="C1169">
        <v>5.27</v>
      </c>
      <c r="D1169">
        <v>2723.93</v>
      </c>
      <c r="N1169">
        <v>1154</v>
      </c>
      <c r="O1169" s="1">
        <v>-907.52714000000003</v>
      </c>
      <c r="P1169">
        <v>5.03</v>
      </c>
      <c r="Q1169">
        <v>2442.2199999999998</v>
      </c>
    </row>
    <row r="1170" spans="1:17" x14ac:dyDescent="0.2">
      <c r="A1170">
        <v>1155</v>
      </c>
      <c r="B1170" s="1">
        <v>-1047.2747999999999</v>
      </c>
      <c r="C1170">
        <v>4.74</v>
      </c>
      <c r="D1170">
        <v>2724.04</v>
      </c>
      <c r="N1170">
        <v>1155</v>
      </c>
      <c r="O1170" s="1">
        <v>-907.63009999999997</v>
      </c>
      <c r="P1170">
        <v>4.5</v>
      </c>
      <c r="Q1170">
        <v>2442.17</v>
      </c>
    </row>
    <row r="1171" spans="1:17" x14ac:dyDescent="0.2">
      <c r="A1171">
        <v>1156</v>
      </c>
      <c r="B1171" s="1">
        <v>-1047.3205</v>
      </c>
      <c r="C1171">
        <v>2.97</v>
      </c>
      <c r="D1171">
        <v>2724.05</v>
      </c>
      <c r="N1171">
        <v>1156</v>
      </c>
      <c r="O1171" s="1">
        <v>-908.11078999999995</v>
      </c>
      <c r="P1171">
        <v>2.25</v>
      </c>
      <c r="Q1171">
        <v>2442.11</v>
      </c>
    </row>
    <row r="1172" spans="1:17" x14ac:dyDescent="0.2">
      <c r="A1172">
        <v>1157</v>
      </c>
      <c r="B1172" s="1">
        <v>-1047.5685000000001</v>
      </c>
      <c r="C1172">
        <v>2.58</v>
      </c>
      <c r="D1172">
        <v>2724.15</v>
      </c>
      <c r="N1172">
        <v>1157</v>
      </c>
      <c r="O1172" s="1">
        <v>-907.89092000000005</v>
      </c>
      <c r="P1172">
        <v>0.27</v>
      </c>
      <c r="Q1172">
        <v>2442.13</v>
      </c>
    </row>
    <row r="1173" spans="1:17" x14ac:dyDescent="0.2">
      <c r="A1173">
        <v>1158</v>
      </c>
      <c r="B1173" s="1">
        <v>-1047.2615000000001</v>
      </c>
      <c r="C1173">
        <v>2.4500000000000002</v>
      </c>
      <c r="D1173">
        <v>2724.24</v>
      </c>
      <c r="N1173">
        <v>1158</v>
      </c>
      <c r="O1173" s="1">
        <v>-907.55224999999996</v>
      </c>
      <c r="P1173">
        <v>1.64</v>
      </c>
      <c r="Q1173">
        <v>2442.12</v>
      </c>
    </row>
    <row r="1174" spans="1:17" x14ac:dyDescent="0.2">
      <c r="A1174">
        <v>1159</v>
      </c>
      <c r="B1174" s="1">
        <v>-1047.0996</v>
      </c>
      <c r="C1174">
        <v>3.86</v>
      </c>
      <c r="D1174">
        <v>2724.3</v>
      </c>
      <c r="N1174">
        <v>1159</v>
      </c>
      <c r="O1174" s="1">
        <v>-907.97765000000004</v>
      </c>
      <c r="P1174">
        <v>5.44</v>
      </c>
      <c r="Q1174">
        <v>2442.1</v>
      </c>
    </row>
    <row r="1175" spans="1:17" x14ac:dyDescent="0.2">
      <c r="A1175">
        <v>1160</v>
      </c>
      <c r="B1175" s="1">
        <v>-1047.4948999999999</v>
      </c>
      <c r="C1175">
        <v>4.8099999999999996</v>
      </c>
      <c r="D1175">
        <v>2724.45</v>
      </c>
      <c r="N1175">
        <v>1160</v>
      </c>
      <c r="O1175" s="1">
        <v>-908.30336</v>
      </c>
      <c r="P1175">
        <v>8.3000000000000007</v>
      </c>
      <c r="Q1175">
        <v>2442.1</v>
      </c>
    </row>
    <row r="1176" spans="1:17" x14ac:dyDescent="0.2">
      <c r="A1176">
        <v>1161</v>
      </c>
      <c r="B1176" s="1">
        <v>-1047.4703999999999</v>
      </c>
      <c r="C1176">
        <v>4.16</v>
      </c>
      <c r="D1176">
        <v>2724.62</v>
      </c>
      <c r="N1176">
        <v>1161</v>
      </c>
      <c r="O1176" s="1">
        <v>-908.34171000000003</v>
      </c>
      <c r="P1176">
        <v>8.6999999999999993</v>
      </c>
      <c r="Q1176">
        <v>2442.16</v>
      </c>
    </row>
    <row r="1177" spans="1:17" x14ac:dyDescent="0.2">
      <c r="A1177">
        <v>1162</v>
      </c>
      <c r="B1177" s="1">
        <v>-1047.0141000000001</v>
      </c>
      <c r="C1177">
        <v>3.31</v>
      </c>
      <c r="D1177">
        <v>2724.73</v>
      </c>
      <c r="N1177">
        <v>1162</v>
      </c>
      <c r="O1177" s="1">
        <v>-908.10198000000003</v>
      </c>
      <c r="P1177">
        <v>7.32</v>
      </c>
      <c r="Q1177">
        <v>2442.3200000000002</v>
      </c>
    </row>
    <row r="1178" spans="1:17" x14ac:dyDescent="0.2">
      <c r="A1178">
        <v>1163</v>
      </c>
      <c r="B1178" s="1">
        <v>-1047.4170999999999</v>
      </c>
      <c r="C1178">
        <v>-0.39</v>
      </c>
      <c r="D1178">
        <v>2724.99</v>
      </c>
      <c r="N1178">
        <v>1163</v>
      </c>
      <c r="O1178" s="1">
        <v>-907.86455999999998</v>
      </c>
      <c r="P1178">
        <v>5.94</v>
      </c>
      <c r="Q1178">
        <v>2442.48</v>
      </c>
    </row>
    <row r="1179" spans="1:17" x14ac:dyDescent="0.2">
      <c r="A1179">
        <v>1164</v>
      </c>
      <c r="B1179" s="1">
        <v>-1047.2217000000001</v>
      </c>
      <c r="C1179">
        <v>-3.97</v>
      </c>
      <c r="D1179">
        <v>2725.22</v>
      </c>
      <c r="N1179">
        <v>1164</v>
      </c>
      <c r="O1179" s="1">
        <v>-907.99662999999998</v>
      </c>
      <c r="P1179">
        <v>3.27</v>
      </c>
      <c r="Q1179">
        <v>2442.73</v>
      </c>
    </row>
    <row r="1180" spans="1:17" x14ac:dyDescent="0.2">
      <c r="A1180">
        <v>1165</v>
      </c>
      <c r="B1180" s="1">
        <v>-1046.5654999999999</v>
      </c>
      <c r="C1180">
        <v>-3.53</v>
      </c>
      <c r="D1180">
        <v>2725.46</v>
      </c>
      <c r="N1180">
        <v>1165</v>
      </c>
      <c r="O1180" s="1">
        <v>-908.11512000000005</v>
      </c>
      <c r="P1180">
        <v>0.36</v>
      </c>
      <c r="Q1180">
        <v>2443.04</v>
      </c>
    </row>
    <row r="1181" spans="1:17" x14ac:dyDescent="0.2">
      <c r="A1181">
        <v>1166</v>
      </c>
      <c r="B1181" s="1">
        <v>-1046.8251</v>
      </c>
      <c r="C1181">
        <v>-1.62</v>
      </c>
      <c r="D1181">
        <v>2725.68</v>
      </c>
      <c r="N1181">
        <v>1166</v>
      </c>
      <c r="O1181" s="1">
        <v>-908.08861999999999</v>
      </c>
      <c r="P1181">
        <v>-0.3</v>
      </c>
      <c r="Q1181">
        <v>2443.4499999999998</v>
      </c>
    </row>
    <row r="1182" spans="1:17" x14ac:dyDescent="0.2">
      <c r="A1182">
        <v>1167</v>
      </c>
      <c r="B1182" s="1">
        <v>-1047.2901999999999</v>
      </c>
      <c r="C1182">
        <v>1.35</v>
      </c>
      <c r="D1182">
        <v>2725.92</v>
      </c>
      <c r="N1182">
        <v>1167</v>
      </c>
      <c r="O1182" s="1">
        <v>-908.57123000000001</v>
      </c>
      <c r="P1182">
        <v>-0.48</v>
      </c>
      <c r="Q1182">
        <v>2443.9</v>
      </c>
    </row>
    <row r="1183" spans="1:17" x14ac:dyDescent="0.2">
      <c r="A1183">
        <v>1168</v>
      </c>
      <c r="B1183" s="1">
        <v>-1046.8495</v>
      </c>
      <c r="C1183">
        <v>4.68</v>
      </c>
      <c r="D1183">
        <v>2726.12</v>
      </c>
      <c r="N1183">
        <v>1168</v>
      </c>
      <c r="O1183" s="1">
        <v>-909.25738000000001</v>
      </c>
      <c r="P1183">
        <v>-0.97</v>
      </c>
      <c r="Q1183">
        <v>2444.29</v>
      </c>
    </row>
    <row r="1184" spans="1:17" x14ac:dyDescent="0.2">
      <c r="A1184">
        <v>1169</v>
      </c>
      <c r="B1184" s="1">
        <v>-1046.6829</v>
      </c>
      <c r="C1184">
        <v>4.03</v>
      </c>
      <c r="D1184">
        <v>2726.37</v>
      </c>
      <c r="N1184">
        <v>1169</v>
      </c>
      <c r="O1184" s="1">
        <v>-909.13337000000001</v>
      </c>
      <c r="P1184">
        <v>-2.87</v>
      </c>
      <c r="Q1184">
        <v>2444.8000000000002</v>
      </c>
    </row>
    <row r="1185" spans="1:17" x14ac:dyDescent="0.2">
      <c r="A1185">
        <v>1170</v>
      </c>
      <c r="B1185" s="1">
        <v>-1047.4099000000001</v>
      </c>
      <c r="C1185">
        <v>7.0000000000000007E-2</v>
      </c>
      <c r="D1185">
        <v>2726.65</v>
      </c>
      <c r="N1185">
        <v>1170</v>
      </c>
      <c r="O1185" s="1">
        <v>-908.44587000000001</v>
      </c>
      <c r="P1185">
        <v>-4.18</v>
      </c>
      <c r="Q1185">
        <v>2445.33</v>
      </c>
    </row>
    <row r="1186" spans="1:17" x14ac:dyDescent="0.2">
      <c r="A1186">
        <v>1171</v>
      </c>
      <c r="B1186" s="1">
        <v>-1047.4594</v>
      </c>
      <c r="C1186">
        <v>-3.45</v>
      </c>
      <c r="D1186">
        <v>2726.9</v>
      </c>
      <c r="N1186">
        <v>1171</v>
      </c>
      <c r="O1186" s="1">
        <v>-908.47226000000001</v>
      </c>
      <c r="P1186">
        <v>-7.21</v>
      </c>
      <c r="Q1186">
        <v>2445.88</v>
      </c>
    </row>
    <row r="1187" spans="1:17" x14ac:dyDescent="0.2">
      <c r="A1187">
        <v>1172</v>
      </c>
      <c r="B1187" s="1">
        <v>-1047.0812000000001</v>
      </c>
      <c r="C1187">
        <v>-3.28</v>
      </c>
      <c r="D1187">
        <v>2727.13</v>
      </c>
      <c r="N1187">
        <v>1172</v>
      </c>
      <c r="O1187" s="1">
        <v>-908.78350999999998</v>
      </c>
      <c r="P1187">
        <v>-10.31</v>
      </c>
      <c r="Q1187">
        <v>2446.35</v>
      </c>
    </row>
    <row r="1188" spans="1:17" x14ac:dyDescent="0.2">
      <c r="A1188">
        <v>1173</v>
      </c>
      <c r="B1188" s="1">
        <v>-1047.0749000000001</v>
      </c>
      <c r="C1188">
        <v>-0.8</v>
      </c>
      <c r="D1188">
        <v>2727.45</v>
      </c>
      <c r="N1188">
        <v>1173</v>
      </c>
      <c r="O1188" s="1">
        <v>-908.75698</v>
      </c>
      <c r="P1188">
        <v>-9.77</v>
      </c>
      <c r="Q1188">
        <v>2446.7399999999998</v>
      </c>
    </row>
    <row r="1189" spans="1:17" x14ac:dyDescent="0.2">
      <c r="A1189">
        <v>1174</v>
      </c>
      <c r="B1189" s="1">
        <v>-1047.222</v>
      </c>
      <c r="C1189">
        <v>4.32</v>
      </c>
      <c r="D1189">
        <v>2727.85</v>
      </c>
      <c r="N1189">
        <v>1174</v>
      </c>
      <c r="O1189" s="1">
        <v>-908.60654999999997</v>
      </c>
      <c r="P1189">
        <v>-5.9</v>
      </c>
      <c r="Q1189">
        <v>2447.13</v>
      </c>
    </row>
    <row r="1190" spans="1:17" x14ac:dyDescent="0.2">
      <c r="A1190">
        <v>1175</v>
      </c>
      <c r="B1190" s="1">
        <v>-1047.5467000000001</v>
      </c>
      <c r="C1190">
        <v>6.2</v>
      </c>
      <c r="D1190">
        <v>2728.22</v>
      </c>
      <c r="N1190">
        <v>1175</v>
      </c>
      <c r="O1190" s="1">
        <v>-908.81635000000006</v>
      </c>
      <c r="P1190">
        <v>-2.37</v>
      </c>
      <c r="Q1190">
        <v>2447.4699999999998</v>
      </c>
    </row>
    <row r="1191" spans="1:17" x14ac:dyDescent="0.2">
      <c r="A1191">
        <v>1176</v>
      </c>
      <c r="B1191" s="1">
        <v>-1047.7913000000001</v>
      </c>
      <c r="C1191">
        <v>5.23</v>
      </c>
      <c r="D1191">
        <v>2728.59</v>
      </c>
      <c r="N1191">
        <v>1176</v>
      </c>
      <c r="O1191" s="1">
        <v>-908.97185999999999</v>
      </c>
      <c r="P1191">
        <v>-0.35</v>
      </c>
      <c r="Q1191">
        <v>2447.8000000000002</v>
      </c>
    </row>
    <row r="1192" spans="1:17" x14ac:dyDescent="0.2">
      <c r="A1192">
        <v>1177</v>
      </c>
      <c r="B1192" s="1">
        <v>-1047.7126000000001</v>
      </c>
      <c r="C1192">
        <v>3.02</v>
      </c>
      <c r="D1192">
        <v>2728.98</v>
      </c>
      <c r="N1192">
        <v>1177</v>
      </c>
      <c r="O1192" s="1">
        <v>-908.48419999999999</v>
      </c>
      <c r="P1192">
        <v>0.03</v>
      </c>
      <c r="Q1192">
        <v>2448.12</v>
      </c>
    </row>
    <row r="1193" spans="1:17" x14ac:dyDescent="0.2">
      <c r="A1193">
        <v>1178</v>
      </c>
      <c r="B1193" s="1">
        <v>-1047.3606</v>
      </c>
      <c r="C1193">
        <v>0.79</v>
      </c>
      <c r="D1193">
        <v>2729.3</v>
      </c>
      <c r="N1193">
        <v>1178</v>
      </c>
      <c r="O1193" s="1">
        <v>-908.01504999999997</v>
      </c>
      <c r="P1193">
        <v>-0.76</v>
      </c>
      <c r="Q1193">
        <v>2448.39</v>
      </c>
    </row>
    <row r="1194" spans="1:17" x14ac:dyDescent="0.2">
      <c r="A1194">
        <v>1179</v>
      </c>
      <c r="B1194" s="1">
        <v>-1047.3576</v>
      </c>
      <c r="C1194">
        <v>0.13</v>
      </c>
      <c r="D1194">
        <v>2729.62</v>
      </c>
      <c r="N1194">
        <v>1179</v>
      </c>
      <c r="O1194" s="1">
        <v>-908.07853</v>
      </c>
      <c r="P1194">
        <v>-1.33</v>
      </c>
      <c r="Q1194">
        <v>2448.66</v>
      </c>
    </row>
    <row r="1195" spans="1:17" x14ac:dyDescent="0.2">
      <c r="A1195">
        <v>1180</v>
      </c>
      <c r="B1195" s="1">
        <v>-1047.2215000000001</v>
      </c>
      <c r="C1195">
        <v>1.82</v>
      </c>
      <c r="D1195">
        <v>2730.01</v>
      </c>
      <c r="N1195">
        <v>1180</v>
      </c>
      <c r="O1195" s="1">
        <v>-908.05165</v>
      </c>
      <c r="P1195">
        <v>-0.21</v>
      </c>
      <c r="Q1195">
        <v>2448.9499999999998</v>
      </c>
    </row>
    <row r="1196" spans="1:17" x14ac:dyDescent="0.2">
      <c r="A1196">
        <v>1181</v>
      </c>
      <c r="B1196" s="1">
        <v>-1047.1117999999999</v>
      </c>
      <c r="C1196">
        <v>4.26</v>
      </c>
      <c r="D1196">
        <v>2730.31</v>
      </c>
      <c r="N1196">
        <v>1181</v>
      </c>
      <c r="O1196" s="1">
        <v>-907.85464999999999</v>
      </c>
      <c r="P1196">
        <v>3.48</v>
      </c>
      <c r="Q1196">
        <v>2449.25</v>
      </c>
    </row>
    <row r="1197" spans="1:17" x14ac:dyDescent="0.2">
      <c r="A1197">
        <v>1182</v>
      </c>
      <c r="B1197" s="1">
        <v>-1047.1987999999999</v>
      </c>
      <c r="C1197">
        <v>6.73</v>
      </c>
      <c r="D1197">
        <v>2730.63</v>
      </c>
      <c r="N1197">
        <v>1182</v>
      </c>
      <c r="O1197" s="1">
        <v>-907.91108999999994</v>
      </c>
      <c r="P1197">
        <v>6.15</v>
      </c>
      <c r="Q1197">
        <v>2449.6</v>
      </c>
    </row>
    <row r="1198" spans="1:17" x14ac:dyDescent="0.2">
      <c r="A1198">
        <v>1183</v>
      </c>
      <c r="B1198" s="1">
        <v>-1047.4947</v>
      </c>
      <c r="C1198">
        <v>5.65</v>
      </c>
      <c r="D1198">
        <v>2730.92</v>
      </c>
      <c r="N1198">
        <v>1183</v>
      </c>
      <c r="O1198" s="1">
        <v>-907.97643000000005</v>
      </c>
      <c r="P1198">
        <v>5.65</v>
      </c>
      <c r="Q1198">
        <v>2449.98</v>
      </c>
    </row>
    <row r="1199" spans="1:17" x14ac:dyDescent="0.2">
      <c r="A1199">
        <v>1184</v>
      </c>
      <c r="B1199" s="1">
        <v>-1047.5625</v>
      </c>
      <c r="C1199">
        <v>2.95</v>
      </c>
      <c r="D1199">
        <v>2731.25</v>
      </c>
      <c r="N1199">
        <v>1184</v>
      </c>
      <c r="O1199" s="1">
        <v>-908.35496999999998</v>
      </c>
      <c r="P1199">
        <v>3.14</v>
      </c>
      <c r="Q1199">
        <v>2450.4299999999998</v>
      </c>
    </row>
    <row r="1200" spans="1:17" x14ac:dyDescent="0.2">
      <c r="A1200">
        <v>1185</v>
      </c>
      <c r="B1200" s="1">
        <v>-1047.5735</v>
      </c>
      <c r="C1200">
        <v>0.56999999999999995</v>
      </c>
      <c r="D1200">
        <v>2731.55</v>
      </c>
      <c r="N1200">
        <v>1185</v>
      </c>
      <c r="O1200" s="1">
        <v>-908.44857999999999</v>
      </c>
      <c r="P1200">
        <v>-0.63</v>
      </c>
      <c r="Q1200">
        <v>2450.81</v>
      </c>
    </row>
    <row r="1201" spans="1:17" x14ac:dyDescent="0.2">
      <c r="A1201">
        <v>1186</v>
      </c>
      <c r="B1201" s="1">
        <v>-1047.9770000000001</v>
      </c>
      <c r="C1201">
        <v>-0.75</v>
      </c>
      <c r="D1201">
        <v>2731.85</v>
      </c>
      <c r="N1201">
        <v>1186</v>
      </c>
      <c r="O1201" s="1">
        <v>-908.11334999999997</v>
      </c>
      <c r="P1201">
        <v>-3.02</v>
      </c>
      <c r="Q1201">
        <v>2451.1</v>
      </c>
    </row>
    <row r="1202" spans="1:17" x14ac:dyDescent="0.2">
      <c r="A1202">
        <v>1187</v>
      </c>
      <c r="B1202" s="1">
        <v>-1047.8514</v>
      </c>
      <c r="C1202">
        <v>-0.69</v>
      </c>
      <c r="D1202">
        <v>2732.06</v>
      </c>
      <c r="N1202">
        <v>1187</v>
      </c>
      <c r="O1202" s="1">
        <v>-907.96043999999995</v>
      </c>
      <c r="P1202">
        <v>-3.73</v>
      </c>
      <c r="Q1202">
        <v>2451.35</v>
      </c>
    </row>
    <row r="1203" spans="1:17" x14ac:dyDescent="0.2">
      <c r="A1203">
        <v>1188</v>
      </c>
      <c r="B1203" s="1">
        <v>-1047.633</v>
      </c>
      <c r="C1203">
        <v>-0.34</v>
      </c>
      <c r="D1203">
        <v>2732.33</v>
      </c>
      <c r="N1203">
        <v>1188</v>
      </c>
      <c r="O1203" s="1">
        <v>-907.88275999999996</v>
      </c>
      <c r="P1203">
        <v>-3.48</v>
      </c>
      <c r="Q1203">
        <v>2451.54</v>
      </c>
    </row>
    <row r="1204" spans="1:17" x14ac:dyDescent="0.2">
      <c r="A1204">
        <v>1189</v>
      </c>
      <c r="B1204" s="1">
        <v>-1047.6406999999999</v>
      </c>
      <c r="C1204">
        <v>-0.18</v>
      </c>
      <c r="D1204">
        <v>2732.54</v>
      </c>
      <c r="N1204">
        <v>1189</v>
      </c>
      <c r="O1204" s="1">
        <v>-907.73659999999995</v>
      </c>
      <c r="P1204">
        <v>-2.83</v>
      </c>
      <c r="Q1204">
        <v>2451.67</v>
      </c>
    </row>
    <row r="1205" spans="1:17" x14ac:dyDescent="0.2">
      <c r="A1205">
        <v>1190</v>
      </c>
      <c r="B1205" s="1">
        <v>-1047.5269000000001</v>
      </c>
      <c r="C1205">
        <v>-0.71</v>
      </c>
      <c r="D1205">
        <v>2732.72</v>
      </c>
      <c r="N1205">
        <v>1190</v>
      </c>
      <c r="O1205" s="1">
        <v>-907.90683000000001</v>
      </c>
      <c r="P1205">
        <v>-2.7</v>
      </c>
      <c r="Q1205">
        <v>2451.6799999999998</v>
      </c>
    </row>
    <row r="1206" spans="1:17" x14ac:dyDescent="0.2">
      <c r="A1206">
        <v>1191</v>
      </c>
      <c r="B1206" s="1">
        <v>-1047.6483000000001</v>
      </c>
      <c r="C1206">
        <v>-1.36</v>
      </c>
      <c r="D1206">
        <v>2732.86</v>
      </c>
      <c r="N1206">
        <v>1191</v>
      </c>
      <c r="O1206" s="1">
        <v>-907.97134000000005</v>
      </c>
      <c r="P1206">
        <v>-3.98</v>
      </c>
      <c r="Q1206">
        <v>2451.5700000000002</v>
      </c>
    </row>
    <row r="1207" spans="1:17" x14ac:dyDescent="0.2">
      <c r="A1207">
        <v>1192</v>
      </c>
      <c r="B1207" s="1">
        <v>-1047.7021</v>
      </c>
      <c r="C1207">
        <v>-1.89</v>
      </c>
      <c r="D1207">
        <v>2733</v>
      </c>
      <c r="N1207">
        <v>1192</v>
      </c>
      <c r="O1207" s="1">
        <v>-908.25915999999995</v>
      </c>
      <c r="P1207">
        <v>-5.94</v>
      </c>
      <c r="Q1207">
        <v>2451.54</v>
      </c>
    </row>
    <row r="1208" spans="1:17" x14ac:dyDescent="0.2">
      <c r="A1208">
        <v>1193</v>
      </c>
      <c r="B1208" s="1">
        <v>-1047.5111999999999</v>
      </c>
      <c r="C1208">
        <v>-0.71</v>
      </c>
      <c r="D1208">
        <v>2733.1</v>
      </c>
      <c r="N1208">
        <v>1193</v>
      </c>
      <c r="O1208" s="1">
        <v>-907.98314000000005</v>
      </c>
      <c r="P1208">
        <v>-6.55</v>
      </c>
      <c r="Q1208">
        <v>2451.52</v>
      </c>
    </row>
    <row r="1209" spans="1:17" x14ac:dyDescent="0.2">
      <c r="A1209">
        <v>1194</v>
      </c>
      <c r="B1209" s="1">
        <v>-1047.4450999999999</v>
      </c>
      <c r="C1209">
        <v>0.78</v>
      </c>
      <c r="D1209">
        <v>2733.27</v>
      </c>
      <c r="N1209">
        <v>1194</v>
      </c>
      <c r="O1209" s="1">
        <v>-908.30485999999996</v>
      </c>
      <c r="P1209">
        <v>-7.55</v>
      </c>
      <c r="Q1209">
        <v>2451.5500000000002</v>
      </c>
    </row>
    <row r="1210" spans="1:17" x14ac:dyDescent="0.2">
      <c r="A1210">
        <v>1195</v>
      </c>
      <c r="B1210" s="1">
        <v>-1047.6893</v>
      </c>
      <c r="C1210">
        <v>-0.28999999999999998</v>
      </c>
      <c r="D1210">
        <v>2733.43</v>
      </c>
      <c r="N1210">
        <v>1195</v>
      </c>
      <c r="O1210" s="1">
        <v>-908.44736999999998</v>
      </c>
      <c r="P1210">
        <v>-6.32</v>
      </c>
      <c r="Q1210">
        <v>2451.56</v>
      </c>
    </row>
    <row r="1211" spans="1:17" x14ac:dyDescent="0.2">
      <c r="A1211">
        <v>1196</v>
      </c>
      <c r="B1211" s="1">
        <v>-1047.4727</v>
      </c>
      <c r="C1211">
        <v>0.13</v>
      </c>
      <c r="D1211">
        <v>2733.59</v>
      </c>
      <c r="N1211">
        <v>1196</v>
      </c>
      <c r="O1211" s="1">
        <v>-908.19141000000002</v>
      </c>
      <c r="P1211">
        <v>-5.61</v>
      </c>
      <c r="Q1211">
        <v>2451.6</v>
      </c>
    </row>
    <row r="1212" spans="1:17" x14ac:dyDescent="0.2">
      <c r="A1212">
        <v>1197</v>
      </c>
      <c r="B1212" s="1">
        <v>-1047.0328</v>
      </c>
      <c r="C1212">
        <v>7.0000000000000007E-2</v>
      </c>
      <c r="D1212">
        <v>2733.79</v>
      </c>
      <c r="N1212">
        <v>1197</v>
      </c>
      <c r="O1212" s="1">
        <v>-908.01949999999999</v>
      </c>
      <c r="P1212">
        <v>-4.12</v>
      </c>
      <c r="Q1212">
        <v>2451.5700000000002</v>
      </c>
    </row>
    <row r="1213" spans="1:17" x14ac:dyDescent="0.2">
      <c r="A1213">
        <v>1198</v>
      </c>
      <c r="B1213" s="1">
        <v>-1047.2865999999999</v>
      </c>
      <c r="C1213">
        <v>-0.32</v>
      </c>
      <c r="D1213">
        <v>2734.06</v>
      </c>
      <c r="N1213">
        <v>1198</v>
      </c>
      <c r="O1213" s="1">
        <v>-908.31223999999997</v>
      </c>
      <c r="P1213">
        <v>-2.87</v>
      </c>
      <c r="Q1213">
        <v>2451.54</v>
      </c>
    </row>
    <row r="1214" spans="1:17" x14ac:dyDescent="0.2">
      <c r="A1214">
        <v>1199</v>
      </c>
      <c r="B1214" s="1">
        <v>-1047.7104999999999</v>
      </c>
      <c r="C1214">
        <v>0.65</v>
      </c>
      <c r="D1214">
        <v>2734.43</v>
      </c>
      <c r="N1214">
        <v>1199</v>
      </c>
      <c r="O1214" s="1">
        <v>-908.39757999999995</v>
      </c>
      <c r="P1214">
        <v>0.6</v>
      </c>
      <c r="Q1214">
        <v>2451.62</v>
      </c>
    </row>
    <row r="1215" spans="1:17" x14ac:dyDescent="0.2">
      <c r="A1215">
        <v>1200</v>
      </c>
      <c r="B1215" s="1">
        <v>-1047.5404000000001</v>
      </c>
      <c r="C1215">
        <v>2.14</v>
      </c>
      <c r="D1215">
        <v>2734.79</v>
      </c>
      <c r="N1215">
        <v>1200</v>
      </c>
      <c r="O1215" s="1">
        <v>-908.44295999999997</v>
      </c>
      <c r="P1215">
        <v>2.29</v>
      </c>
      <c r="Q1215">
        <v>2451.84</v>
      </c>
    </row>
    <row r="1216" spans="1:17" x14ac:dyDescent="0.2">
      <c r="A1216">
        <v>1201</v>
      </c>
      <c r="B1216" s="1">
        <v>-1047.3143</v>
      </c>
      <c r="C1216">
        <v>0.94</v>
      </c>
      <c r="D1216">
        <v>2735.1</v>
      </c>
      <c r="N1216">
        <v>1201</v>
      </c>
      <c r="O1216" s="1">
        <v>-909.04760999999996</v>
      </c>
      <c r="P1216">
        <v>1.29</v>
      </c>
      <c r="Q1216">
        <v>2452.11</v>
      </c>
    </row>
    <row r="1217" spans="1:17" x14ac:dyDescent="0.2">
      <c r="A1217">
        <v>1202</v>
      </c>
      <c r="B1217" s="1">
        <v>-1047.4974</v>
      </c>
      <c r="C1217">
        <v>-1.36</v>
      </c>
      <c r="D1217">
        <v>2735.32</v>
      </c>
      <c r="N1217">
        <v>1202</v>
      </c>
      <c r="O1217" s="1">
        <v>-908.91183999999998</v>
      </c>
      <c r="P1217">
        <v>-0.1</v>
      </c>
      <c r="Q1217">
        <v>2452.4</v>
      </c>
    </row>
    <row r="1218" spans="1:17" x14ac:dyDescent="0.2">
      <c r="A1218">
        <v>1203</v>
      </c>
      <c r="B1218" s="1">
        <v>-1047.4088999999999</v>
      </c>
      <c r="C1218">
        <v>-2.71</v>
      </c>
      <c r="D1218">
        <v>2735.58</v>
      </c>
      <c r="N1218">
        <v>1203</v>
      </c>
      <c r="O1218" s="1">
        <v>-908.13585999999998</v>
      </c>
      <c r="P1218">
        <v>-1.1299999999999999</v>
      </c>
      <c r="Q1218">
        <v>2452.7600000000002</v>
      </c>
    </row>
    <row r="1219" spans="1:17" x14ac:dyDescent="0.2">
      <c r="A1219">
        <v>1204</v>
      </c>
      <c r="B1219" s="1">
        <v>-1047.0974000000001</v>
      </c>
      <c r="C1219">
        <v>-1.23</v>
      </c>
      <c r="D1219">
        <v>2735.87</v>
      </c>
      <c r="N1219">
        <v>1204</v>
      </c>
      <c r="O1219" s="1">
        <v>-907.99915999999996</v>
      </c>
      <c r="P1219">
        <v>-2.0099999999999998</v>
      </c>
      <c r="Q1219">
        <v>2453.11</v>
      </c>
    </row>
    <row r="1220" spans="1:17" x14ac:dyDescent="0.2">
      <c r="A1220">
        <v>1205</v>
      </c>
      <c r="B1220" s="1">
        <v>-1047.4503999999999</v>
      </c>
      <c r="C1220">
        <v>-0.61</v>
      </c>
      <c r="D1220">
        <v>2736.04</v>
      </c>
      <c r="N1220">
        <v>1205</v>
      </c>
      <c r="O1220" s="1">
        <v>-908.08317</v>
      </c>
      <c r="P1220">
        <v>-1.19</v>
      </c>
      <c r="Q1220">
        <v>2453.34</v>
      </c>
    </row>
    <row r="1221" spans="1:17" x14ac:dyDescent="0.2">
      <c r="A1221">
        <v>1206</v>
      </c>
      <c r="B1221" s="1">
        <v>-1047.8724999999999</v>
      </c>
      <c r="C1221">
        <v>-0.6</v>
      </c>
      <c r="D1221">
        <v>2736.18</v>
      </c>
      <c r="N1221">
        <v>1206</v>
      </c>
      <c r="O1221" s="1">
        <v>-908.05291</v>
      </c>
      <c r="P1221">
        <v>0.76</v>
      </c>
      <c r="Q1221">
        <v>2453.5300000000002</v>
      </c>
    </row>
    <row r="1222" spans="1:17" x14ac:dyDescent="0.2">
      <c r="A1222">
        <v>1207</v>
      </c>
      <c r="B1222" s="1">
        <v>-1047.9621999999999</v>
      </c>
      <c r="C1222">
        <v>-1.1200000000000001</v>
      </c>
      <c r="D1222">
        <v>2736.33</v>
      </c>
      <c r="N1222">
        <v>1207</v>
      </c>
      <c r="O1222" s="1">
        <v>-907.85530000000006</v>
      </c>
      <c r="P1222">
        <v>0.87</v>
      </c>
      <c r="Q1222">
        <v>2453.7800000000002</v>
      </c>
    </row>
    <row r="1223" spans="1:17" x14ac:dyDescent="0.2">
      <c r="A1223">
        <v>1208</v>
      </c>
      <c r="B1223" s="1">
        <v>-1047.5161000000001</v>
      </c>
      <c r="C1223">
        <v>-1.88</v>
      </c>
      <c r="D1223">
        <v>2736.58</v>
      </c>
      <c r="N1223">
        <v>1208</v>
      </c>
      <c r="O1223" s="1">
        <v>-908.01219000000003</v>
      </c>
      <c r="P1223">
        <v>0.38</v>
      </c>
      <c r="Q1223">
        <v>2454.0100000000002</v>
      </c>
    </row>
    <row r="1224" spans="1:17" x14ac:dyDescent="0.2">
      <c r="A1224">
        <v>1209</v>
      </c>
      <c r="B1224" s="1">
        <v>-1047.3069</v>
      </c>
      <c r="C1224">
        <v>-1.88</v>
      </c>
      <c r="D1224">
        <v>2736.82</v>
      </c>
      <c r="N1224">
        <v>1209</v>
      </c>
      <c r="O1224" s="1">
        <v>-908.18209000000002</v>
      </c>
      <c r="P1224">
        <v>-0.62</v>
      </c>
      <c r="Q1224">
        <v>2454.2399999999998</v>
      </c>
    </row>
    <row r="1225" spans="1:17" x14ac:dyDescent="0.2">
      <c r="A1225">
        <v>1210</v>
      </c>
      <c r="B1225" s="1">
        <v>-1047.3596</v>
      </c>
      <c r="C1225">
        <v>-2.98</v>
      </c>
      <c r="D1225">
        <v>2737.08</v>
      </c>
      <c r="N1225">
        <v>1210</v>
      </c>
      <c r="O1225" s="1">
        <v>-908.12797</v>
      </c>
      <c r="P1225">
        <v>-1.55</v>
      </c>
      <c r="Q1225">
        <v>2454.44</v>
      </c>
    </row>
    <row r="1226" spans="1:17" x14ac:dyDescent="0.2">
      <c r="A1226">
        <v>1211</v>
      </c>
      <c r="B1226" s="1">
        <v>-1047.0682999999999</v>
      </c>
      <c r="C1226">
        <v>-1.31</v>
      </c>
      <c r="D1226">
        <v>2737.3</v>
      </c>
      <c r="N1226">
        <v>1211</v>
      </c>
      <c r="O1226" s="1">
        <v>-908.15143999999998</v>
      </c>
      <c r="P1226">
        <v>-2.59</v>
      </c>
      <c r="Q1226">
        <v>2454.62</v>
      </c>
    </row>
    <row r="1227" spans="1:17" x14ac:dyDescent="0.2">
      <c r="A1227">
        <v>1212</v>
      </c>
      <c r="B1227" s="1">
        <v>-1046.7654</v>
      </c>
      <c r="C1227">
        <v>1.22</v>
      </c>
      <c r="D1227">
        <v>2737.49</v>
      </c>
      <c r="N1227">
        <v>1212</v>
      </c>
      <c r="O1227" s="1">
        <v>-908.51987999999994</v>
      </c>
      <c r="P1227">
        <v>-3.91</v>
      </c>
      <c r="Q1227">
        <v>2454.84</v>
      </c>
    </row>
    <row r="1228" spans="1:17" x14ac:dyDescent="0.2">
      <c r="A1228">
        <v>1213</v>
      </c>
      <c r="B1228" s="1">
        <v>-1047.0201999999999</v>
      </c>
      <c r="C1228">
        <v>2.76</v>
      </c>
      <c r="D1228">
        <v>2737.7</v>
      </c>
      <c r="N1228">
        <v>1213</v>
      </c>
      <c r="O1228" s="1">
        <v>-908.19226000000003</v>
      </c>
      <c r="P1228">
        <v>-2.44</v>
      </c>
      <c r="Q1228">
        <v>2455.0700000000002</v>
      </c>
    </row>
    <row r="1229" spans="1:17" x14ac:dyDescent="0.2">
      <c r="A1229">
        <v>1214</v>
      </c>
      <c r="B1229" s="1">
        <v>-1047.6296</v>
      </c>
      <c r="C1229">
        <v>3.45</v>
      </c>
      <c r="D1229">
        <v>2737.91</v>
      </c>
      <c r="N1229">
        <v>1214</v>
      </c>
      <c r="O1229" s="1">
        <v>-907.79137000000003</v>
      </c>
      <c r="P1229">
        <v>-1.8</v>
      </c>
      <c r="Q1229">
        <v>2455.31</v>
      </c>
    </row>
    <row r="1230" spans="1:17" x14ac:dyDescent="0.2">
      <c r="A1230">
        <v>1215</v>
      </c>
      <c r="B1230" s="1">
        <v>-1047.1335999999999</v>
      </c>
      <c r="C1230">
        <v>2.6</v>
      </c>
      <c r="D1230">
        <v>2738.04</v>
      </c>
      <c r="N1230">
        <v>1215</v>
      </c>
      <c r="O1230" s="1">
        <v>-908.18660999999997</v>
      </c>
      <c r="P1230">
        <v>-2.4500000000000002</v>
      </c>
      <c r="Q1230">
        <v>2455.54</v>
      </c>
    </row>
    <row r="1231" spans="1:17" x14ac:dyDescent="0.2">
      <c r="A1231">
        <v>1216</v>
      </c>
      <c r="B1231" s="1">
        <v>-1047.3159000000001</v>
      </c>
      <c r="C1231">
        <v>0.09</v>
      </c>
      <c r="D1231">
        <v>2738.28</v>
      </c>
      <c r="N1231">
        <v>1216</v>
      </c>
      <c r="O1231" s="1">
        <v>-908.21005000000002</v>
      </c>
      <c r="P1231">
        <v>-2.46</v>
      </c>
      <c r="Q1231">
        <v>2455.71</v>
      </c>
    </row>
    <row r="1232" spans="1:17" x14ac:dyDescent="0.2">
      <c r="A1232">
        <v>1217</v>
      </c>
      <c r="B1232" s="1">
        <v>-1048.1027999999999</v>
      </c>
      <c r="C1232">
        <v>0.02</v>
      </c>
      <c r="D1232">
        <v>2738.45</v>
      </c>
      <c r="N1232">
        <v>1217</v>
      </c>
      <c r="O1232" s="1">
        <v>-907.77430000000004</v>
      </c>
      <c r="P1232">
        <v>-1.65</v>
      </c>
      <c r="Q1232">
        <v>2455.9499999999998</v>
      </c>
    </row>
    <row r="1233" spans="1:17" x14ac:dyDescent="0.2">
      <c r="A1233">
        <v>1218</v>
      </c>
      <c r="B1233" s="1">
        <v>-1048.1809000000001</v>
      </c>
      <c r="C1233">
        <v>1.54</v>
      </c>
      <c r="D1233">
        <v>2738.61</v>
      </c>
      <c r="N1233">
        <v>1218</v>
      </c>
      <c r="O1233" s="1">
        <v>-907.86234999999999</v>
      </c>
      <c r="P1233">
        <v>-1.72</v>
      </c>
      <c r="Q1233">
        <v>2456.2800000000002</v>
      </c>
    </row>
    <row r="1234" spans="1:17" x14ac:dyDescent="0.2">
      <c r="A1234">
        <v>1219</v>
      </c>
      <c r="B1234" s="1">
        <v>-1048.1701</v>
      </c>
      <c r="C1234">
        <v>3.43</v>
      </c>
      <c r="D1234">
        <v>2738.74</v>
      </c>
      <c r="N1234">
        <v>1219</v>
      </c>
      <c r="O1234" s="1">
        <v>-908.23712999999998</v>
      </c>
      <c r="P1234">
        <v>-2.42</v>
      </c>
      <c r="Q1234">
        <v>2456.63</v>
      </c>
    </row>
    <row r="1235" spans="1:17" x14ac:dyDescent="0.2">
      <c r="A1235">
        <v>1220</v>
      </c>
      <c r="B1235" s="1">
        <v>-1048.1531</v>
      </c>
      <c r="C1235">
        <v>4.9400000000000004</v>
      </c>
      <c r="D1235">
        <v>2738.9</v>
      </c>
      <c r="N1235">
        <v>1220</v>
      </c>
      <c r="O1235" s="1">
        <v>-908.27337</v>
      </c>
      <c r="P1235">
        <v>-0.83</v>
      </c>
      <c r="Q1235">
        <v>2457.04</v>
      </c>
    </row>
    <row r="1236" spans="1:17" x14ac:dyDescent="0.2">
      <c r="A1236">
        <v>1221</v>
      </c>
      <c r="B1236" s="1">
        <v>-1048.0349000000001</v>
      </c>
      <c r="C1236">
        <v>4.46</v>
      </c>
      <c r="D1236">
        <v>2739.04</v>
      </c>
      <c r="N1236">
        <v>1221</v>
      </c>
      <c r="O1236" s="1">
        <v>-908.14808000000005</v>
      </c>
      <c r="P1236">
        <v>-0.11</v>
      </c>
      <c r="Q1236">
        <v>2457.5100000000002</v>
      </c>
    </row>
    <row r="1237" spans="1:17" x14ac:dyDescent="0.2">
      <c r="A1237">
        <v>1222</v>
      </c>
      <c r="B1237" s="1">
        <v>-1048.0364999999999</v>
      </c>
      <c r="C1237">
        <v>2.0099999999999998</v>
      </c>
      <c r="D1237">
        <v>2739.08</v>
      </c>
      <c r="N1237">
        <v>1222</v>
      </c>
      <c r="O1237" s="1">
        <v>-908.15944000000002</v>
      </c>
      <c r="P1237">
        <v>-0.6</v>
      </c>
      <c r="Q1237">
        <v>2457.94</v>
      </c>
    </row>
    <row r="1238" spans="1:17" x14ac:dyDescent="0.2">
      <c r="A1238">
        <v>1223</v>
      </c>
      <c r="B1238" s="1">
        <v>-1047.6996999999999</v>
      </c>
      <c r="C1238">
        <v>0.11</v>
      </c>
      <c r="D1238">
        <v>2739.05</v>
      </c>
      <c r="N1238">
        <v>1223</v>
      </c>
      <c r="O1238" s="1">
        <v>-908.30858999999998</v>
      </c>
      <c r="P1238">
        <v>-2.62</v>
      </c>
      <c r="Q1238">
        <v>2458.36</v>
      </c>
    </row>
    <row r="1239" spans="1:17" x14ac:dyDescent="0.2">
      <c r="A1239">
        <v>1224</v>
      </c>
      <c r="B1239" s="1">
        <v>-1047.3578</v>
      </c>
      <c r="C1239">
        <v>-0.26</v>
      </c>
      <c r="D1239">
        <v>2739</v>
      </c>
      <c r="N1239">
        <v>1224</v>
      </c>
      <c r="O1239" s="1">
        <v>-908.28070000000002</v>
      </c>
      <c r="P1239">
        <v>-2.44</v>
      </c>
      <c r="Q1239">
        <v>2458.75</v>
      </c>
    </row>
    <row r="1240" spans="1:17" x14ac:dyDescent="0.2">
      <c r="A1240">
        <v>1225</v>
      </c>
      <c r="B1240" s="1">
        <v>-1047.3811000000001</v>
      </c>
      <c r="C1240">
        <v>-0.28999999999999998</v>
      </c>
      <c r="D1240">
        <v>2739.03</v>
      </c>
      <c r="N1240">
        <v>1225</v>
      </c>
      <c r="O1240" s="1">
        <v>-908.15134</v>
      </c>
      <c r="P1240">
        <v>-2.4300000000000002</v>
      </c>
      <c r="Q1240">
        <v>2459.0500000000002</v>
      </c>
    </row>
    <row r="1241" spans="1:17" x14ac:dyDescent="0.2">
      <c r="A1241">
        <v>1226</v>
      </c>
      <c r="B1241" s="1">
        <v>-1047.4609</v>
      </c>
      <c r="C1241">
        <v>0.28000000000000003</v>
      </c>
      <c r="D1241">
        <v>2738.96</v>
      </c>
      <c r="N1241">
        <v>1226</v>
      </c>
      <c r="O1241" s="1">
        <v>-908.10202000000004</v>
      </c>
      <c r="P1241">
        <v>-2.96</v>
      </c>
      <c r="Q1241">
        <v>2459.35</v>
      </c>
    </row>
    <row r="1242" spans="1:17" x14ac:dyDescent="0.2">
      <c r="A1242">
        <v>1227</v>
      </c>
      <c r="B1242" s="1">
        <v>-1047.2274</v>
      </c>
      <c r="C1242">
        <v>0.23</v>
      </c>
      <c r="D1242">
        <v>2738.91</v>
      </c>
      <c r="N1242">
        <v>1227</v>
      </c>
      <c r="O1242" s="1">
        <v>-908.04335000000003</v>
      </c>
      <c r="P1242">
        <v>-3.26</v>
      </c>
      <c r="Q1242">
        <v>2459.71</v>
      </c>
    </row>
    <row r="1243" spans="1:17" x14ac:dyDescent="0.2">
      <c r="A1243">
        <v>1228</v>
      </c>
      <c r="B1243" s="1">
        <v>-1047.2929999999999</v>
      </c>
      <c r="C1243">
        <v>-0.77</v>
      </c>
      <c r="D1243">
        <v>2738.86</v>
      </c>
      <c r="N1243">
        <v>1228</v>
      </c>
      <c r="O1243" s="1">
        <v>-908.31236999999999</v>
      </c>
      <c r="P1243">
        <v>-3.46</v>
      </c>
      <c r="Q1243">
        <v>2460.09</v>
      </c>
    </row>
    <row r="1244" spans="1:17" x14ac:dyDescent="0.2">
      <c r="A1244">
        <v>1229</v>
      </c>
      <c r="B1244" s="1">
        <v>-1047.8765000000001</v>
      </c>
      <c r="C1244">
        <v>-2.87</v>
      </c>
      <c r="D1244">
        <v>2738.71</v>
      </c>
      <c r="N1244">
        <v>1229</v>
      </c>
      <c r="O1244" s="1">
        <v>-908.28552000000002</v>
      </c>
      <c r="P1244">
        <v>-4.01</v>
      </c>
      <c r="Q1244">
        <v>2460.4699999999998</v>
      </c>
    </row>
    <row r="1245" spans="1:17" x14ac:dyDescent="0.2">
      <c r="A1245">
        <v>1230</v>
      </c>
      <c r="B1245" s="1">
        <v>-1047.9563000000001</v>
      </c>
      <c r="C1245">
        <v>-3.03</v>
      </c>
      <c r="D1245">
        <v>2738.49</v>
      </c>
      <c r="N1245">
        <v>1230</v>
      </c>
      <c r="O1245" s="1">
        <v>-908.22474999999997</v>
      </c>
      <c r="P1245">
        <v>-6.18</v>
      </c>
      <c r="Q1245">
        <v>2460.83</v>
      </c>
    </row>
    <row r="1246" spans="1:17" x14ac:dyDescent="0.2">
      <c r="A1246">
        <v>1231</v>
      </c>
      <c r="B1246" s="1">
        <v>-1047.7367999999999</v>
      </c>
      <c r="C1246">
        <v>-1.1200000000000001</v>
      </c>
      <c r="D1246">
        <v>2738.15</v>
      </c>
      <c r="N1246">
        <v>1231</v>
      </c>
      <c r="O1246" s="1">
        <v>-908.11265000000003</v>
      </c>
      <c r="P1246">
        <v>-8.2100000000000009</v>
      </c>
      <c r="Q1246">
        <v>2461.2800000000002</v>
      </c>
    </row>
    <row r="1247" spans="1:17" x14ac:dyDescent="0.2">
      <c r="A1247">
        <v>1232</v>
      </c>
      <c r="B1247" s="1">
        <v>-1047.6925000000001</v>
      </c>
      <c r="C1247">
        <v>1.37</v>
      </c>
      <c r="D1247">
        <v>2737.83</v>
      </c>
      <c r="N1247">
        <v>1232</v>
      </c>
      <c r="O1247" s="1">
        <v>-907.87135999999998</v>
      </c>
      <c r="P1247">
        <v>-8.31</v>
      </c>
      <c r="Q1247">
        <v>2461.71</v>
      </c>
    </row>
    <row r="1248" spans="1:17" x14ac:dyDescent="0.2">
      <c r="A1248">
        <v>1233</v>
      </c>
      <c r="B1248" s="1">
        <v>-1047.7094999999999</v>
      </c>
      <c r="C1248">
        <v>2.59</v>
      </c>
      <c r="D1248">
        <v>2737.59</v>
      </c>
      <c r="N1248">
        <v>1233</v>
      </c>
      <c r="O1248" s="1">
        <v>-907.63737000000003</v>
      </c>
      <c r="P1248">
        <v>-6.55</v>
      </c>
      <c r="Q1248">
        <v>2462.0500000000002</v>
      </c>
    </row>
    <row r="1249" spans="1:17" x14ac:dyDescent="0.2">
      <c r="A1249">
        <v>1234</v>
      </c>
      <c r="B1249" s="1">
        <v>-1047.7550000000001</v>
      </c>
      <c r="C1249">
        <v>3.1</v>
      </c>
      <c r="D1249">
        <v>2737.38</v>
      </c>
      <c r="N1249">
        <v>1234</v>
      </c>
      <c r="O1249" s="1">
        <v>-907.73617999999999</v>
      </c>
      <c r="P1249">
        <v>-4.66</v>
      </c>
      <c r="Q1249">
        <v>2462.37</v>
      </c>
    </row>
    <row r="1250" spans="1:17" x14ac:dyDescent="0.2">
      <c r="A1250">
        <v>1235</v>
      </c>
      <c r="B1250" s="1">
        <v>-1047.5447999999999</v>
      </c>
      <c r="C1250">
        <v>4.4400000000000004</v>
      </c>
      <c r="D1250">
        <v>2737.28</v>
      </c>
      <c r="N1250">
        <v>1235</v>
      </c>
      <c r="O1250" s="1">
        <v>-908.02632000000006</v>
      </c>
      <c r="P1250">
        <v>-4</v>
      </c>
      <c r="Q1250">
        <v>2462.5100000000002</v>
      </c>
    </row>
    <row r="1251" spans="1:17" x14ac:dyDescent="0.2">
      <c r="A1251">
        <v>1236</v>
      </c>
      <c r="B1251" s="1">
        <v>-1047.7446</v>
      </c>
      <c r="C1251">
        <v>5.6</v>
      </c>
      <c r="D1251">
        <v>2737.24</v>
      </c>
      <c r="N1251">
        <v>1236</v>
      </c>
      <c r="O1251" s="1">
        <v>-907.84</v>
      </c>
      <c r="P1251">
        <v>-3.49</v>
      </c>
      <c r="Q1251">
        <v>2462.61</v>
      </c>
    </row>
    <row r="1252" spans="1:17" x14ac:dyDescent="0.2">
      <c r="A1252">
        <v>1237</v>
      </c>
      <c r="B1252" s="1">
        <v>-1047.7574999999999</v>
      </c>
      <c r="C1252">
        <v>7.15</v>
      </c>
      <c r="D1252">
        <v>2737.09</v>
      </c>
      <c r="N1252">
        <v>1237</v>
      </c>
      <c r="O1252" s="1">
        <v>-907.86347999999998</v>
      </c>
      <c r="P1252">
        <v>-4.29</v>
      </c>
      <c r="Q1252">
        <v>2462.73</v>
      </c>
    </row>
    <row r="1253" spans="1:17" x14ac:dyDescent="0.2">
      <c r="A1253">
        <v>1238</v>
      </c>
      <c r="B1253" s="1">
        <v>-1047.6101000000001</v>
      </c>
      <c r="C1253">
        <v>8.5500000000000007</v>
      </c>
      <c r="D1253">
        <v>2736.89</v>
      </c>
      <c r="N1253">
        <v>1238</v>
      </c>
      <c r="O1253" s="1">
        <v>-908.35064999999997</v>
      </c>
      <c r="P1253">
        <v>-6.54</v>
      </c>
      <c r="Q1253">
        <v>2462.89</v>
      </c>
    </row>
    <row r="1254" spans="1:17" x14ac:dyDescent="0.2">
      <c r="A1254">
        <v>1239</v>
      </c>
      <c r="B1254" s="1">
        <v>-1047.373</v>
      </c>
      <c r="C1254">
        <v>8.9600000000000009</v>
      </c>
      <c r="D1254">
        <v>2736.74</v>
      </c>
      <c r="N1254">
        <v>1239</v>
      </c>
      <c r="O1254" s="1">
        <v>-908.10221000000001</v>
      </c>
      <c r="P1254">
        <v>-7.03</v>
      </c>
      <c r="Q1254">
        <v>2463.02</v>
      </c>
    </row>
    <row r="1255" spans="1:17" x14ac:dyDescent="0.2">
      <c r="A1255">
        <v>1240</v>
      </c>
      <c r="B1255" s="1">
        <v>-1047.4727</v>
      </c>
      <c r="C1255">
        <v>7.46</v>
      </c>
      <c r="D1255">
        <v>2736.7</v>
      </c>
      <c r="N1255">
        <v>1240</v>
      </c>
      <c r="O1255" s="1">
        <v>-907.56694000000005</v>
      </c>
      <c r="P1255">
        <v>-5.24</v>
      </c>
      <c r="Q1255">
        <v>2463.1799999999998</v>
      </c>
    </row>
    <row r="1256" spans="1:17" x14ac:dyDescent="0.2">
      <c r="A1256">
        <v>1241</v>
      </c>
      <c r="B1256" s="1">
        <v>-1047.6962000000001</v>
      </c>
      <c r="C1256">
        <v>6.34</v>
      </c>
      <c r="D1256">
        <v>2736.72</v>
      </c>
      <c r="N1256">
        <v>1241</v>
      </c>
      <c r="O1256" s="1">
        <v>-907.76679999999999</v>
      </c>
      <c r="P1256">
        <v>-3.74</v>
      </c>
      <c r="Q1256">
        <v>2463.35</v>
      </c>
    </row>
    <row r="1257" spans="1:17" x14ac:dyDescent="0.2">
      <c r="A1257">
        <v>1242</v>
      </c>
      <c r="B1257" s="1">
        <v>-1047.6602</v>
      </c>
      <c r="C1257">
        <v>5.15</v>
      </c>
      <c r="D1257">
        <v>2736.76</v>
      </c>
      <c r="N1257">
        <v>1242</v>
      </c>
      <c r="O1257" s="1">
        <v>-908.03740000000005</v>
      </c>
      <c r="P1257">
        <v>-3.53</v>
      </c>
      <c r="Q1257">
        <v>2463.5500000000002</v>
      </c>
    </row>
    <row r="1258" spans="1:17" x14ac:dyDescent="0.2">
      <c r="A1258">
        <v>1243</v>
      </c>
      <c r="B1258" s="1">
        <v>-1047.7653</v>
      </c>
      <c r="C1258">
        <v>2.25</v>
      </c>
      <c r="D1258">
        <v>2736.7</v>
      </c>
      <c r="N1258">
        <v>1243</v>
      </c>
      <c r="O1258" s="1">
        <v>-907.79025000000001</v>
      </c>
      <c r="P1258">
        <v>-2.87</v>
      </c>
      <c r="Q1258">
        <v>2463.6999999999998</v>
      </c>
    </row>
    <row r="1259" spans="1:17" x14ac:dyDescent="0.2">
      <c r="A1259">
        <v>1244</v>
      </c>
      <c r="B1259" s="1">
        <v>-1047.8144</v>
      </c>
      <c r="C1259">
        <v>-0.76</v>
      </c>
      <c r="D1259">
        <v>2736.67</v>
      </c>
      <c r="N1259">
        <v>1244</v>
      </c>
      <c r="O1259" s="1">
        <v>-907.70219999999995</v>
      </c>
      <c r="P1259">
        <v>-1.85</v>
      </c>
      <c r="Q1259">
        <v>2463.83</v>
      </c>
    </row>
    <row r="1260" spans="1:17" x14ac:dyDescent="0.2">
      <c r="A1260">
        <v>1245</v>
      </c>
      <c r="B1260" s="1">
        <v>-1047.9793</v>
      </c>
      <c r="C1260">
        <v>-2.95</v>
      </c>
      <c r="D1260">
        <v>2736.66</v>
      </c>
      <c r="N1260">
        <v>1245</v>
      </c>
      <c r="O1260" s="1">
        <v>-908.00456999999994</v>
      </c>
      <c r="P1260">
        <v>-1.21</v>
      </c>
      <c r="Q1260">
        <v>2464.0100000000002</v>
      </c>
    </row>
    <row r="1261" spans="1:17" x14ac:dyDescent="0.2">
      <c r="A1261">
        <v>1246</v>
      </c>
      <c r="B1261" s="1">
        <v>-1047.9232999999999</v>
      </c>
      <c r="C1261">
        <v>-4.34</v>
      </c>
      <c r="D1261">
        <v>2736.65</v>
      </c>
      <c r="N1261">
        <v>1246</v>
      </c>
      <c r="O1261" s="1">
        <v>-908.32154000000003</v>
      </c>
      <c r="P1261">
        <v>0.28999999999999998</v>
      </c>
      <c r="Q1261">
        <v>2464.2199999999998</v>
      </c>
    </row>
    <row r="1262" spans="1:17" x14ac:dyDescent="0.2">
      <c r="A1262">
        <v>1247</v>
      </c>
      <c r="B1262" s="1">
        <v>-1047.7836</v>
      </c>
      <c r="C1262">
        <v>-4.79</v>
      </c>
      <c r="D1262">
        <v>2736.61</v>
      </c>
      <c r="N1262">
        <v>1247</v>
      </c>
      <c r="O1262" s="1">
        <v>-907.68313000000001</v>
      </c>
      <c r="P1262">
        <v>3.08</v>
      </c>
      <c r="Q1262">
        <v>2464.34</v>
      </c>
    </row>
    <row r="1263" spans="1:17" x14ac:dyDescent="0.2">
      <c r="A1263">
        <v>1248</v>
      </c>
      <c r="B1263" s="1">
        <v>-1047.4784</v>
      </c>
      <c r="C1263">
        <v>-4.82</v>
      </c>
      <c r="D1263">
        <v>2736.61</v>
      </c>
      <c r="N1263">
        <v>1248</v>
      </c>
      <c r="O1263" s="1">
        <v>-907.21446000000003</v>
      </c>
      <c r="P1263">
        <v>3.78</v>
      </c>
      <c r="Q1263">
        <v>2464.4299999999998</v>
      </c>
    </row>
    <row r="1264" spans="1:17" x14ac:dyDescent="0.2">
      <c r="A1264">
        <v>1249</v>
      </c>
      <c r="B1264" s="1">
        <v>-1047.3232</v>
      </c>
      <c r="C1264">
        <v>-5.99</v>
      </c>
      <c r="D1264">
        <v>2736.65</v>
      </c>
      <c r="N1264">
        <v>1249</v>
      </c>
      <c r="O1264" s="1">
        <v>-907.34619999999995</v>
      </c>
      <c r="P1264">
        <v>3.06</v>
      </c>
      <c r="Q1264">
        <v>2464.62</v>
      </c>
    </row>
    <row r="1265" spans="1:17" x14ac:dyDescent="0.2">
      <c r="A1265">
        <v>1250</v>
      </c>
      <c r="B1265" s="1">
        <v>-1047.2556999999999</v>
      </c>
      <c r="C1265">
        <v>-7.03</v>
      </c>
      <c r="D1265">
        <v>2736.75</v>
      </c>
      <c r="N1265">
        <v>1250</v>
      </c>
      <c r="O1265" s="1">
        <v>-907.32174999999995</v>
      </c>
      <c r="P1265">
        <v>1.5</v>
      </c>
      <c r="Q1265">
        <v>2464.86</v>
      </c>
    </row>
    <row r="1266" spans="1:17" x14ac:dyDescent="0.2">
      <c r="A1266">
        <v>1251</v>
      </c>
      <c r="B1266" s="1">
        <v>-1047.2383</v>
      </c>
      <c r="C1266">
        <v>-6.16</v>
      </c>
      <c r="D1266">
        <v>2736.84</v>
      </c>
      <c r="N1266">
        <v>1251</v>
      </c>
      <c r="O1266" s="1">
        <v>-907.29808000000003</v>
      </c>
      <c r="P1266">
        <v>0.22</v>
      </c>
      <c r="Q1266">
        <v>2465.19</v>
      </c>
    </row>
    <row r="1267" spans="1:17" x14ac:dyDescent="0.2">
      <c r="A1267">
        <v>1252</v>
      </c>
      <c r="B1267" s="1">
        <v>-1047.3434</v>
      </c>
      <c r="C1267">
        <v>-4.8099999999999996</v>
      </c>
      <c r="D1267">
        <v>2737.03</v>
      </c>
      <c r="N1267">
        <v>1252</v>
      </c>
      <c r="O1267" s="1">
        <v>-907.46849999999995</v>
      </c>
      <c r="P1267">
        <v>-0.2</v>
      </c>
      <c r="Q1267">
        <v>2465.46</v>
      </c>
    </row>
    <row r="1268" spans="1:17" x14ac:dyDescent="0.2">
      <c r="A1268">
        <v>1253</v>
      </c>
      <c r="B1268" s="1">
        <v>-1047.5543</v>
      </c>
      <c r="C1268">
        <v>-3.27</v>
      </c>
      <c r="D1268">
        <v>2737.28</v>
      </c>
      <c r="N1268">
        <v>1253</v>
      </c>
      <c r="O1268" s="1">
        <v>-908.08047999999997</v>
      </c>
      <c r="P1268">
        <v>-0.16</v>
      </c>
      <c r="Q1268">
        <v>2465.7800000000002</v>
      </c>
    </row>
    <row r="1269" spans="1:17" x14ac:dyDescent="0.2">
      <c r="A1269">
        <v>1254</v>
      </c>
      <c r="B1269" s="1">
        <v>-1047.4956</v>
      </c>
      <c r="C1269">
        <v>-0.9</v>
      </c>
      <c r="D1269">
        <v>2737.43</v>
      </c>
      <c r="N1269">
        <v>1254</v>
      </c>
      <c r="O1269" s="1">
        <v>-908.06777999999997</v>
      </c>
      <c r="P1269">
        <v>0.01</v>
      </c>
      <c r="Q1269">
        <v>2466.04</v>
      </c>
    </row>
    <row r="1270" spans="1:17" x14ac:dyDescent="0.2">
      <c r="A1270">
        <v>1255</v>
      </c>
      <c r="B1270" s="1">
        <v>-1047.539</v>
      </c>
      <c r="C1270">
        <v>1.45</v>
      </c>
      <c r="D1270">
        <v>2737.61</v>
      </c>
      <c r="N1270">
        <v>1255</v>
      </c>
      <c r="O1270" s="1">
        <v>-907.44781999999998</v>
      </c>
      <c r="P1270">
        <v>0.53</v>
      </c>
      <c r="Q1270">
        <v>2466.31</v>
      </c>
    </row>
    <row r="1271" spans="1:17" x14ac:dyDescent="0.2">
      <c r="A1271">
        <v>1256</v>
      </c>
      <c r="B1271" s="1">
        <v>-1047.6993</v>
      </c>
      <c r="C1271">
        <v>2.0099999999999998</v>
      </c>
      <c r="D1271">
        <v>2737.83</v>
      </c>
      <c r="N1271">
        <v>1256</v>
      </c>
      <c r="O1271" s="1">
        <v>-907.52711999999997</v>
      </c>
      <c r="P1271">
        <v>0.26</v>
      </c>
      <c r="Q1271">
        <v>2466.61</v>
      </c>
    </row>
    <row r="1272" spans="1:17" x14ac:dyDescent="0.2">
      <c r="A1272">
        <v>1257</v>
      </c>
      <c r="B1272" s="1">
        <v>-1047.6377</v>
      </c>
      <c r="C1272">
        <v>3.74</v>
      </c>
      <c r="D1272">
        <v>2738.14</v>
      </c>
      <c r="N1272">
        <v>1257</v>
      </c>
      <c r="O1272" s="1">
        <v>-907.30735000000004</v>
      </c>
      <c r="P1272">
        <v>1.35</v>
      </c>
      <c r="Q1272">
        <v>2466.94</v>
      </c>
    </row>
    <row r="1273" spans="1:17" x14ac:dyDescent="0.2">
      <c r="A1273">
        <v>1258</v>
      </c>
      <c r="B1273" s="1">
        <v>-1047.5988</v>
      </c>
      <c r="C1273">
        <v>3.6</v>
      </c>
      <c r="D1273">
        <v>2738.46</v>
      </c>
      <c r="N1273">
        <v>1258</v>
      </c>
      <c r="O1273" s="1">
        <v>-906.85736999999995</v>
      </c>
      <c r="P1273">
        <v>2.13</v>
      </c>
      <c r="Q1273">
        <v>2467.34</v>
      </c>
    </row>
    <row r="1274" spans="1:17" x14ac:dyDescent="0.2">
      <c r="A1274">
        <v>1259</v>
      </c>
      <c r="B1274" s="1">
        <v>-1047.7229</v>
      </c>
      <c r="C1274">
        <v>2.75</v>
      </c>
      <c r="D1274">
        <v>2738.92</v>
      </c>
      <c r="N1274">
        <v>1259</v>
      </c>
      <c r="O1274" s="1">
        <v>-907.14545999999996</v>
      </c>
      <c r="P1274">
        <v>0.26</v>
      </c>
      <c r="Q1274">
        <v>2467.77</v>
      </c>
    </row>
    <row r="1275" spans="1:17" x14ac:dyDescent="0.2">
      <c r="A1275">
        <v>1260</v>
      </c>
      <c r="B1275" s="1">
        <v>-1047.7256</v>
      </c>
      <c r="C1275">
        <v>2.2200000000000002</v>
      </c>
      <c r="D1275">
        <v>2739.28</v>
      </c>
      <c r="N1275">
        <v>1260</v>
      </c>
      <c r="O1275" s="1">
        <v>-907.75786000000005</v>
      </c>
      <c r="P1275">
        <v>-4.04</v>
      </c>
      <c r="Q1275">
        <v>2468.17</v>
      </c>
    </row>
    <row r="1276" spans="1:17" x14ac:dyDescent="0.2">
      <c r="A1276">
        <v>1261</v>
      </c>
      <c r="B1276" s="1">
        <v>-1047.5610999999999</v>
      </c>
      <c r="C1276">
        <v>3.99</v>
      </c>
      <c r="D1276">
        <v>2739.54</v>
      </c>
      <c r="N1276">
        <v>1261</v>
      </c>
      <c r="O1276" s="1">
        <v>-907.92994999999996</v>
      </c>
      <c r="P1276">
        <v>-6.12</v>
      </c>
      <c r="Q1276">
        <v>2468.54</v>
      </c>
    </row>
    <row r="1277" spans="1:17" x14ac:dyDescent="0.2">
      <c r="A1277">
        <v>1262</v>
      </c>
      <c r="B1277" s="1">
        <v>-1047.5231000000001</v>
      </c>
      <c r="C1277">
        <v>5.83</v>
      </c>
      <c r="D1277">
        <v>2739.75</v>
      </c>
      <c r="N1277">
        <v>1262</v>
      </c>
      <c r="O1277" s="1">
        <v>-907.85942</v>
      </c>
      <c r="P1277">
        <v>-6.93</v>
      </c>
      <c r="Q1277">
        <v>2468.92</v>
      </c>
    </row>
    <row r="1278" spans="1:17" x14ac:dyDescent="0.2">
      <c r="A1278">
        <v>1263</v>
      </c>
      <c r="B1278" s="1">
        <v>-1047.992</v>
      </c>
      <c r="C1278">
        <v>4.99</v>
      </c>
      <c r="D1278">
        <v>2740.15</v>
      </c>
      <c r="N1278">
        <v>1263</v>
      </c>
      <c r="O1278" s="1">
        <v>-907.79101000000003</v>
      </c>
      <c r="P1278">
        <v>-6.28</v>
      </c>
      <c r="Q1278">
        <v>2469.3000000000002</v>
      </c>
    </row>
    <row r="1279" spans="1:17" x14ac:dyDescent="0.2">
      <c r="A1279">
        <v>1264</v>
      </c>
      <c r="B1279" s="1">
        <v>-1048.576</v>
      </c>
      <c r="C1279">
        <v>3.35</v>
      </c>
      <c r="D1279">
        <v>2740.48</v>
      </c>
      <c r="N1279">
        <v>1264</v>
      </c>
      <c r="O1279" s="1">
        <v>-907.92686000000003</v>
      </c>
      <c r="P1279">
        <v>-6.06</v>
      </c>
      <c r="Q1279">
        <v>2469.66</v>
      </c>
    </row>
    <row r="1280" spans="1:17" x14ac:dyDescent="0.2">
      <c r="A1280">
        <v>1265</v>
      </c>
      <c r="B1280" s="1">
        <v>-1048.3499999999999</v>
      </c>
      <c r="C1280">
        <v>2.66</v>
      </c>
      <c r="D1280">
        <v>2740.78</v>
      </c>
      <c r="N1280">
        <v>1265</v>
      </c>
      <c r="O1280" s="1">
        <v>-907.44164000000001</v>
      </c>
      <c r="P1280">
        <v>-5.79</v>
      </c>
      <c r="Q1280">
        <v>2470.0500000000002</v>
      </c>
    </row>
    <row r="1281" spans="1:17" x14ac:dyDescent="0.2">
      <c r="A1281">
        <v>1266</v>
      </c>
      <c r="B1281" s="1">
        <v>-1048.2897</v>
      </c>
      <c r="C1281">
        <v>1.54</v>
      </c>
      <c r="D1281">
        <v>2741.08</v>
      </c>
      <c r="N1281">
        <v>1266</v>
      </c>
      <c r="O1281" s="1">
        <v>-907.43440999999996</v>
      </c>
      <c r="P1281">
        <v>-7.95</v>
      </c>
      <c r="Q1281">
        <v>2470.41</v>
      </c>
    </row>
    <row r="1282" spans="1:17" x14ac:dyDescent="0.2">
      <c r="A1282">
        <v>1267</v>
      </c>
      <c r="B1282" s="1">
        <v>-1048.3082999999999</v>
      </c>
      <c r="C1282">
        <v>1.58</v>
      </c>
      <c r="D1282">
        <v>2741.37</v>
      </c>
      <c r="N1282">
        <v>1267</v>
      </c>
      <c r="O1282" s="1">
        <v>-907.91664000000003</v>
      </c>
      <c r="P1282">
        <v>-10.43</v>
      </c>
      <c r="Q1282">
        <v>2470.73</v>
      </c>
    </row>
    <row r="1283" spans="1:17" x14ac:dyDescent="0.2">
      <c r="A1283">
        <v>1268</v>
      </c>
      <c r="B1283" s="1">
        <v>-1047.9248</v>
      </c>
      <c r="C1283">
        <v>2.99</v>
      </c>
      <c r="D1283">
        <v>2741.71</v>
      </c>
      <c r="N1283">
        <v>1268</v>
      </c>
      <c r="O1283" s="1">
        <v>-907.96534999999994</v>
      </c>
      <c r="P1283">
        <v>-10.96</v>
      </c>
      <c r="Q1283">
        <v>2471.0500000000002</v>
      </c>
    </row>
    <row r="1284" spans="1:17" x14ac:dyDescent="0.2">
      <c r="A1284">
        <v>1269</v>
      </c>
      <c r="B1284" s="1">
        <v>-1047.5616</v>
      </c>
      <c r="C1284">
        <v>3.41</v>
      </c>
      <c r="D1284">
        <v>2742.09</v>
      </c>
      <c r="N1284">
        <v>1269</v>
      </c>
      <c r="O1284" s="1">
        <v>-907.89377000000002</v>
      </c>
      <c r="P1284">
        <v>-8.57</v>
      </c>
      <c r="Q1284">
        <v>2471.29</v>
      </c>
    </row>
    <row r="1285" spans="1:17" x14ac:dyDescent="0.2">
      <c r="A1285">
        <v>1270</v>
      </c>
      <c r="B1285" s="1">
        <v>-1047.7221</v>
      </c>
      <c r="C1285">
        <v>1.01</v>
      </c>
      <c r="D1285">
        <v>2742.42</v>
      </c>
      <c r="N1285">
        <v>1270</v>
      </c>
      <c r="O1285" s="1">
        <v>-908.05130999999994</v>
      </c>
      <c r="P1285">
        <v>-7.31</v>
      </c>
      <c r="Q1285">
        <v>2471.5</v>
      </c>
    </row>
    <row r="1286" spans="1:17" x14ac:dyDescent="0.2">
      <c r="A1286">
        <v>1271</v>
      </c>
      <c r="B1286" s="1">
        <v>-1047.8418999999999</v>
      </c>
      <c r="C1286">
        <v>-0.56999999999999995</v>
      </c>
      <c r="D1286">
        <v>2742.74</v>
      </c>
      <c r="N1286">
        <v>1271</v>
      </c>
      <c r="O1286" s="1">
        <v>-908.18120999999996</v>
      </c>
      <c r="P1286">
        <v>-6.07</v>
      </c>
      <c r="Q1286">
        <v>2471.77</v>
      </c>
    </row>
    <row r="1287" spans="1:17" x14ac:dyDescent="0.2">
      <c r="A1287">
        <v>1272</v>
      </c>
      <c r="B1287" s="1">
        <v>-1047.1998000000001</v>
      </c>
      <c r="C1287">
        <v>-0.65</v>
      </c>
      <c r="D1287">
        <v>2742.99</v>
      </c>
      <c r="N1287">
        <v>1272</v>
      </c>
      <c r="O1287" s="1">
        <v>-907.66809000000001</v>
      </c>
      <c r="P1287">
        <v>-4.26</v>
      </c>
      <c r="Q1287">
        <v>2472.08</v>
      </c>
    </row>
    <row r="1288" spans="1:17" x14ac:dyDescent="0.2">
      <c r="A1288">
        <v>1273</v>
      </c>
      <c r="B1288" s="1">
        <v>-1047.2126000000001</v>
      </c>
      <c r="C1288">
        <v>-0.64</v>
      </c>
      <c r="D1288">
        <v>2743.27</v>
      </c>
      <c r="N1288">
        <v>1273</v>
      </c>
      <c r="O1288" s="1">
        <v>-907.73951</v>
      </c>
      <c r="P1288">
        <v>-4.51</v>
      </c>
      <c r="Q1288">
        <v>2472.31</v>
      </c>
    </row>
    <row r="1289" spans="1:17" x14ac:dyDescent="0.2">
      <c r="A1289">
        <v>1274</v>
      </c>
      <c r="B1289" s="1">
        <v>-1047.4726000000001</v>
      </c>
      <c r="C1289">
        <v>1.1499999999999999</v>
      </c>
      <c r="D1289">
        <v>2743.58</v>
      </c>
      <c r="N1289">
        <v>1274</v>
      </c>
      <c r="O1289" s="1">
        <v>-907.88576</v>
      </c>
      <c r="P1289">
        <v>-4.33</v>
      </c>
      <c r="Q1289">
        <v>2472.4699999999998</v>
      </c>
    </row>
    <row r="1290" spans="1:17" x14ac:dyDescent="0.2">
      <c r="A1290">
        <v>1275</v>
      </c>
      <c r="B1290" s="1">
        <v>-1047.2183</v>
      </c>
      <c r="C1290">
        <v>3.55</v>
      </c>
      <c r="D1290">
        <v>2743.81</v>
      </c>
      <c r="N1290">
        <v>1275</v>
      </c>
      <c r="O1290" s="1">
        <v>-907.58594000000005</v>
      </c>
      <c r="P1290">
        <v>-2.84</v>
      </c>
      <c r="Q1290">
        <v>2472.5100000000002</v>
      </c>
    </row>
    <row r="1291" spans="1:17" x14ac:dyDescent="0.2">
      <c r="A1291">
        <v>1276</v>
      </c>
      <c r="B1291" s="1">
        <v>-1046.9115999999999</v>
      </c>
      <c r="C1291">
        <v>6.07</v>
      </c>
      <c r="D1291">
        <v>2744.12</v>
      </c>
      <c r="N1291">
        <v>1276</v>
      </c>
      <c r="O1291" s="1">
        <v>-907.23109999999997</v>
      </c>
      <c r="P1291">
        <v>-0.4</v>
      </c>
      <c r="Q1291">
        <v>2472.66</v>
      </c>
    </row>
    <row r="1292" spans="1:17" x14ac:dyDescent="0.2">
      <c r="A1292">
        <v>1277</v>
      </c>
      <c r="B1292" s="1">
        <v>-1047.1832999999999</v>
      </c>
      <c r="C1292">
        <v>5.86</v>
      </c>
      <c r="D1292">
        <v>2744.39</v>
      </c>
      <c r="N1292">
        <v>1277</v>
      </c>
      <c r="O1292" s="1">
        <v>-907.46726999999998</v>
      </c>
      <c r="P1292">
        <v>0.67</v>
      </c>
      <c r="Q1292">
        <v>2472.87</v>
      </c>
    </row>
    <row r="1293" spans="1:17" x14ac:dyDescent="0.2">
      <c r="A1293">
        <v>1278</v>
      </c>
      <c r="B1293" s="1">
        <v>-1047.7302</v>
      </c>
      <c r="C1293">
        <v>1.83</v>
      </c>
      <c r="D1293">
        <v>2744.62</v>
      </c>
      <c r="N1293">
        <v>1278</v>
      </c>
      <c r="O1293" s="1">
        <v>-907.97455000000002</v>
      </c>
      <c r="P1293">
        <v>1.36</v>
      </c>
      <c r="Q1293">
        <v>2473.12</v>
      </c>
    </row>
    <row r="1294" spans="1:17" x14ac:dyDescent="0.2">
      <c r="A1294">
        <v>1279</v>
      </c>
      <c r="B1294" s="1">
        <v>-1047.9736</v>
      </c>
      <c r="C1294">
        <v>-2.33</v>
      </c>
      <c r="D1294">
        <v>2744.87</v>
      </c>
      <c r="N1294">
        <v>1279</v>
      </c>
      <c r="O1294" s="1">
        <v>-907.73281999999995</v>
      </c>
      <c r="P1294">
        <v>2.74</v>
      </c>
      <c r="Q1294">
        <v>2473.48</v>
      </c>
    </row>
    <row r="1295" spans="1:17" x14ac:dyDescent="0.2">
      <c r="A1295">
        <v>1280</v>
      </c>
      <c r="B1295" s="1">
        <v>-1048.0423000000001</v>
      </c>
      <c r="C1295">
        <v>-3.68</v>
      </c>
      <c r="D1295">
        <v>2745.08</v>
      </c>
      <c r="N1295">
        <v>1280</v>
      </c>
      <c r="O1295" s="1">
        <v>-907.86478</v>
      </c>
      <c r="P1295">
        <v>2.5099999999999998</v>
      </c>
      <c r="Q1295">
        <v>2473.92</v>
      </c>
    </row>
    <row r="1296" spans="1:17" x14ac:dyDescent="0.2">
      <c r="A1296">
        <v>1281</v>
      </c>
      <c r="B1296" s="1">
        <v>-1047.8508999999999</v>
      </c>
      <c r="C1296">
        <v>-1.78</v>
      </c>
      <c r="D1296">
        <v>2745.2</v>
      </c>
      <c r="N1296">
        <v>1281</v>
      </c>
      <c r="O1296" s="1">
        <v>-908.16576999999995</v>
      </c>
      <c r="P1296">
        <v>2.21</v>
      </c>
      <c r="Q1296">
        <v>2474.36</v>
      </c>
    </row>
    <row r="1297" spans="1:17" x14ac:dyDescent="0.2">
      <c r="A1297">
        <v>1282</v>
      </c>
      <c r="B1297" s="1">
        <v>-1047.7823000000001</v>
      </c>
      <c r="C1297">
        <v>1.1599999999999999</v>
      </c>
      <c r="D1297">
        <v>2745.33</v>
      </c>
      <c r="N1297">
        <v>1282</v>
      </c>
      <c r="O1297" s="1">
        <v>-908.12022000000002</v>
      </c>
      <c r="P1297">
        <v>2.68</v>
      </c>
      <c r="Q1297">
        <v>2474.7800000000002</v>
      </c>
    </row>
    <row r="1298" spans="1:17" x14ac:dyDescent="0.2">
      <c r="A1298">
        <v>1283</v>
      </c>
      <c r="B1298" s="1">
        <v>-1047.6311000000001</v>
      </c>
      <c r="C1298">
        <v>4.16</v>
      </c>
      <c r="D1298">
        <v>2745.37</v>
      </c>
      <c r="N1298">
        <v>1283</v>
      </c>
      <c r="O1298" s="1">
        <v>-907.76320999999996</v>
      </c>
      <c r="P1298">
        <v>4.29</v>
      </c>
      <c r="Q1298">
        <v>2475.2600000000002</v>
      </c>
    </row>
    <row r="1299" spans="1:17" x14ac:dyDescent="0.2">
      <c r="A1299">
        <v>1284</v>
      </c>
      <c r="B1299" s="1">
        <v>-1047.2627</v>
      </c>
      <c r="C1299">
        <v>5.75</v>
      </c>
      <c r="D1299">
        <v>2745.42</v>
      </c>
      <c r="N1299">
        <v>1284</v>
      </c>
      <c r="O1299" s="1">
        <v>-907.32124999999996</v>
      </c>
      <c r="P1299">
        <v>4.1900000000000004</v>
      </c>
      <c r="Q1299">
        <v>2475.7800000000002</v>
      </c>
    </row>
    <row r="1300" spans="1:17" x14ac:dyDescent="0.2">
      <c r="A1300">
        <v>1285</v>
      </c>
      <c r="B1300" s="1">
        <v>-1047.1493</v>
      </c>
      <c r="C1300">
        <v>3.25</v>
      </c>
      <c r="D1300">
        <v>2745.43</v>
      </c>
      <c r="N1300">
        <v>1285</v>
      </c>
      <c r="O1300" s="1">
        <v>-907.75910999999996</v>
      </c>
      <c r="P1300">
        <v>1.29</v>
      </c>
      <c r="Q1300">
        <v>2476.31</v>
      </c>
    </row>
    <row r="1301" spans="1:17" x14ac:dyDescent="0.2">
      <c r="A1301">
        <v>1286</v>
      </c>
      <c r="B1301" s="1">
        <v>-1047.4146000000001</v>
      </c>
      <c r="C1301">
        <v>-0.69</v>
      </c>
      <c r="D1301">
        <v>2745.57</v>
      </c>
      <c r="N1301">
        <v>1286</v>
      </c>
      <c r="O1301" s="1">
        <v>-907.85437999999999</v>
      </c>
      <c r="P1301">
        <v>-1.66</v>
      </c>
      <c r="Q1301">
        <v>2476.83</v>
      </c>
    </row>
    <row r="1302" spans="1:17" x14ac:dyDescent="0.2">
      <c r="A1302">
        <v>1287</v>
      </c>
      <c r="B1302" s="1">
        <v>-1047.2574999999999</v>
      </c>
      <c r="C1302">
        <v>-3.33</v>
      </c>
      <c r="D1302">
        <v>2745.68</v>
      </c>
      <c r="N1302">
        <v>1287</v>
      </c>
      <c r="O1302" s="1">
        <v>-907.73425999999995</v>
      </c>
      <c r="P1302">
        <v>-3.35</v>
      </c>
      <c r="Q1302">
        <v>2477.35</v>
      </c>
    </row>
    <row r="1303" spans="1:17" x14ac:dyDescent="0.2">
      <c r="A1303">
        <v>1288</v>
      </c>
      <c r="B1303" s="1">
        <v>-1047.1638</v>
      </c>
      <c r="C1303">
        <v>-2.44</v>
      </c>
      <c r="D1303">
        <v>2745.8</v>
      </c>
      <c r="N1303">
        <v>1288</v>
      </c>
      <c r="O1303" s="1">
        <v>-907.92093999999997</v>
      </c>
      <c r="P1303">
        <v>-3.31</v>
      </c>
      <c r="Q1303">
        <v>2477.84</v>
      </c>
    </row>
    <row r="1304" spans="1:17" x14ac:dyDescent="0.2">
      <c r="A1304">
        <v>1289</v>
      </c>
      <c r="B1304" s="1">
        <v>-1047.4893</v>
      </c>
      <c r="C1304">
        <v>1.49</v>
      </c>
      <c r="D1304">
        <v>2746</v>
      </c>
      <c r="N1304">
        <v>1289</v>
      </c>
      <c r="O1304" s="1">
        <v>-908.23054999999999</v>
      </c>
      <c r="P1304">
        <v>-1.64</v>
      </c>
      <c r="Q1304">
        <v>2478.2600000000002</v>
      </c>
    </row>
    <row r="1305" spans="1:17" x14ac:dyDescent="0.2">
      <c r="A1305">
        <v>1290</v>
      </c>
      <c r="B1305" s="1">
        <v>-1048.0805</v>
      </c>
      <c r="C1305">
        <v>5.56</v>
      </c>
      <c r="D1305">
        <v>2746.16</v>
      </c>
      <c r="N1305">
        <v>1290</v>
      </c>
      <c r="O1305" s="1">
        <v>-908.22730999999999</v>
      </c>
      <c r="P1305">
        <v>-0.68</v>
      </c>
      <c r="Q1305">
        <v>2478.64</v>
      </c>
    </row>
    <row r="1306" spans="1:17" x14ac:dyDescent="0.2">
      <c r="A1306">
        <v>1291</v>
      </c>
      <c r="B1306" s="1">
        <v>-1048.3047999999999</v>
      </c>
      <c r="C1306">
        <v>5.25</v>
      </c>
      <c r="D1306">
        <v>2746.39</v>
      </c>
      <c r="N1306">
        <v>1291</v>
      </c>
      <c r="O1306" s="1">
        <v>-907.73649</v>
      </c>
      <c r="P1306">
        <v>-0.76</v>
      </c>
      <c r="Q1306">
        <v>2478.9</v>
      </c>
    </row>
    <row r="1307" spans="1:17" x14ac:dyDescent="0.2">
      <c r="A1307">
        <v>1292</v>
      </c>
      <c r="B1307" s="1">
        <v>-1048.1393</v>
      </c>
      <c r="C1307">
        <v>3.08</v>
      </c>
      <c r="D1307">
        <v>2746.67</v>
      </c>
      <c r="N1307">
        <v>1292</v>
      </c>
      <c r="O1307" s="1">
        <v>-907.78948000000003</v>
      </c>
      <c r="P1307">
        <v>-4.51</v>
      </c>
      <c r="Q1307">
        <v>2479.13</v>
      </c>
    </row>
    <row r="1308" spans="1:17" x14ac:dyDescent="0.2">
      <c r="A1308">
        <v>1293</v>
      </c>
      <c r="B1308" s="1">
        <v>-1048.1293000000001</v>
      </c>
      <c r="C1308">
        <v>-0.06</v>
      </c>
      <c r="D1308">
        <v>2746.98</v>
      </c>
      <c r="N1308">
        <v>1293</v>
      </c>
      <c r="O1308" s="1">
        <v>-907.73012000000006</v>
      </c>
      <c r="P1308">
        <v>-8.2100000000000009</v>
      </c>
      <c r="Q1308">
        <v>2479.41</v>
      </c>
    </row>
    <row r="1309" spans="1:17" x14ac:dyDescent="0.2">
      <c r="A1309">
        <v>1294</v>
      </c>
      <c r="B1309" s="1">
        <v>-1047.855</v>
      </c>
      <c r="C1309">
        <v>-1.63</v>
      </c>
      <c r="D1309">
        <v>2747.21</v>
      </c>
      <c r="N1309">
        <v>1294</v>
      </c>
      <c r="O1309" s="1">
        <v>-907.34537999999998</v>
      </c>
      <c r="P1309">
        <v>-9.74</v>
      </c>
      <c r="Q1309">
        <v>2479.6999999999998</v>
      </c>
    </row>
    <row r="1310" spans="1:17" x14ac:dyDescent="0.2">
      <c r="A1310">
        <v>1295</v>
      </c>
      <c r="B1310" s="1">
        <v>-1047.7860000000001</v>
      </c>
      <c r="C1310">
        <v>-2.1800000000000002</v>
      </c>
      <c r="D1310">
        <v>2747.4</v>
      </c>
      <c r="N1310">
        <v>1295</v>
      </c>
      <c r="O1310" s="1">
        <v>-907.35068000000001</v>
      </c>
      <c r="P1310">
        <v>-8.89</v>
      </c>
      <c r="Q1310">
        <v>2480</v>
      </c>
    </row>
    <row r="1311" spans="1:17" x14ac:dyDescent="0.2">
      <c r="A1311">
        <v>1296</v>
      </c>
      <c r="B1311" s="1">
        <v>-1048.0569</v>
      </c>
      <c r="C1311">
        <v>-1.67</v>
      </c>
      <c r="D1311">
        <v>2747.62</v>
      </c>
      <c r="N1311">
        <v>1296</v>
      </c>
      <c r="O1311" s="1">
        <v>-907.48931000000005</v>
      </c>
      <c r="P1311">
        <v>-5.86</v>
      </c>
      <c r="Q1311">
        <v>2480.3000000000002</v>
      </c>
    </row>
    <row r="1312" spans="1:17" x14ac:dyDescent="0.2">
      <c r="A1312">
        <v>1297</v>
      </c>
      <c r="B1312" s="1">
        <v>-1048.1241</v>
      </c>
      <c r="C1312">
        <v>-0.2</v>
      </c>
      <c r="D1312">
        <v>2747.77</v>
      </c>
      <c r="N1312">
        <v>1297</v>
      </c>
      <c r="O1312" s="1">
        <v>-907.41103999999996</v>
      </c>
      <c r="P1312">
        <v>-1.73</v>
      </c>
      <c r="Q1312">
        <v>2480.61</v>
      </c>
    </row>
    <row r="1313" spans="1:17" x14ac:dyDescent="0.2">
      <c r="A1313">
        <v>1298</v>
      </c>
      <c r="B1313" s="1">
        <v>-1048.4141999999999</v>
      </c>
      <c r="C1313">
        <v>0.97</v>
      </c>
      <c r="D1313">
        <v>2747.92</v>
      </c>
      <c r="N1313">
        <v>1298</v>
      </c>
      <c r="O1313" s="1">
        <v>-907.57690000000002</v>
      </c>
      <c r="P1313">
        <v>-0.78</v>
      </c>
      <c r="Q1313">
        <v>2480.77</v>
      </c>
    </row>
    <row r="1314" spans="1:17" x14ac:dyDescent="0.2">
      <c r="A1314">
        <v>1299</v>
      </c>
      <c r="B1314" s="1">
        <v>-1048.5836999999999</v>
      </c>
      <c r="C1314">
        <v>1.62</v>
      </c>
      <c r="D1314">
        <v>2748.07</v>
      </c>
      <c r="N1314">
        <v>1299</v>
      </c>
      <c r="O1314" s="1">
        <v>-908.01301000000001</v>
      </c>
      <c r="P1314">
        <v>-1.74</v>
      </c>
      <c r="Q1314">
        <v>2480.9</v>
      </c>
    </row>
    <row r="1315" spans="1:17" x14ac:dyDescent="0.2">
      <c r="A1315">
        <v>1300</v>
      </c>
      <c r="B1315" s="1">
        <v>-1048.4025999999999</v>
      </c>
      <c r="C1315">
        <v>2.2200000000000002</v>
      </c>
      <c r="D1315">
        <v>2748.13</v>
      </c>
      <c r="N1315">
        <v>1300</v>
      </c>
      <c r="O1315" s="1">
        <v>-908.14196000000004</v>
      </c>
      <c r="P1315">
        <v>-3.31</v>
      </c>
      <c r="Q1315">
        <v>2480.9299999999998</v>
      </c>
    </row>
    <row r="1316" spans="1:17" x14ac:dyDescent="0.2">
      <c r="A1316">
        <v>1301</v>
      </c>
      <c r="B1316" s="1">
        <v>-1048.4462000000001</v>
      </c>
      <c r="C1316">
        <v>1.95</v>
      </c>
      <c r="D1316">
        <v>2748.18</v>
      </c>
      <c r="N1316">
        <v>1301</v>
      </c>
      <c r="O1316" s="1">
        <v>-908.11258999999995</v>
      </c>
      <c r="P1316">
        <v>-3.77</v>
      </c>
      <c r="Q1316">
        <v>2480.9299999999998</v>
      </c>
    </row>
    <row r="1317" spans="1:17" x14ac:dyDescent="0.2">
      <c r="A1317">
        <v>1302</v>
      </c>
      <c r="B1317" s="1">
        <v>-1048.2553</v>
      </c>
      <c r="C1317">
        <v>0.57999999999999996</v>
      </c>
      <c r="D1317">
        <v>2748.24</v>
      </c>
      <c r="N1317">
        <v>1302</v>
      </c>
      <c r="O1317" s="1">
        <v>-908.19646</v>
      </c>
      <c r="P1317">
        <v>-1.68</v>
      </c>
      <c r="Q1317">
        <v>2480.91</v>
      </c>
    </row>
    <row r="1318" spans="1:17" x14ac:dyDescent="0.2">
      <c r="A1318">
        <v>1303</v>
      </c>
      <c r="B1318" s="1">
        <v>-1047.9603</v>
      </c>
      <c r="C1318">
        <v>0.2</v>
      </c>
      <c r="D1318">
        <v>2748.27</v>
      </c>
      <c r="N1318">
        <v>1303</v>
      </c>
      <c r="O1318" s="1">
        <v>-908.33033999999998</v>
      </c>
      <c r="P1318">
        <v>1.87</v>
      </c>
      <c r="Q1318">
        <v>2480.84</v>
      </c>
    </row>
    <row r="1319" spans="1:17" x14ac:dyDescent="0.2">
      <c r="A1319">
        <v>1304</v>
      </c>
      <c r="B1319" s="1">
        <v>-1048.0631000000001</v>
      </c>
      <c r="C1319">
        <v>1.1000000000000001</v>
      </c>
      <c r="D1319">
        <v>2748.33</v>
      </c>
      <c r="N1319">
        <v>1304</v>
      </c>
      <c r="O1319" s="1">
        <v>-908.21448999999996</v>
      </c>
      <c r="P1319">
        <v>4.32</v>
      </c>
      <c r="Q1319">
        <v>2480.87</v>
      </c>
    </row>
    <row r="1320" spans="1:17" x14ac:dyDescent="0.2">
      <c r="A1320">
        <v>1305</v>
      </c>
      <c r="B1320" s="1">
        <v>-1047.9975999999999</v>
      </c>
      <c r="C1320">
        <v>2.59</v>
      </c>
      <c r="D1320">
        <v>2748.39</v>
      </c>
      <c r="N1320">
        <v>1305</v>
      </c>
      <c r="O1320" s="1">
        <v>-908.00671999999997</v>
      </c>
      <c r="P1320">
        <v>3.75</v>
      </c>
      <c r="Q1320">
        <v>2480.9499999999998</v>
      </c>
    </row>
    <row r="1321" spans="1:17" x14ac:dyDescent="0.2">
      <c r="A1321">
        <v>1306</v>
      </c>
      <c r="B1321" s="1">
        <v>-1047.8100999999999</v>
      </c>
      <c r="C1321">
        <v>3.18</v>
      </c>
      <c r="D1321">
        <v>2748.49</v>
      </c>
      <c r="N1321">
        <v>1306</v>
      </c>
      <c r="O1321" s="1">
        <v>-907.98672999999997</v>
      </c>
      <c r="P1321">
        <v>1.83</v>
      </c>
      <c r="Q1321">
        <v>2481.0500000000002</v>
      </c>
    </row>
    <row r="1322" spans="1:17" x14ac:dyDescent="0.2">
      <c r="A1322">
        <v>1307</v>
      </c>
      <c r="B1322" s="1">
        <v>-1047.8399999999999</v>
      </c>
      <c r="C1322">
        <v>2.34</v>
      </c>
      <c r="D1322">
        <v>2748.58</v>
      </c>
      <c r="N1322">
        <v>1307</v>
      </c>
      <c r="O1322" s="1">
        <v>-908.00139000000001</v>
      </c>
      <c r="P1322">
        <v>-0.78</v>
      </c>
      <c r="Q1322">
        <v>2481.1</v>
      </c>
    </row>
    <row r="1323" spans="1:17" x14ac:dyDescent="0.2">
      <c r="A1323">
        <v>1308</v>
      </c>
      <c r="B1323" s="1">
        <v>-1047.7661000000001</v>
      </c>
      <c r="C1323">
        <v>-0.67</v>
      </c>
      <c r="D1323">
        <v>2748.72</v>
      </c>
      <c r="N1323">
        <v>1308</v>
      </c>
      <c r="O1323" s="1">
        <v>-908.30209000000002</v>
      </c>
      <c r="P1323">
        <v>-3.38</v>
      </c>
      <c r="Q1323">
        <v>2481.13</v>
      </c>
    </row>
    <row r="1324" spans="1:17" x14ac:dyDescent="0.2">
      <c r="A1324">
        <v>1309</v>
      </c>
      <c r="B1324" s="1">
        <v>-1047.7094</v>
      </c>
      <c r="C1324">
        <v>-3.23</v>
      </c>
      <c r="D1324">
        <v>2748.84</v>
      </c>
      <c r="N1324">
        <v>1309</v>
      </c>
      <c r="O1324" s="1">
        <v>-908.16</v>
      </c>
      <c r="P1324">
        <v>-2.9</v>
      </c>
      <c r="Q1324">
        <v>2481.14</v>
      </c>
    </row>
    <row r="1325" spans="1:17" x14ac:dyDescent="0.2">
      <c r="A1325">
        <v>1310</v>
      </c>
      <c r="B1325" s="1">
        <v>-1047.8532</v>
      </c>
      <c r="C1325">
        <v>-5.53</v>
      </c>
      <c r="D1325">
        <v>2749.01</v>
      </c>
      <c r="N1325">
        <v>1310</v>
      </c>
      <c r="O1325" s="1">
        <v>-907.88292000000001</v>
      </c>
      <c r="P1325">
        <v>-0.42</v>
      </c>
      <c r="Q1325">
        <v>2481.12</v>
      </c>
    </row>
    <row r="1326" spans="1:17" x14ac:dyDescent="0.2">
      <c r="A1326">
        <v>1311</v>
      </c>
      <c r="B1326" s="1">
        <v>-1048.0143</v>
      </c>
      <c r="C1326">
        <v>-5.26</v>
      </c>
      <c r="D1326">
        <v>2749.15</v>
      </c>
      <c r="N1326">
        <v>1311</v>
      </c>
      <c r="O1326" s="1">
        <v>-908.03575999999998</v>
      </c>
      <c r="P1326">
        <v>1.24</v>
      </c>
      <c r="Q1326">
        <v>2481.19</v>
      </c>
    </row>
    <row r="1327" spans="1:17" x14ac:dyDescent="0.2">
      <c r="A1327">
        <v>1312</v>
      </c>
      <c r="B1327" s="1">
        <v>-1047.867</v>
      </c>
      <c r="C1327">
        <v>-3.59</v>
      </c>
      <c r="D1327">
        <v>2749.27</v>
      </c>
      <c r="N1327">
        <v>1312</v>
      </c>
      <c r="O1327" s="1">
        <v>-908.21857</v>
      </c>
      <c r="P1327">
        <v>2.2000000000000002</v>
      </c>
      <c r="Q1327">
        <v>2481.34</v>
      </c>
    </row>
    <row r="1328" spans="1:17" x14ac:dyDescent="0.2">
      <c r="A1328">
        <v>1313</v>
      </c>
      <c r="B1328" s="1">
        <v>-1047.8376000000001</v>
      </c>
      <c r="C1328">
        <v>-2.58</v>
      </c>
      <c r="D1328">
        <v>2749.35</v>
      </c>
      <c r="N1328">
        <v>1313</v>
      </c>
      <c r="O1328" s="1">
        <v>-908.40945999999997</v>
      </c>
      <c r="P1328">
        <v>0.28000000000000003</v>
      </c>
      <c r="Q1328">
        <v>2481.5300000000002</v>
      </c>
    </row>
    <row r="1329" spans="1:17" x14ac:dyDescent="0.2">
      <c r="A1329">
        <v>1314</v>
      </c>
      <c r="B1329" s="1">
        <v>-1047.7062000000001</v>
      </c>
      <c r="C1329">
        <v>-2.3199999999999998</v>
      </c>
      <c r="D1329">
        <v>2749.43</v>
      </c>
      <c r="N1329">
        <v>1314</v>
      </c>
      <c r="O1329" s="1">
        <v>-908.45021999999994</v>
      </c>
      <c r="P1329">
        <v>-1.82</v>
      </c>
      <c r="Q1329">
        <v>2481.7399999999998</v>
      </c>
    </row>
    <row r="1330" spans="1:17" x14ac:dyDescent="0.2">
      <c r="A1330">
        <v>1315</v>
      </c>
      <c r="B1330" s="1">
        <v>-1047.1479999999999</v>
      </c>
      <c r="C1330">
        <v>-3.52</v>
      </c>
      <c r="D1330">
        <v>2749.45</v>
      </c>
      <c r="N1330">
        <v>1315</v>
      </c>
      <c r="O1330" s="1">
        <v>-908.41434000000004</v>
      </c>
      <c r="P1330">
        <v>-3.15</v>
      </c>
      <c r="Q1330">
        <v>2481.9299999999998</v>
      </c>
    </row>
    <row r="1331" spans="1:17" x14ac:dyDescent="0.2">
      <c r="A1331">
        <v>1316</v>
      </c>
      <c r="B1331" s="1">
        <v>-1047.154</v>
      </c>
      <c r="C1331">
        <v>-5.25</v>
      </c>
      <c r="D1331">
        <v>2749.38</v>
      </c>
      <c r="N1331">
        <v>1316</v>
      </c>
      <c r="O1331" s="1">
        <v>-908.36189000000002</v>
      </c>
      <c r="P1331">
        <v>-3.19</v>
      </c>
      <c r="Q1331">
        <v>2482.1</v>
      </c>
    </row>
    <row r="1332" spans="1:17" x14ac:dyDescent="0.2">
      <c r="A1332">
        <v>1317</v>
      </c>
      <c r="B1332" s="1">
        <v>-1047.33</v>
      </c>
      <c r="C1332">
        <v>-5.16</v>
      </c>
      <c r="D1332">
        <v>2749.28</v>
      </c>
      <c r="N1332">
        <v>1317</v>
      </c>
      <c r="O1332" s="1">
        <v>-907.93597999999997</v>
      </c>
      <c r="P1332">
        <v>-1.49</v>
      </c>
      <c r="Q1332">
        <v>2482.3000000000002</v>
      </c>
    </row>
    <row r="1333" spans="1:17" x14ac:dyDescent="0.2">
      <c r="A1333">
        <v>1318</v>
      </c>
      <c r="B1333" s="1">
        <v>-1047.1929</v>
      </c>
      <c r="C1333">
        <v>-2.2799999999999998</v>
      </c>
      <c r="D1333">
        <v>2749.14</v>
      </c>
      <c r="N1333">
        <v>1318</v>
      </c>
      <c r="O1333" s="1">
        <v>-907.64120000000003</v>
      </c>
      <c r="P1333">
        <v>0.2</v>
      </c>
      <c r="Q1333">
        <v>2482.42</v>
      </c>
    </row>
    <row r="1334" spans="1:17" x14ac:dyDescent="0.2">
      <c r="A1334">
        <v>1319</v>
      </c>
      <c r="B1334" s="1">
        <v>-1047.1077</v>
      </c>
      <c r="C1334">
        <v>1.99</v>
      </c>
      <c r="D1334">
        <v>2749.05</v>
      </c>
      <c r="N1334">
        <v>1319</v>
      </c>
      <c r="O1334" s="1">
        <v>-907.50832000000003</v>
      </c>
      <c r="P1334">
        <v>1.98</v>
      </c>
      <c r="Q1334">
        <v>2482.48</v>
      </c>
    </row>
    <row r="1335" spans="1:17" x14ac:dyDescent="0.2">
      <c r="A1335">
        <v>1320</v>
      </c>
      <c r="B1335" s="1">
        <v>-1047.7291</v>
      </c>
      <c r="C1335">
        <v>4.0199999999999996</v>
      </c>
      <c r="D1335">
        <v>2749.02</v>
      </c>
      <c r="N1335">
        <v>1320</v>
      </c>
      <c r="O1335" s="1">
        <v>-907.69880000000001</v>
      </c>
      <c r="P1335">
        <v>2.27</v>
      </c>
      <c r="Q1335">
        <v>2482.5700000000002</v>
      </c>
    </row>
    <row r="1336" spans="1:17" x14ac:dyDescent="0.2">
      <c r="A1336">
        <v>1321</v>
      </c>
      <c r="B1336" s="1">
        <v>-1048.2778000000001</v>
      </c>
      <c r="C1336">
        <v>4.25</v>
      </c>
      <c r="D1336">
        <v>2749.04</v>
      </c>
      <c r="N1336">
        <v>1321</v>
      </c>
      <c r="O1336" s="1">
        <v>-907.92268000000001</v>
      </c>
      <c r="P1336">
        <v>0.72</v>
      </c>
      <c r="Q1336">
        <v>2482.7199999999998</v>
      </c>
    </row>
    <row r="1337" spans="1:17" x14ac:dyDescent="0.2">
      <c r="A1337">
        <v>1322</v>
      </c>
      <c r="B1337" s="1">
        <v>-1048.0509999999999</v>
      </c>
      <c r="C1337">
        <v>2.62</v>
      </c>
      <c r="D1337">
        <v>2749.05</v>
      </c>
      <c r="N1337">
        <v>1322</v>
      </c>
      <c r="O1337" s="1">
        <v>-908.02260000000001</v>
      </c>
      <c r="P1337">
        <v>-2.11</v>
      </c>
      <c r="Q1337">
        <v>2482.86</v>
      </c>
    </row>
    <row r="1338" spans="1:17" x14ac:dyDescent="0.2">
      <c r="A1338">
        <v>1323</v>
      </c>
      <c r="B1338" s="1">
        <v>-1047.8335</v>
      </c>
      <c r="C1338">
        <v>1.17</v>
      </c>
      <c r="D1338">
        <v>2749.09</v>
      </c>
      <c r="N1338">
        <v>1323</v>
      </c>
      <c r="O1338" s="1">
        <v>-908.07849999999996</v>
      </c>
      <c r="P1338">
        <v>-4.49</v>
      </c>
      <c r="Q1338">
        <v>2483.0100000000002</v>
      </c>
    </row>
    <row r="1339" spans="1:17" x14ac:dyDescent="0.2">
      <c r="A1339">
        <v>1324</v>
      </c>
      <c r="B1339" s="1">
        <v>-1048.5859</v>
      </c>
      <c r="C1339">
        <v>1.5</v>
      </c>
      <c r="D1339">
        <v>2749.1</v>
      </c>
      <c r="N1339">
        <v>1324</v>
      </c>
      <c r="O1339" s="1">
        <v>-908.26746000000003</v>
      </c>
      <c r="P1339">
        <v>-4.88</v>
      </c>
      <c r="Q1339">
        <v>2483.12</v>
      </c>
    </row>
    <row r="1340" spans="1:17" x14ac:dyDescent="0.2">
      <c r="A1340">
        <v>1325</v>
      </c>
      <c r="B1340" s="1">
        <v>-1048.8823</v>
      </c>
      <c r="C1340">
        <v>4.0999999999999996</v>
      </c>
      <c r="D1340">
        <v>2749.16</v>
      </c>
      <c r="N1340">
        <v>1325</v>
      </c>
      <c r="O1340" s="1">
        <v>-908.21042999999997</v>
      </c>
      <c r="P1340">
        <v>-3.68</v>
      </c>
      <c r="Q1340">
        <v>2483.3200000000002</v>
      </c>
    </row>
    <row r="1341" spans="1:17" x14ac:dyDescent="0.2">
      <c r="A1341">
        <v>1326</v>
      </c>
      <c r="B1341" s="1">
        <v>-1048.2270000000001</v>
      </c>
      <c r="C1341">
        <v>8</v>
      </c>
      <c r="D1341">
        <v>2749.25</v>
      </c>
      <c r="N1341">
        <v>1326</v>
      </c>
      <c r="O1341" s="1">
        <v>-907.97028</v>
      </c>
      <c r="P1341">
        <v>-3.5</v>
      </c>
      <c r="Q1341">
        <v>2483.5700000000002</v>
      </c>
    </row>
    <row r="1342" spans="1:17" x14ac:dyDescent="0.2">
      <c r="A1342">
        <v>1327</v>
      </c>
      <c r="B1342" s="1">
        <v>-1047.8954000000001</v>
      </c>
      <c r="C1342">
        <v>9.59</v>
      </c>
      <c r="D1342">
        <v>2749.38</v>
      </c>
      <c r="N1342">
        <v>1327</v>
      </c>
      <c r="O1342" s="1">
        <v>-908.18218999999999</v>
      </c>
      <c r="P1342">
        <v>-3.24</v>
      </c>
      <c r="Q1342">
        <v>2483.8200000000002</v>
      </c>
    </row>
    <row r="1343" spans="1:17" x14ac:dyDescent="0.2">
      <c r="A1343">
        <v>1328</v>
      </c>
      <c r="B1343" s="1">
        <v>-1048.182</v>
      </c>
      <c r="C1343">
        <v>8.7200000000000006</v>
      </c>
      <c r="D1343">
        <v>2749.56</v>
      </c>
      <c r="N1343">
        <v>1328</v>
      </c>
      <c r="O1343" s="1">
        <v>-907.77185999999995</v>
      </c>
      <c r="P1343">
        <v>-2.65</v>
      </c>
      <c r="Q1343">
        <v>2484.0100000000002</v>
      </c>
    </row>
    <row r="1344" spans="1:17" x14ac:dyDescent="0.2">
      <c r="A1344">
        <v>1329</v>
      </c>
      <c r="B1344" s="1">
        <v>-1048.0282999999999</v>
      </c>
      <c r="C1344">
        <v>6.68</v>
      </c>
      <c r="D1344">
        <v>2749.75</v>
      </c>
      <c r="N1344">
        <v>1329</v>
      </c>
      <c r="O1344" s="1">
        <v>-907.73188000000005</v>
      </c>
      <c r="P1344">
        <v>-2.97</v>
      </c>
      <c r="Q1344">
        <v>2484.14</v>
      </c>
    </row>
    <row r="1345" spans="1:17" x14ac:dyDescent="0.2">
      <c r="A1345">
        <v>1330</v>
      </c>
      <c r="B1345" s="1">
        <v>-1047.4975999999999</v>
      </c>
      <c r="C1345">
        <v>4.7300000000000004</v>
      </c>
      <c r="D1345">
        <v>2749.9</v>
      </c>
      <c r="N1345">
        <v>1330</v>
      </c>
      <c r="O1345" s="1">
        <v>-907.90310999999997</v>
      </c>
      <c r="P1345">
        <v>-2.72</v>
      </c>
      <c r="Q1345">
        <v>2484.3000000000002</v>
      </c>
    </row>
    <row r="1346" spans="1:17" x14ac:dyDescent="0.2">
      <c r="A1346">
        <v>1331</v>
      </c>
      <c r="B1346" s="1">
        <v>-1048.0771</v>
      </c>
      <c r="C1346">
        <v>2.34</v>
      </c>
      <c r="D1346">
        <v>2750.01</v>
      </c>
      <c r="N1346">
        <v>1331</v>
      </c>
      <c r="O1346" s="1">
        <v>-907.72991000000002</v>
      </c>
      <c r="P1346">
        <v>-0.42</v>
      </c>
      <c r="Q1346">
        <v>2484.48</v>
      </c>
    </row>
    <row r="1347" spans="1:17" x14ac:dyDescent="0.2">
      <c r="A1347">
        <v>1332</v>
      </c>
      <c r="B1347" s="1">
        <v>-1048.6149</v>
      </c>
      <c r="C1347">
        <v>2.9</v>
      </c>
      <c r="D1347">
        <v>2750.13</v>
      </c>
      <c r="N1347">
        <v>1332</v>
      </c>
      <c r="O1347" s="1">
        <v>-907.86190999999997</v>
      </c>
      <c r="P1347">
        <v>0.81</v>
      </c>
      <c r="Q1347">
        <v>2484.73</v>
      </c>
    </row>
    <row r="1348" spans="1:17" x14ac:dyDescent="0.2">
      <c r="A1348">
        <v>1333</v>
      </c>
      <c r="B1348" s="1">
        <v>-1048.5604000000001</v>
      </c>
      <c r="C1348">
        <v>5.12</v>
      </c>
      <c r="D1348">
        <v>2750.3</v>
      </c>
      <c r="N1348">
        <v>1333</v>
      </c>
      <c r="O1348" s="1">
        <v>-908.20222999999999</v>
      </c>
      <c r="P1348">
        <v>0.55000000000000004</v>
      </c>
      <c r="Q1348">
        <v>2484.9499999999998</v>
      </c>
    </row>
    <row r="1349" spans="1:17" x14ac:dyDescent="0.2">
      <c r="A1349">
        <v>1334</v>
      </c>
      <c r="B1349" s="1">
        <v>-1048.3777</v>
      </c>
      <c r="C1349">
        <v>7.83</v>
      </c>
      <c r="D1349">
        <v>2750.48</v>
      </c>
      <c r="N1349">
        <v>1334</v>
      </c>
      <c r="O1349" s="1">
        <v>-908.04718000000003</v>
      </c>
      <c r="P1349">
        <v>-0.51</v>
      </c>
      <c r="Q1349">
        <v>2485.25</v>
      </c>
    </row>
    <row r="1350" spans="1:17" x14ac:dyDescent="0.2">
      <c r="A1350">
        <v>1335</v>
      </c>
      <c r="B1350" s="1">
        <v>-1048.4762000000001</v>
      </c>
      <c r="C1350">
        <v>6.67</v>
      </c>
      <c r="D1350">
        <v>2750.73</v>
      </c>
      <c r="N1350">
        <v>1335</v>
      </c>
      <c r="O1350" s="1">
        <v>-907.74635000000001</v>
      </c>
      <c r="P1350">
        <v>-0.87</v>
      </c>
      <c r="Q1350">
        <v>2485.4899999999998</v>
      </c>
    </row>
    <row r="1351" spans="1:17" x14ac:dyDescent="0.2">
      <c r="A1351">
        <v>1336</v>
      </c>
      <c r="B1351" s="1">
        <v>-1048.5944999999999</v>
      </c>
      <c r="C1351">
        <v>3.8</v>
      </c>
      <c r="D1351">
        <v>2750.97</v>
      </c>
      <c r="N1351">
        <v>1336</v>
      </c>
      <c r="O1351" s="1">
        <v>-907.61893999999995</v>
      </c>
      <c r="P1351">
        <v>-1.32</v>
      </c>
      <c r="Q1351">
        <v>2485.71</v>
      </c>
    </row>
    <row r="1352" spans="1:17" x14ac:dyDescent="0.2">
      <c r="A1352">
        <v>1337</v>
      </c>
      <c r="B1352" s="1">
        <v>-1048.0308</v>
      </c>
      <c r="C1352">
        <v>0</v>
      </c>
      <c r="D1352">
        <v>2751.11</v>
      </c>
      <c r="N1352">
        <v>1337</v>
      </c>
      <c r="O1352" s="1">
        <v>-907.48069999999996</v>
      </c>
      <c r="P1352">
        <v>-0.2</v>
      </c>
      <c r="Q1352">
        <v>2485.98</v>
      </c>
    </row>
    <row r="1353" spans="1:17" x14ac:dyDescent="0.2">
      <c r="A1353">
        <v>1338</v>
      </c>
      <c r="B1353" s="1">
        <v>-1047.7638999999999</v>
      </c>
      <c r="C1353">
        <v>-3.37</v>
      </c>
      <c r="D1353">
        <v>2751.19</v>
      </c>
      <c r="N1353">
        <v>1338</v>
      </c>
      <c r="O1353" s="1">
        <v>-907.50406999999996</v>
      </c>
      <c r="P1353">
        <v>1.77</v>
      </c>
      <c r="Q1353">
        <v>2486.35</v>
      </c>
    </row>
    <row r="1354" spans="1:17" x14ac:dyDescent="0.2">
      <c r="A1354">
        <v>1339</v>
      </c>
      <c r="B1354" s="1">
        <v>-1047.9626000000001</v>
      </c>
      <c r="C1354">
        <v>-4.5599999999999996</v>
      </c>
      <c r="D1354">
        <v>2751.19</v>
      </c>
      <c r="N1354">
        <v>1339</v>
      </c>
      <c r="O1354" s="1">
        <v>-907.55906000000004</v>
      </c>
      <c r="P1354">
        <v>2.4700000000000002</v>
      </c>
      <c r="Q1354">
        <v>2486.67</v>
      </c>
    </row>
    <row r="1355" spans="1:17" x14ac:dyDescent="0.2">
      <c r="A1355">
        <v>1340</v>
      </c>
      <c r="B1355" s="1">
        <v>-1047.8843999999999</v>
      </c>
      <c r="C1355">
        <v>-3.49</v>
      </c>
      <c r="D1355">
        <v>2751.17</v>
      </c>
      <c r="N1355">
        <v>1340</v>
      </c>
      <c r="O1355" s="1">
        <v>-907.71636999999998</v>
      </c>
      <c r="P1355">
        <v>2.2599999999999998</v>
      </c>
      <c r="Q1355">
        <v>2487.02</v>
      </c>
    </row>
    <row r="1356" spans="1:17" x14ac:dyDescent="0.2">
      <c r="A1356">
        <v>1341</v>
      </c>
      <c r="B1356" s="1">
        <v>-1047.7919999999999</v>
      </c>
      <c r="C1356">
        <v>0.12</v>
      </c>
      <c r="D1356">
        <v>2751.12</v>
      </c>
      <c r="N1356">
        <v>1341</v>
      </c>
      <c r="O1356" s="1">
        <v>-908.02058999999997</v>
      </c>
      <c r="P1356">
        <v>0.95</v>
      </c>
      <c r="Q1356">
        <v>2487.34</v>
      </c>
    </row>
    <row r="1357" spans="1:17" x14ac:dyDescent="0.2">
      <c r="A1357">
        <v>1342</v>
      </c>
      <c r="B1357" s="1">
        <v>-1048.1931999999999</v>
      </c>
      <c r="C1357">
        <v>2.16</v>
      </c>
      <c r="D1357">
        <v>2751.07</v>
      </c>
      <c r="N1357">
        <v>1342</v>
      </c>
      <c r="O1357" s="1">
        <v>-907.87598000000003</v>
      </c>
      <c r="P1357">
        <v>-1.42</v>
      </c>
      <c r="Q1357">
        <v>2487.67</v>
      </c>
    </row>
    <row r="1358" spans="1:17" x14ac:dyDescent="0.2">
      <c r="A1358">
        <v>1343</v>
      </c>
      <c r="B1358" s="1">
        <v>-1048.1602</v>
      </c>
      <c r="C1358">
        <v>1.23</v>
      </c>
      <c r="D1358">
        <v>2751.02</v>
      </c>
      <c r="N1358">
        <v>1343</v>
      </c>
      <c r="O1358" s="1">
        <v>-907.70537999999999</v>
      </c>
      <c r="P1358">
        <v>-2.4300000000000002</v>
      </c>
      <c r="Q1358">
        <v>2487.9699999999998</v>
      </c>
    </row>
    <row r="1359" spans="1:17" x14ac:dyDescent="0.2">
      <c r="A1359">
        <v>1344</v>
      </c>
      <c r="B1359" s="1">
        <v>-1047.6386</v>
      </c>
      <c r="C1359">
        <v>-1.69</v>
      </c>
      <c r="D1359">
        <v>2751</v>
      </c>
      <c r="N1359">
        <v>1344</v>
      </c>
      <c r="O1359" s="1">
        <v>-907.94281000000001</v>
      </c>
      <c r="P1359">
        <v>-2.15</v>
      </c>
      <c r="Q1359">
        <v>2488.2600000000002</v>
      </c>
    </row>
    <row r="1360" spans="1:17" x14ac:dyDescent="0.2">
      <c r="A1360">
        <v>1345</v>
      </c>
      <c r="B1360" s="1">
        <v>-1047.3735999999999</v>
      </c>
      <c r="C1360">
        <v>-4.28</v>
      </c>
      <c r="D1360">
        <v>2750.96</v>
      </c>
      <c r="N1360">
        <v>1345</v>
      </c>
      <c r="O1360" s="1">
        <v>-908.01895999999999</v>
      </c>
      <c r="P1360">
        <v>-1.05</v>
      </c>
      <c r="Q1360">
        <v>2488.5500000000002</v>
      </c>
    </row>
    <row r="1361" spans="1:17" x14ac:dyDescent="0.2">
      <c r="A1361">
        <v>1346</v>
      </c>
      <c r="B1361" s="1">
        <v>-1047.4256</v>
      </c>
      <c r="C1361">
        <v>-4.55</v>
      </c>
      <c r="D1361">
        <v>2750.85</v>
      </c>
      <c r="N1361">
        <v>1346</v>
      </c>
      <c r="O1361" s="1">
        <v>-907.94835999999998</v>
      </c>
      <c r="P1361">
        <v>0.27</v>
      </c>
      <c r="Q1361">
        <v>2488.79</v>
      </c>
    </row>
    <row r="1362" spans="1:17" x14ac:dyDescent="0.2">
      <c r="A1362">
        <v>1347</v>
      </c>
      <c r="B1362" s="1">
        <v>-1047.5201999999999</v>
      </c>
      <c r="C1362">
        <v>-2.5499999999999998</v>
      </c>
      <c r="D1362">
        <v>2750.66</v>
      </c>
      <c r="N1362">
        <v>1347</v>
      </c>
      <c r="O1362" s="1">
        <v>-908.24960999999996</v>
      </c>
      <c r="P1362">
        <v>0.95</v>
      </c>
      <c r="Q1362">
        <v>2488.9899999999998</v>
      </c>
    </row>
    <row r="1363" spans="1:17" x14ac:dyDescent="0.2">
      <c r="A1363">
        <v>1348</v>
      </c>
      <c r="B1363" s="1">
        <v>-1047.6723999999999</v>
      </c>
      <c r="C1363">
        <v>1.43</v>
      </c>
      <c r="D1363">
        <v>2750.47</v>
      </c>
      <c r="N1363">
        <v>1348</v>
      </c>
      <c r="O1363" s="1">
        <v>-908.71596</v>
      </c>
      <c r="P1363">
        <v>-0.16</v>
      </c>
      <c r="Q1363">
        <v>2489.23</v>
      </c>
    </row>
    <row r="1364" spans="1:17" x14ac:dyDescent="0.2">
      <c r="A1364">
        <v>1349</v>
      </c>
      <c r="B1364" s="1">
        <v>-1047.7275</v>
      </c>
      <c r="C1364">
        <v>3.89</v>
      </c>
      <c r="D1364">
        <v>2750.29</v>
      </c>
      <c r="N1364">
        <v>1349</v>
      </c>
      <c r="O1364" s="1">
        <v>-908.36283000000003</v>
      </c>
      <c r="P1364">
        <v>-1.61</v>
      </c>
      <c r="Q1364">
        <v>2489.5100000000002</v>
      </c>
    </row>
    <row r="1365" spans="1:17" x14ac:dyDescent="0.2">
      <c r="A1365">
        <v>1350</v>
      </c>
      <c r="B1365" s="1">
        <v>-1047.9221</v>
      </c>
      <c r="C1365">
        <v>3.28</v>
      </c>
      <c r="D1365">
        <v>2750.07</v>
      </c>
      <c r="N1365">
        <v>1350</v>
      </c>
      <c r="O1365" s="1">
        <v>-907.84141999999997</v>
      </c>
      <c r="P1365">
        <v>-4.07</v>
      </c>
      <c r="Q1365">
        <v>2489.7399999999998</v>
      </c>
    </row>
    <row r="1366" spans="1:17" x14ac:dyDescent="0.2">
      <c r="A1366">
        <v>1351</v>
      </c>
      <c r="B1366" s="1">
        <v>-1047.7775999999999</v>
      </c>
      <c r="C1366">
        <v>0.54</v>
      </c>
      <c r="D1366">
        <v>2749.89</v>
      </c>
      <c r="N1366">
        <v>1351</v>
      </c>
      <c r="O1366" s="1">
        <v>-908.02782999999999</v>
      </c>
      <c r="P1366">
        <v>-5.35</v>
      </c>
      <c r="Q1366">
        <v>2489.96</v>
      </c>
    </row>
    <row r="1367" spans="1:17" x14ac:dyDescent="0.2">
      <c r="A1367">
        <v>1352</v>
      </c>
      <c r="B1367" s="1">
        <v>-1047.7265</v>
      </c>
      <c r="C1367">
        <v>-2.75</v>
      </c>
      <c r="D1367">
        <v>2749.67</v>
      </c>
      <c r="N1367">
        <v>1352</v>
      </c>
      <c r="O1367" s="1">
        <v>-907.88373999999999</v>
      </c>
      <c r="P1367">
        <v>-5.23</v>
      </c>
      <c r="Q1367">
        <v>2490.19</v>
      </c>
    </row>
    <row r="1368" spans="1:17" x14ac:dyDescent="0.2">
      <c r="A1368">
        <v>1353</v>
      </c>
      <c r="B1368" s="1">
        <v>-1047.5038999999999</v>
      </c>
      <c r="C1368">
        <v>-3.65</v>
      </c>
      <c r="D1368">
        <v>2749.37</v>
      </c>
      <c r="N1368">
        <v>1353</v>
      </c>
      <c r="O1368" s="1">
        <v>-907.71240999999998</v>
      </c>
      <c r="P1368">
        <v>-4.47</v>
      </c>
      <c r="Q1368">
        <v>2490.42</v>
      </c>
    </row>
    <row r="1369" spans="1:17" x14ac:dyDescent="0.2">
      <c r="A1369">
        <v>1354</v>
      </c>
      <c r="B1369" s="1">
        <v>-1047.6529</v>
      </c>
      <c r="C1369">
        <v>-1.97</v>
      </c>
      <c r="D1369">
        <v>2749.05</v>
      </c>
      <c r="N1369">
        <v>1354</v>
      </c>
      <c r="O1369" s="1">
        <v>-908.07812999999999</v>
      </c>
      <c r="P1369">
        <v>-3.78</v>
      </c>
      <c r="Q1369">
        <v>2490.58</v>
      </c>
    </row>
    <row r="1370" spans="1:17" x14ac:dyDescent="0.2">
      <c r="A1370">
        <v>1355</v>
      </c>
      <c r="B1370" s="1">
        <v>-1048.0361</v>
      </c>
      <c r="C1370">
        <v>1.39</v>
      </c>
      <c r="D1370">
        <v>2748.71</v>
      </c>
      <c r="N1370">
        <v>1355</v>
      </c>
      <c r="O1370" s="1">
        <v>-908.17394000000002</v>
      </c>
      <c r="P1370">
        <v>-4.01</v>
      </c>
      <c r="Q1370">
        <v>2490.73</v>
      </c>
    </row>
    <row r="1371" spans="1:17" x14ac:dyDescent="0.2">
      <c r="A1371">
        <v>1356</v>
      </c>
      <c r="B1371" s="1">
        <v>-1048.5060000000001</v>
      </c>
      <c r="C1371">
        <v>3.68</v>
      </c>
      <c r="D1371">
        <v>2748.31</v>
      </c>
      <c r="N1371">
        <v>1356</v>
      </c>
      <c r="O1371" s="1">
        <v>-908.17079999999999</v>
      </c>
      <c r="P1371">
        <v>-5.52</v>
      </c>
      <c r="Q1371">
        <v>2490.84</v>
      </c>
    </row>
    <row r="1372" spans="1:17" x14ac:dyDescent="0.2">
      <c r="A1372">
        <v>1357</v>
      </c>
      <c r="B1372" s="1">
        <v>-1048.4317000000001</v>
      </c>
      <c r="C1372">
        <v>4.0599999999999996</v>
      </c>
      <c r="D1372">
        <v>2747.94</v>
      </c>
      <c r="N1372">
        <v>1357</v>
      </c>
      <c r="O1372" s="1">
        <v>-907.92390999999998</v>
      </c>
      <c r="P1372">
        <v>-6.99</v>
      </c>
      <c r="Q1372">
        <v>2490.94</v>
      </c>
    </row>
    <row r="1373" spans="1:17" x14ac:dyDescent="0.2">
      <c r="A1373">
        <v>1358</v>
      </c>
      <c r="B1373" s="1">
        <v>-1048.6479999999999</v>
      </c>
      <c r="C1373">
        <v>0.56000000000000005</v>
      </c>
      <c r="D1373">
        <v>2747.67</v>
      </c>
      <c r="N1373">
        <v>1358</v>
      </c>
      <c r="O1373" s="1">
        <v>-908.27251000000001</v>
      </c>
      <c r="P1373">
        <v>-7.24</v>
      </c>
      <c r="Q1373">
        <v>2490.88</v>
      </c>
    </row>
    <row r="1374" spans="1:17" x14ac:dyDescent="0.2">
      <c r="A1374">
        <v>1359</v>
      </c>
      <c r="B1374" s="1">
        <v>-1048.6665</v>
      </c>
      <c r="C1374">
        <v>-3.63</v>
      </c>
      <c r="D1374">
        <v>2747.36</v>
      </c>
      <c r="N1374">
        <v>1359</v>
      </c>
      <c r="O1374" s="1">
        <v>-908.51374999999996</v>
      </c>
      <c r="P1374">
        <v>-6.51</v>
      </c>
      <c r="Q1374">
        <v>2490.85</v>
      </c>
    </row>
    <row r="1375" spans="1:17" x14ac:dyDescent="0.2">
      <c r="A1375">
        <v>1360</v>
      </c>
      <c r="B1375" s="1">
        <v>-1048.0309</v>
      </c>
      <c r="C1375">
        <v>-6.17</v>
      </c>
      <c r="D1375">
        <v>2747.12</v>
      </c>
      <c r="N1375">
        <v>1360</v>
      </c>
      <c r="O1375" s="1">
        <v>-908.48577</v>
      </c>
      <c r="P1375">
        <v>-5.38</v>
      </c>
      <c r="Q1375">
        <v>2490.8200000000002</v>
      </c>
    </row>
    <row r="1376" spans="1:17" x14ac:dyDescent="0.2">
      <c r="A1376">
        <v>1361</v>
      </c>
      <c r="B1376" s="1">
        <v>-1047.7482</v>
      </c>
      <c r="C1376">
        <v>-6.29</v>
      </c>
      <c r="D1376">
        <v>2746.91</v>
      </c>
      <c r="N1376">
        <v>1361</v>
      </c>
      <c r="O1376" s="1">
        <v>-908.44682999999998</v>
      </c>
      <c r="P1376">
        <v>-5.37</v>
      </c>
      <c r="Q1376">
        <v>2490.7600000000002</v>
      </c>
    </row>
    <row r="1377" spans="1:17" x14ac:dyDescent="0.2">
      <c r="A1377">
        <v>1362</v>
      </c>
      <c r="B1377" s="1">
        <v>-1048.1162999999999</v>
      </c>
      <c r="C1377">
        <v>-2.83</v>
      </c>
      <c r="D1377">
        <v>2746.62</v>
      </c>
      <c r="N1377">
        <v>1362</v>
      </c>
      <c r="O1377" s="1">
        <v>-908.89324999999997</v>
      </c>
      <c r="P1377">
        <v>-6.88</v>
      </c>
      <c r="Q1377">
        <v>2490.63</v>
      </c>
    </row>
    <row r="1378" spans="1:17" x14ac:dyDescent="0.2">
      <c r="A1378">
        <v>1363</v>
      </c>
      <c r="B1378" s="1">
        <v>-1047.9644000000001</v>
      </c>
      <c r="C1378">
        <v>2.06</v>
      </c>
      <c r="D1378">
        <v>2746.36</v>
      </c>
      <c r="N1378">
        <v>1363</v>
      </c>
      <c r="O1378" s="1">
        <v>-908.93757000000005</v>
      </c>
      <c r="P1378">
        <v>-7.63</v>
      </c>
      <c r="Q1378">
        <v>2490.56</v>
      </c>
    </row>
    <row r="1379" spans="1:17" x14ac:dyDescent="0.2">
      <c r="A1379">
        <v>1364</v>
      </c>
      <c r="B1379" s="1">
        <v>-1047.8731</v>
      </c>
      <c r="C1379">
        <v>3.78</v>
      </c>
      <c r="D1379">
        <v>2746.04</v>
      </c>
      <c r="N1379">
        <v>1364</v>
      </c>
      <c r="O1379" s="1">
        <v>-908.7799</v>
      </c>
      <c r="P1379">
        <v>-6.94</v>
      </c>
      <c r="Q1379">
        <v>2490.46</v>
      </c>
    </row>
    <row r="1380" spans="1:17" x14ac:dyDescent="0.2">
      <c r="A1380">
        <v>1365</v>
      </c>
      <c r="B1380" s="1">
        <v>-1048.2646</v>
      </c>
      <c r="C1380">
        <v>-0.11</v>
      </c>
      <c r="D1380">
        <v>2745.68</v>
      </c>
      <c r="N1380">
        <v>1365</v>
      </c>
      <c r="O1380" s="1">
        <v>-908.99269000000004</v>
      </c>
      <c r="P1380">
        <v>-6.57</v>
      </c>
      <c r="Q1380">
        <v>2490.2199999999998</v>
      </c>
    </row>
    <row r="1381" spans="1:17" x14ac:dyDescent="0.2">
      <c r="A1381">
        <v>1366</v>
      </c>
      <c r="B1381" s="1">
        <v>-1048.4672</v>
      </c>
      <c r="C1381">
        <v>-5.31</v>
      </c>
      <c r="D1381">
        <v>2745.37</v>
      </c>
      <c r="N1381">
        <v>1366</v>
      </c>
      <c r="O1381" s="1">
        <v>-909.41381999999999</v>
      </c>
      <c r="P1381">
        <v>-6.27</v>
      </c>
      <c r="Q1381">
        <v>2489.9699999999998</v>
      </c>
    </row>
    <row r="1382" spans="1:17" x14ac:dyDescent="0.2">
      <c r="A1382">
        <v>1367</v>
      </c>
      <c r="B1382" s="1">
        <v>-1048.1205</v>
      </c>
      <c r="C1382">
        <v>-7.07</v>
      </c>
      <c r="D1382">
        <v>2745.03</v>
      </c>
      <c r="N1382">
        <v>1367</v>
      </c>
      <c r="O1382" s="1">
        <v>-909.03067999999996</v>
      </c>
      <c r="P1382">
        <v>-4.96</v>
      </c>
      <c r="Q1382">
        <v>2489.61</v>
      </c>
    </row>
    <row r="1383" spans="1:17" x14ac:dyDescent="0.2">
      <c r="A1383">
        <v>1368</v>
      </c>
      <c r="B1383" s="1">
        <v>-1048.1439</v>
      </c>
      <c r="C1383">
        <v>-5</v>
      </c>
      <c r="D1383">
        <v>2744.66</v>
      </c>
      <c r="N1383">
        <v>1368</v>
      </c>
      <c r="O1383" s="1">
        <v>-908.90863000000002</v>
      </c>
      <c r="P1383">
        <v>-4.83</v>
      </c>
      <c r="Q1383">
        <v>2489.21</v>
      </c>
    </row>
    <row r="1384" spans="1:17" x14ac:dyDescent="0.2">
      <c r="A1384">
        <v>1369</v>
      </c>
      <c r="B1384" s="1">
        <v>-1048.1139000000001</v>
      </c>
      <c r="C1384">
        <v>0.02</v>
      </c>
      <c r="D1384">
        <v>2744.18</v>
      </c>
      <c r="N1384">
        <v>1369</v>
      </c>
      <c r="O1384" s="1">
        <v>-909.16278</v>
      </c>
      <c r="P1384">
        <v>-3.41</v>
      </c>
      <c r="Q1384">
        <v>2488.83</v>
      </c>
    </row>
    <row r="1385" spans="1:17" x14ac:dyDescent="0.2">
      <c r="A1385">
        <v>1370</v>
      </c>
      <c r="B1385" s="1">
        <v>-1047.9422</v>
      </c>
      <c r="C1385">
        <v>4.1500000000000004</v>
      </c>
      <c r="D1385">
        <v>2743.86</v>
      </c>
      <c r="N1385">
        <v>1370</v>
      </c>
      <c r="O1385" s="1">
        <v>-908.81708000000003</v>
      </c>
      <c r="P1385">
        <v>-0.23</v>
      </c>
      <c r="Q1385">
        <v>2488.46</v>
      </c>
    </row>
    <row r="1386" spans="1:17" x14ac:dyDescent="0.2">
      <c r="A1386">
        <v>1371</v>
      </c>
      <c r="B1386" s="1">
        <v>-1047.9136000000001</v>
      </c>
      <c r="C1386">
        <v>4.41</v>
      </c>
      <c r="D1386">
        <v>2743.59</v>
      </c>
      <c r="N1386">
        <v>1371</v>
      </c>
      <c r="O1386" s="1">
        <v>-908.67913999999996</v>
      </c>
      <c r="P1386">
        <v>0.82</v>
      </c>
      <c r="Q1386">
        <v>2488.09</v>
      </c>
    </row>
    <row r="1387" spans="1:17" x14ac:dyDescent="0.2">
      <c r="A1387">
        <v>1372</v>
      </c>
      <c r="B1387" s="1">
        <v>-1047.6523</v>
      </c>
      <c r="C1387">
        <v>3.57</v>
      </c>
      <c r="D1387">
        <v>2743.32</v>
      </c>
      <c r="N1387">
        <v>1372</v>
      </c>
      <c r="O1387" s="1">
        <v>-908.97520999999995</v>
      </c>
      <c r="P1387">
        <v>0.87</v>
      </c>
      <c r="Q1387">
        <v>2487.6999999999998</v>
      </c>
    </row>
    <row r="1388" spans="1:17" x14ac:dyDescent="0.2">
      <c r="A1388">
        <v>1373</v>
      </c>
      <c r="B1388" s="1">
        <v>-1047.4211</v>
      </c>
      <c r="C1388">
        <v>1.0900000000000001</v>
      </c>
      <c r="D1388">
        <v>2743.08</v>
      </c>
      <c r="N1388">
        <v>1373</v>
      </c>
      <c r="O1388" s="1">
        <v>-909.26454000000001</v>
      </c>
      <c r="P1388">
        <v>1.22</v>
      </c>
      <c r="Q1388">
        <v>2487.33</v>
      </c>
    </row>
    <row r="1389" spans="1:17" x14ac:dyDescent="0.2">
      <c r="A1389">
        <v>1374</v>
      </c>
      <c r="B1389" s="1">
        <v>-1047.3883000000001</v>
      </c>
      <c r="C1389">
        <v>0.51</v>
      </c>
      <c r="D1389">
        <v>2742.88</v>
      </c>
      <c r="N1389">
        <v>1374</v>
      </c>
      <c r="O1389" s="1">
        <v>-908.97524999999996</v>
      </c>
      <c r="P1389">
        <v>4.76</v>
      </c>
      <c r="Q1389">
        <v>2486.91</v>
      </c>
    </row>
    <row r="1390" spans="1:17" x14ac:dyDescent="0.2">
      <c r="A1390">
        <v>1375</v>
      </c>
      <c r="B1390" s="1">
        <v>-1047.4815000000001</v>
      </c>
      <c r="C1390">
        <v>2.33</v>
      </c>
      <c r="D1390">
        <v>2742.61</v>
      </c>
      <c r="N1390">
        <v>1375</v>
      </c>
      <c r="O1390" s="1">
        <v>-909.05003999999997</v>
      </c>
      <c r="P1390">
        <v>7.59</v>
      </c>
      <c r="Q1390">
        <v>2486.54</v>
      </c>
    </row>
    <row r="1391" spans="1:17" x14ac:dyDescent="0.2">
      <c r="A1391">
        <v>1376</v>
      </c>
      <c r="B1391" s="1">
        <v>-1047.5056999999999</v>
      </c>
      <c r="C1391">
        <v>6.43</v>
      </c>
      <c r="D1391">
        <v>2742.3</v>
      </c>
      <c r="N1391">
        <v>1376</v>
      </c>
      <c r="O1391" s="1">
        <v>-909.43214</v>
      </c>
      <c r="P1391">
        <v>8.18</v>
      </c>
      <c r="Q1391">
        <v>2486.2199999999998</v>
      </c>
    </row>
    <row r="1392" spans="1:17" x14ac:dyDescent="0.2">
      <c r="A1392">
        <v>1377</v>
      </c>
      <c r="B1392" s="1">
        <v>-1047.6179</v>
      </c>
      <c r="C1392">
        <v>9.57</v>
      </c>
      <c r="D1392">
        <v>2741.94</v>
      </c>
      <c r="N1392">
        <v>1377</v>
      </c>
      <c r="O1392" s="1">
        <v>-909.22604000000001</v>
      </c>
      <c r="P1392">
        <v>6.69</v>
      </c>
      <c r="Q1392">
        <v>2485.89</v>
      </c>
    </row>
    <row r="1393" spans="1:17" x14ac:dyDescent="0.2">
      <c r="A1393">
        <v>1378</v>
      </c>
      <c r="B1393" s="1">
        <v>-1047.6712</v>
      </c>
      <c r="C1393">
        <v>11.67</v>
      </c>
      <c r="D1393">
        <v>2741.64</v>
      </c>
      <c r="N1393">
        <v>1378</v>
      </c>
      <c r="O1393" s="1">
        <v>-908.68400999999994</v>
      </c>
      <c r="P1393">
        <v>5.23</v>
      </c>
      <c r="Q1393">
        <v>2485.62</v>
      </c>
    </row>
    <row r="1394" spans="1:17" x14ac:dyDescent="0.2">
      <c r="A1394">
        <v>1379</v>
      </c>
      <c r="B1394" s="1">
        <v>-1047.4731999999999</v>
      </c>
      <c r="C1394">
        <v>9.4499999999999993</v>
      </c>
      <c r="D1394">
        <v>2741.33</v>
      </c>
      <c r="N1394">
        <v>1379</v>
      </c>
      <c r="O1394" s="1">
        <v>-908.70848999999998</v>
      </c>
      <c r="P1394">
        <v>2.02</v>
      </c>
      <c r="Q1394">
        <v>2485.38</v>
      </c>
    </row>
    <row r="1395" spans="1:17" x14ac:dyDescent="0.2">
      <c r="A1395">
        <v>1380</v>
      </c>
      <c r="B1395" s="1">
        <v>-1047.2829999999999</v>
      </c>
      <c r="C1395">
        <v>5.0199999999999996</v>
      </c>
      <c r="D1395">
        <v>2741.04</v>
      </c>
      <c r="N1395">
        <v>1380</v>
      </c>
      <c r="O1395" s="1">
        <v>-908.89482999999996</v>
      </c>
      <c r="P1395">
        <v>1.67</v>
      </c>
      <c r="Q1395">
        <v>2485.2199999999998</v>
      </c>
    </row>
    <row r="1396" spans="1:17" x14ac:dyDescent="0.2">
      <c r="A1396">
        <v>1381</v>
      </c>
      <c r="B1396" s="1">
        <v>-1047.3792000000001</v>
      </c>
      <c r="C1396">
        <v>0.68</v>
      </c>
      <c r="D1396">
        <v>2740.72</v>
      </c>
      <c r="N1396">
        <v>1381</v>
      </c>
      <c r="O1396" s="1">
        <v>-908.30850999999996</v>
      </c>
      <c r="P1396">
        <v>1.87</v>
      </c>
      <c r="Q1396">
        <v>2485.0100000000002</v>
      </c>
    </row>
    <row r="1397" spans="1:17" x14ac:dyDescent="0.2">
      <c r="A1397">
        <v>1382</v>
      </c>
      <c r="B1397" s="1">
        <v>-1047.7981</v>
      </c>
      <c r="C1397">
        <v>0.51</v>
      </c>
      <c r="D1397">
        <v>2740.39</v>
      </c>
      <c r="N1397">
        <v>1382</v>
      </c>
      <c r="O1397" s="1">
        <v>-908.39236000000005</v>
      </c>
      <c r="P1397">
        <v>0.89</v>
      </c>
      <c r="Q1397">
        <v>2484.85</v>
      </c>
    </row>
    <row r="1398" spans="1:17" x14ac:dyDescent="0.2">
      <c r="A1398">
        <v>1383</v>
      </c>
      <c r="B1398" s="1">
        <v>-1047.7027</v>
      </c>
      <c r="C1398">
        <v>3.63</v>
      </c>
      <c r="D1398">
        <v>2740.12</v>
      </c>
      <c r="N1398">
        <v>1383</v>
      </c>
      <c r="O1398" s="1">
        <v>-908.91957000000002</v>
      </c>
      <c r="P1398">
        <v>-0.62</v>
      </c>
      <c r="Q1398">
        <v>2484.66</v>
      </c>
    </row>
    <row r="1399" spans="1:17" x14ac:dyDescent="0.2">
      <c r="A1399">
        <v>1384</v>
      </c>
      <c r="B1399" s="1">
        <v>-1047.6773000000001</v>
      </c>
      <c r="C1399">
        <v>7.24</v>
      </c>
      <c r="D1399">
        <v>2739.8</v>
      </c>
      <c r="N1399">
        <v>1384</v>
      </c>
      <c r="O1399" s="1">
        <v>-909.10662000000002</v>
      </c>
      <c r="P1399">
        <v>-3.32</v>
      </c>
      <c r="Q1399">
        <v>2484.4299999999998</v>
      </c>
    </row>
    <row r="1400" spans="1:17" x14ac:dyDescent="0.2">
      <c r="A1400">
        <v>1385</v>
      </c>
      <c r="B1400" s="1">
        <v>-1047.8569</v>
      </c>
      <c r="C1400">
        <v>7.49</v>
      </c>
      <c r="D1400">
        <v>2739.54</v>
      </c>
      <c r="N1400">
        <v>1385</v>
      </c>
      <c r="O1400" s="1">
        <v>-908.69230000000005</v>
      </c>
      <c r="P1400">
        <v>-7.18</v>
      </c>
      <c r="Q1400">
        <v>2484.15</v>
      </c>
    </row>
    <row r="1401" spans="1:17" x14ac:dyDescent="0.2">
      <c r="A1401">
        <v>1386</v>
      </c>
      <c r="B1401" s="1">
        <v>-1047.3475000000001</v>
      </c>
      <c r="C1401">
        <v>5.13</v>
      </c>
      <c r="D1401">
        <v>2739.25</v>
      </c>
      <c r="N1401">
        <v>1386</v>
      </c>
      <c r="O1401" s="1">
        <v>-908.80485999999996</v>
      </c>
      <c r="P1401">
        <v>-10.91</v>
      </c>
      <c r="Q1401">
        <v>2483.8200000000002</v>
      </c>
    </row>
    <row r="1402" spans="1:17" x14ac:dyDescent="0.2">
      <c r="A1402">
        <v>1387</v>
      </c>
      <c r="B1402" s="1">
        <v>-1046.7876000000001</v>
      </c>
      <c r="C1402">
        <v>2.16</v>
      </c>
      <c r="D1402">
        <v>2739.05</v>
      </c>
      <c r="N1402">
        <v>1387</v>
      </c>
      <c r="O1402" s="1">
        <v>-909.21698000000004</v>
      </c>
      <c r="P1402">
        <v>-13.41</v>
      </c>
      <c r="Q1402">
        <v>2483.41</v>
      </c>
    </row>
    <row r="1403" spans="1:17" x14ac:dyDescent="0.2">
      <c r="A1403">
        <v>1388</v>
      </c>
      <c r="B1403" s="1">
        <v>-1047.1980000000001</v>
      </c>
      <c r="C1403">
        <v>0.43</v>
      </c>
      <c r="D1403">
        <v>2738.9</v>
      </c>
      <c r="N1403">
        <v>1388</v>
      </c>
      <c r="O1403" s="1">
        <v>-908.79868999999997</v>
      </c>
      <c r="P1403">
        <v>-12.09</v>
      </c>
      <c r="Q1403">
        <v>2482.9299999999998</v>
      </c>
    </row>
    <row r="1404" spans="1:17" x14ac:dyDescent="0.2">
      <c r="A1404">
        <v>1389</v>
      </c>
      <c r="B1404" s="1">
        <v>-1047.7695000000001</v>
      </c>
      <c r="C1404">
        <v>0.86</v>
      </c>
      <c r="D1404">
        <v>2738.7</v>
      </c>
      <c r="N1404">
        <v>1389</v>
      </c>
      <c r="O1404" s="1">
        <v>-908.14628000000005</v>
      </c>
      <c r="P1404">
        <v>-9.64</v>
      </c>
      <c r="Q1404">
        <v>2482.48</v>
      </c>
    </row>
    <row r="1405" spans="1:17" x14ac:dyDescent="0.2">
      <c r="A1405">
        <v>1390</v>
      </c>
      <c r="B1405" s="1">
        <v>-1047.7805000000001</v>
      </c>
      <c r="C1405">
        <v>3.38</v>
      </c>
      <c r="D1405">
        <v>2738.53</v>
      </c>
      <c r="N1405">
        <v>1390</v>
      </c>
      <c r="O1405" s="1">
        <v>-908.25876000000005</v>
      </c>
      <c r="P1405">
        <v>-8.9600000000000009</v>
      </c>
      <c r="Q1405">
        <v>2482.0100000000002</v>
      </c>
    </row>
    <row r="1406" spans="1:17" x14ac:dyDescent="0.2">
      <c r="A1406">
        <v>1391</v>
      </c>
      <c r="B1406" s="1">
        <v>-1047.7753</v>
      </c>
      <c r="C1406">
        <v>7.38</v>
      </c>
      <c r="D1406">
        <v>2738.33</v>
      </c>
      <c r="N1406">
        <v>1391</v>
      </c>
      <c r="O1406" s="1">
        <v>-908.79678000000001</v>
      </c>
      <c r="P1406">
        <v>-8.9499999999999993</v>
      </c>
      <c r="Q1406">
        <v>2481.6</v>
      </c>
    </row>
    <row r="1407" spans="1:17" x14ac:dyDescent="0.2">
      <c r="A1407">
        <v>1392</v>
      </c>
      <c r="B1407" s="1">
        <v>-1048.0351000000001</v>
      </c>
      <c r="C1407">
        <v>7.21</v>
      </c>
      <c r="D1407">
        <v>2738.13</v>
      </c>
      <c r="N1407">
        <v>1392</v>
      </c>
      <c r="O1407" s="1">
        <v>-908.61054000000001</v>
      </c>
      <c r="P1407">
        <v>-8.58</v>
      </c>
      <c r="Q1407">
        <v>2481.2600000000002</v>
      </c>
    </row>
    <row r="1408" spans="1:17" x14ac:dyDescent="0.2">
      <c r="A1408">
        <v>1393</v>
      </c>
      <c r="B1408" s="1">
        <v>-1048.0734</v>
      </c>
      <c r="C1408">
        <v>3.87</v>
      </c>
      <c r="D1408">
        <v>2738.08</v>
      </c>
      <c r="N1408">
        <v>1393</v>
      </c>
      <c r="O1408" s="1">
        <v>-908.64665000000002</v>
      </c>
      <c r="P1408">
        <v>-8.6</v>
      </c>
      <c r="Q1408">
        <v>2480.89</v>
      </c>
    </row>
    <row r="1409" spans="1:17" x14ac:dyDescent="0.2">
      <c r="A1409">
        <v>1394</v>
      </c>
      <c r="B1409" s="1">
        <v>-1047.5914</v>
      </c>
      <c r="C1409">
        <v>1.61</v>
      </c>
      <c r="D1409">
        <v>2738.01</v>
      </c>
      <c r="N1409">
        <v>1394</v>
      </c>
      <c r="O1409" s="1">
        <v>-909.05818999999997</v>
      </c>
      <c r="P1409">
        <v>-7.44</v>
      </c>
      <c r="Q1409">
        <v>2480.62</v>
      </c>
    </row>
    <row r="1410" spans="1:17" x14ac:dyDescent="0.2">
      <c r="A1410">
        <v>1395</v>
      </c>
      <c r="B1410" s="1">
        <v>-1047.7583999999999</v>
      </c>
      <c r="C1410">
        <v>-0.64</v>
      </c>
      <c r="D1410">
        <v>2737.97</v>
      </c>
      <c r="N1410">
        <v>1395</v>
      </c>
      <c r="O1410" s="1">
        <v>-909.00414000000001</v>
      </c>
      <c r="P1410">
        <v>-4.34</v>
      </c>
      <c r="Q1410">
        <v>2480.37</v>
      </c>
    </row>
    <row r="1411" spans="1:17" x14ac:dyDescent="0.2">
      <c r="A1411">
        <v>1396</v>
      </c>
      <c r="B1411" s="1">
        <v>-1047.8886</v>
      </c>
      <c r="C1411">
        <v>-0.64</v>
      </c>
      <c r="D1411">
        <v>2737.9</v>
      </c>
      <c r="N1411">
        <v>1396</v>
      </c>
      <c r="O1411" s="1">
        <v>-908.79877999999997</v>
      </c>
      <c r="P1411">
        <v>-1.82</v>
      </c>
      <c r="Q1411">
        <v>2480.09</v>
      </c>
    </row>
    <row r="1412" spans="1:17" x14ac:dyDescent="0.2">
      <c r="A1412">
        <v>1397</v>
      </c>
      <c r="B1412" s="1">
        <v>-1047.8108</v>
      </c>
      <c r="C1412">
        <v>3.84</v>
      </c>
      <c r="D1412">
        <v>2737.99</v>
      </c>
      <c r="N1412">
        <v>1397</v>
      </c>
      <c r="O1412" s="1">
        <v>-908.63824</v>
      </c>
      <c r="P1412">
        <v>-0.81</v>
      </c>
      <c r="Q1412">
        <v>2479.6999999999998</v>
      </c>
    </row>
    <row r="1413" spans="1:17" x14ac:dyDescent="0.2">
      <c r="A1413">
        <v>1398</v>
      </c>
      <c r="B1413" s="1">
        <v>-1048.1827000000001</v>
      </c>
      <c r="C1413">
        <v>6.09</v>
      </c>
      <c r="D1413">
        <v>2738.16</v>
      </c>
      <c r="N1413">
        <v>1398</v>
      </c>
      <c r="O1413" s="1">
        <v>-908.50034000000005</v>
      </c>
      <c r="P1413">
        <v>-0.68</v>
      </c>
      <c r="Q1413">
        <v>2479.34</v>
      </c>
    </row>
    <row r="1414" spans="1:17" x14ac:dyDescent="0.2">
      <c r="A1414">
        <v>1399</v>
      </c>
      <c r="B1414" s="1">
        <v>-1048.3701000000001</v>
      </c>
      <c r="C1414">
        <v>6.06</v>
      </c>
      <c r="D1414">
        <v>2738.28</v>
      </c>
      <c r="N1414">
        <v>1399</v>
      </c>
      <c r="O1414" s="1">
        <v>-908.38147000000004</v>
      </c>
      <c r="P1414">
        <v>-0.59</v>
      </c>
      <c r="Q1414">
        <v>2478.92</v>
      </c>
    </row>
    <row r="1415" spans="1:17" x14ac:dyDescent="0.2">
      <c r="A1415">
        <v>1400</v>
      </c>
      <c r="B1415" s="1">
        <v>-1047.8575000000001</v>
      </c>
      <c r="C1415">
        <v>3.26</v>
      </c>
      <c r="D1415">
        <v>2738.47</v>
      </c>
      <c r="N1415">
        <v>1400</v>
      </c>
      <c r="O1415" s="1">
        <v>-908.19570999999996</v>
      </c>
      <c r="P1415">
        <v>0.52</v>
      </c>
      <c r="Q1415">
        <v>2478.48</v>
      </c>
    </row>
    <row r="1416" spans="1:17" x14ac:dyDescent="0.2">
      <c r="A1416">
        <v>1401</v>
      </c>
      <c r="B1416" s="1">
        <v>-1047.1831999999999</v>
      </c>
      <c r="C1416">
        <v>-0.27</v>
      </c>
      <c r="D1416">
        <v>2738.62</v>
      </c>
      <c r="N1416">
        <v>1401</v>
      </c>
      <c r="O1416" s="1">
        <v>-908.44663000000003</v>
      </c>
      <c r="P1416">
        <v>1.1100000000000001</v>
      </c>
      <c r="Q1416">
        <v>2478.0700000000002</v>
      </c>
    </row>
    <row r="1417" spans="1:17" x14ac:dyDescent="0.2">
      <c r="A1417">
        <v>1402</v>
      </c>
      <c r="B1417" s="1">
        <v>-1047.3861999999999</v>
      </c>
      <c r="C1417">
        <v>-3.55</v>
      </c>
      <c r="D1417">
        <v>2738.78</v>
      </c>
      <c r="N1417">
        <v>1402</v>
      </c>
      <c r="O1417" s="1">
        <v>-908.30830000000003</v>
      </c>
      <c r="P1417">
        <v>3.31</v>
      </c>
      <c r="Q1417">
        <v>2477.5700000000002</v>
      </c>
    </row>
    <row r="1418" spans="1:17" x14ac:dyDescent="0.2">
      <c r="A1418">
        <v>1403</v>
      </c>
      <c r="B1418" s="1">
        <v>-1047.7339999999999</v>
      </c>
      <c r="C1418">
        <v>-4.03</v>
      </c>
      <c r="D1418">
        <v>2738.79</v>
      </c>
      <c r="N1418">
        <v>1403</v>
      </c>
      <c r="O1418" s="1">
        <v>-908.19529</v>
      </c>
      <c r="P1418">
        <v>3.96</v>
      </c>
      <c r="Q1418">
        <v>2477.11</v>
      </c>
    </row>
    <row r="1419" spans="1:17" x14ac:dyDescent="0.2">
      <c r="A1419">
        <v>1404</v>
      </c>
      <c r="B1419" s="1">
        <v>-1047.3116</v>
      </c>
      <c r="C1419">
        <v>-1.3</v>
      </c>
      <c r="D1419">
        <v>2738.81</v>
      </c>
      <c r="N1419">
        <v>1404</v>
      </c>
      <c r="O1419" s="1">
        <v>-908.36518000000001</v>
      </c>
      <c r="P1419">
        <v>2.5099999999999998</v>
      </c>
      <c r="Q1419">
        <v>2476.62</v>
      </c>
    </row>
    <row r="1420" spans="1:17" x14ac:dyDescent="0.2">
      <c r="A1420">
        <v>1405</v>
      </c>
      <c r="B1420" s="1">
        <v>-1047.296</v>
      </c>
      <c r="C1420">
        <v>0.28999999999999998</v>
      </c>
      <c r="D1420">
        <v>2738.7</v>
      </c>
      <c r="N1420">
        <v>1405</v>
      </c>
      <c r="O1420" s="1">
        <v>-908.90067999999997</v>
      </c>
      <c r="P1420">
        <v>-0.36</v>
      </c>
      <c r="Q1420">
        <v>2476.14</v>
      </c>
    </row>
    <row r="1421" spans="1:17" x14ac:dyDescent="0.2">
      <c r="A1421">
        <v>1406</v>
      </c>
      <c r="B1421" s="1">
        <v>-1047.4736</v>
      </c>
      <c r="C1421">
        <v>1.28</v>
      </c>
      <c r="D1421">
        <v>2738.48</v>
      </c>
      <c r="N1421">
        <v>1406</v>
      </c>
      <c r="O1421" s="1">
        <v>-908.81205</v>
      </c>
      <c r="P1421">
        <v>-2.4900000000000002</v>
      </c>
      <c r="Q1421">
        <v>2475.75</v>
      </c>
    </row>
    <row r="1422" spans="1:17" x14ac:dyDescent="0.2">
      <c r="A1422">
        <v>1407</v>
      </c>
      <c r="B1422" s="1">
        <v>-1047.5351000000001</v>
      </c>
      <c r="C1422">
        <v>-1.42</v>
      </c>
      <c r="D1422">
        <v>2738.27</v>
      </c>
      <c r="N1422">
        <v>1407</v>
      </c>
      <c r="O1422" s="1">
        <v>-908.74594999999999</v>
      </c>
      <c r="P1422">
        <v>-2.8</v>
      </c>
      <c r="Q1422">
        <v>2475.4</v>
      </c>
    </row>
    <row r="1423" spans="1:17" x14ac:dyDescent="0.2">
      <c r="A1423">
        <v>1408</v>
      </c>
      <c r="B1423" s="1">
        <v>-1047.242</v>
      </c>
      <c r="C1423">
        <v>-3.68</v>
      </c>
      <c r="D1423">
        <v>2738.02</v>
      </c>
      <c r="N1423">
        <v>1408</v>
      </c>
      <c r="O1423" s="1">
        <v>-908.67362000000003</v>
      </c>
      <c r="P1423">
        <v>-3.98</v>
      </c>
      <c r="Q1423">
        <v>2475.1</v>
      </c>
    </row>
    <row r="1424" spans="1:17" x14ac:dyDescent="0.2">
      <c r="A1424">
        <v>1409</v>
      </c>
      <c r="B1424" s="1">
        <v>-1047.1984</v>
      </c>
      <c r="C1424">
        <v>-3.26</v>
      </c>
      <c r="D1424">
        <v>2737.86</v>
      </c>
      <c r="N1424">
        <v>1409</v>
      </c>
      <c r="O1424" s="1">
        <v>-908.55785000000003</v>
      </c>
      <c r="P1424">
        <v>-4.8600000000000003</v>
      </c>
      <c r="Q1424">
        <v>2474.7600000000002</v>
      </c>
    </row>
    <row r="1425" spans="1:17" x14ac:dyDescent="0.2">
      <c r="A1425">
        <v>1410</v>
      </c>
      <c r="B1425" s="1">
        <v>-1047.8800000000001</v>
      </c>
      <c r="C1425">
        <v>-1.75</v>
      </c>
      <c r="D1425">
        <v>2737.7</v>
      </c>
      <c r="N1425">
        <v>1410</v>
      </c>
      <c r="O1425" s="1">
        <v>-908.17494999999997</v>
      </c>
      <c r="P1425">
        <v>-5.86</v>
      </c>
      <c r="Q1425">
        <v>2474.42</v>
      </c>
    </row>
    <row r="1426" spans="1:17" x14ac:dyDescent="0.2">
      <c r="A1426">
        <v>1411</v>
      </c>
      <c r="B1426" s="1">
        <v>-1047.8517999999999</v>
      </c>
      <c r="C1426">
        <v>-0.23</v>
      </c>
      <c r="D1426">
        <v>2737.44</v>
      </c>
      <c r="N1426">
        <v>1411</v>
      </c>
      <c r="O1426" s="1">
        <v>-907.92132000000004</v>
      </c>
      <c r="P1426">
        <v>-6.03</v>
      </c>
      <c r="Q1426">
        <v>2474.0100000000002</v>
      </c>
    </row>
    <row r="1427" spans="1:17" x14ac:dyDescent="0.2">
      <c r="A1427">
        <v>1412</v>
      </c>
      <c r="B1427" s="1">
        <v>-1047.5369000000001</v>
      </c>
      <c r="C1427">
        <v>1.81</v>
      </c>
      <c r="D1427">
        <v>2737.16</v>
      </c>
      <c r="N1427">
        <v>1412</v>
      </c>
      <c r="O1427" s="1">
        <v>-907.82137</v>
      </c>
      <c r="P1427">
        <v>-5.67</v>
      </c>
      <c r="Q1427">
        <v>2473.56</v>
      </c>
    </row>
    <row r="1428" spans="1:17" x14ac:dyDescent="0.2">
      <c r="A1428">
        <v>1413</v>
      </c>
      <c r="B1428" s="1">
        <v>-1047.5781999999999</v>
      </c>
      <c r="C1428">
        <v>1.61</v>
      </c>
      <c r="D1428">
        <v>2736.89</v>
      </c>
      <c r="N1428">
        <v>1413</v>
      </c>
      <c r="O1428" s="1">
        <v>-908.00739999999996</v>
      </c>
      <c r="P1428">
        <v>-4.83</v>
      </c>
      <c r="Q1428">
        <v>2473.11</v>
      </c>
    </row>
    <row r="1429" spans="1:17" x14ac:dyDescent="0.2">
      <c r="A1429">
        <v>1414</v>
      </c>
      <c r="B1429" s="1">
        <v>-1047.6975</v>
      </c>
      <c r="C1429">
        <v>1.46</v>
      </c>
      <c r="D1429">
        <v>2736.59</v>
      </c>
      <c r="N1429">
        <v>1414</v>
      </c>
      <c r="O1429" s="1">
        <v>-908.15428999999995</v>
      </c>
      <c r="P1429">
        <v>-2.78</v>
      </c>
      <c r="Q1429">
        <v>2472.64</v>
      </c>
    </row>
    <row r="1430" spans="1:17" x14ac:dyDescent="0.2">
      <c r="A1430">
        <v>1415</v>
      </c>
      <c r="B1430" s="1">
        <v>-1047.0890999999999</v>
      </c>
      <c r="C1430">
        <v>2.4300000000000002</v>
      </c>
      <c r="D1430">
        <v>2736.32</v>
      </c>
      <c r="N1430">
        <v>1415</v>
      </c>
      <c r="O1430" s="1">
        <v>-908.15084000000002</v>
      </c>
      <c r="P1430">
        <v>-2.2000000000000002</v>
      </c>
      <c r="Q1430">
        <v>2472.15</v>
      </c>
    </row>
    <row r="1431" spans="1:17" x14ac:dyDescent="0.2">
      <c r="A1431">
        <v>1416</v>
      </c>
      <c r="B1431" s="1">
        <v>-1046.7854</v>
      </c>
      <c r="C1431">
        <v>3.79</v>
      </c>
      <c r="D1431">
        <v>2736.03</v>
      </c>
      <c r="N1431">
        <v>1416</v>
      </c>
      <c r="O1431" s="1">
        <v>-908.49620000000004</v>
      </c>
      <c r="P1431">
        <v>-2.98</v>
      </c>
      <c r="Q1431">
        <v>2471.62</v>
      </c>
    </row>
    <row r="1432" spans="1:17" x14ac:dyDescent="0.2">
      <c r="A1432">
        <v>1417</v>
      </c>
      <c r="B1432" s="1">
        <v>-1047.3223</v>
      </c>
      <c r="C1432">
        <v>4.17</v>
      </c>
      <c r="D1432">
        <v>2735.85</v>
      </c>
      <c r="N1432">
        <v>1417</v>
      </c>
      <c r="O1432" s="1">
        <v>-908.77475000000004</v>
      </c>
      <c r="P1432">
        <v>-3.15</v>
      </c>
      <c r="Q1432">
        <v>2471.02</v>
      </c>
    </row>
    <row r="1433" spans="1:17" x14ac:dyDescent="0.2">
      <c r="A1433">
        <v>1418</v>
      </c>
      <c r="B1433" s="1">
        <v>-1047.3559</v>
      </c>
      <c r="C1433">
        <v>4.6100000000000003</v>
      </c>
      <c r="D1433">
        <v>2735.73</v>
      </c>
      <c r="N1433">
        <v>1418</v>
      </c>
      <c r="O1433" s="1">
        <v>-908.30606</v>
      </c>
      <c r="P1433">
        <v>-1.9</v>
      </c>
      <c r="Q1433">
        <v>2470.4299999999998</v>
      </c>
    </row>
    <row r="1434" spans="1:17" x14ac:dyDescent="0.2">
      <c r="A1434">
        <v>1419</v>
      </c>
      <c r="B1434" s="1">
        <v>-1047.0866000000001</v>
      </c>
      <c r="C1434">
        <v>5.76</v>
      </c>
      <c r="D1434">
        <v>2735.57</v>
      </c>
      <c r="N1434">
        <v>1419</v>
      </c>
      <c r="O1434" s="1">
        <v>-908.28458000000001</v>
      </c>
      <c r="P1434">
        <v>-2.84</v>
      </c>
      <c r="Q1434">
        <v>2469.7600000000002</v>
      </c>
    </row>
    <row r="1435" spans="1:17" x14ac:dyDescent="0.2">
      <c r="A1435">
        <v>1420</v>
      </c>
      <c r="B1435" s="1">
        <v>-1047.0026</v>
      </c>
      <c r="C1435">
        <v>4.43</v>
      </c>
      <c r="D1435">
        <v>2735.42</v>
      </c>
      <c r="N1435">
        <v>1420</v>
      </c>
      <c r="O1435" s="1">
        <v>-908.56012999999996</v>
      </c>
      <c r="P1435">
        <v>-4.13</v>
      </c>
      <c r="Q1435">
        <v>2469.16</v>
      </c>
    </row>
    <row r="1436" spans="1:17" x14ac:dyDescent="0.2">
      <c r="A1436">
        <v>1421</v>
      </c>
      <c r="B1436" s="1">
        <v>-1046.7657999999999</v>
      </c>
      <c r="C1436">
        <v>2.73</v>
      </c>
      <c r="D1436">
        <v>2735.31</v>
      </c>
      <c r="N1436">
        <v>1421</v>
      </c>
      <c r="O1436" s="1">
        <v>-908.67879000000005</v>
      </c>
      <c r="P1436">
        <v>-4.08</v>
      </c>
      <c r="Q1436">
        <v>2468.5100000000002</v>
      </c>
    </row>
    <row r="1437" spans="1:17" x14ac:dyDescent="0.2">
      <c r="A1437">
        <v>1422</v>
      </c>
      <c r="B1437" s="1">
        <v>-1046.4170999999999</v>
      </c>
      <c r="C1437">
        <v>2.61</v>
      </c>
      <c r="D1437">
        <v>2735.23</v>
      </c>
      <c r="N1437">
        <v>1422</v>
      </c>
      <c r="O1437" s="1">
        <v>-908.56686000000002</v>
      </c>
      <c r="P1437">
        <v>-3.7</v>
      </c>
      <c r="Q1437">
        <v>2467.84</v>
      </c>
    </row>
    <row r="1438" spans="1:17" x14ac:dyDescent="0.2">
      <c r="A1438">
        <v>1423</v>
      </c>
      <c r="B1438" s="1">
        <v>-1046.2374</v>
      </c>
      <c r="C1438">
        <v>3.92</v>
      </c>
      <c r="D1438">
        <v>2735.15</v>
      </c>
      <c r="N1438">
        <v>1423</v>
      </c>
      <c r="O1438" s="1">
        <v>-908.72663999999997</v>
      </c>
      <c r="P1438">
        <v>-3.81</v>
      </c>
      <c r="Q1438">
        <v>2467.2199999999998</v>
      </c>
    </row>
    <row r="1439" spans="1:17" x14ac:dyDescent="0.2">
      <c r="A1439">
        <v>1424</v>
      </c>
      <c r="B1439" s="1">
        <v>-1046.3150000000001</v>
      </c>
      <c r="C1439">
        <v>4.57</v>
      </c>
      <c r="D1439">
        <v>2735.14</v>
      </c>
      <c r="N1439">
        <v>1424</v>
      </c>
      <c r="O1439" s="1">
        <v>-909.06581000000006</v>
      </c>
      <c r="P1439">
        <v>-4.7</v>
      </c>
      <c r="Q1439">
        <v>2466.58</v>
      </c>
    </row>
    <row r="1440" spans="1:17" x14ac:dyDescent="0.2">
      <c r="A1440">
        <v>1425</v>
      </c>
      <c r="B1440" s="1">
        <v>-1047.2596000000001</v>
      </c>
      <c r="C1440">
        <v>3.47</v>
      </c>
      <c r="D1440">
        <v>2735.13</v>
      </c>
      <c r="N1440">
        <v>1425</v>
      </c>
      <c r="O1440" s="1">
        <v>-908.78426999999999</v>
      </c>
      <c r="P1440">
        <v>-5.55</v>
      </c>
      <c r="Q1440">
        <v>2465.94</v>
      </c>
    </row>
    <row r="1441" spans="1:17" x14ac:dyDescent="0.2">
      <c r="A1441">
        <v>1426</v>
      </c>
      <c r="B1441" s="1">
        <v>-1047.2131999999999</v>
      </c>
      <c r="C1441">
        <v>3.61</v>
      </c>
      <c r="D1441">
        <v>2735.01</v>
      </c>
      <c r="N1441">
        <v>1426</v>
      </c>
      <c r="O1441" s="1">
        <v>-908.36193000000003</v>
      </c>
      <c r="P1441">
        <v>-4.9400000000000004</v>
      </c>
      <c r="Q1441">
        <v>2465.38</v>
      </c>
    </row>
    <row r="1442" spans="1:17" x14ac:dyDescent="0.2">
      <c r="A1442">
        <v>1427</v>
      </c>
      <c r="B1442" s="1">
        <v>-1046.7955999999999</v>
      </c>
      <c r="C1442">
        <v>3.98</v>
      </c>
      <c r="D1442">
        <v>2734.87</v>
      </c>
      <c r="N1442">
        <v>1427</v>
      </c>
      <c r="O1442" s="1">
        <v>-908.57244000000003</v>
      </c>
      <c r="P1442">
        <v>-5</v>
      </c>
      <c r="Q1442">
        <v>2464.86</v>
      </c>
    </row>
    <row r="1443" spans="1:17" x14ac:dyDescent="0.2">
      <c r="A1443">
        <v>1428</v>
      </c>
      <c r="B1443" s="1">
        <v>-1046.8870999999999</v>
      </c>
      <c r="C1443">
        <v>2.76</v>
      </c>
      <c r="D1443">
        <v>2734.67</v>
      </c>
      <c r="N1443">
        <v>1428</v>
      </c>
      <c r="O1443" s="1">
        <v>-908.50334999999995</v>
      </c>
      <c r="P1443">
        <v>-5.16</v>
      </c>
      <c r="Q1443">
        <v>2464.31</v>
      </c>
    </row>
    <row r="1444" spans="1:17" x14ac:dyDescent="0.2">
      <c r="A1444">
        <v>1429</v>
      </c>
      <c r="B1444" s="1">
        <v>-1046.9135000000001</v>
      </c>
      <c r="C1444">
        <v>2.54</v>
      </c>
      <c r="D1444">
        <v>2734.45</v>
      </c>
      <c r="N1444">
        <v>1429</v>
      </c>
      <c r="O1444" s="1">
        <v>-908.21202000000005</v>
      </c>
      <c r="P1444">
        <v>-6.36</v>
      </c>
      <c r="Q1444">
        <v>2463.69</v>
      </c>
    </row>
    <row r="1445" spans="1:17" x14ac:dyDescent="0.2">
      <c r="A1445">
        <v>1430</v>
      </c>
      <c r="B1445" s="1">
        <v>-1046.4043999999999</v>
      </c>
      <c r="C1445">
        <v>2.4900000000000002</v>
      </c>
      <c r="D1445">
        <v>2734.26</v>
      </c>
      <c r="N1445">
        <v>1430</v>
      </c>
      <c r="O1445" s="1">
        <v>-908.78062999999997</v>
      </c>
      <c r="P1445">
        <v>-7.82</v>
      </c>
      <c r="Q1445">
        <v>2463.09</v>
      </c>
    </row>
    <row r="1446" spans="1:17" x14ac:dyDescent="0.2">
      <c r="A1446">
        <v>1431</v>
      </c>
      <c r="B1446" s="1">
        <v>-1046.7466999999999</v>
      </c>
      <c r="C1446">
        <v>3.94</v>
      </c>
      <c r="D1446">
        <v>2734.21</v>
      </c>
      <c r="N1446">
        <v>1431</v>
      </c>
      <c r="O1446" s="1">
        <v>-909.02166</v>
      </c>
      <c r="P1446">
        <v>-8.39</v>
      </c>
      <c r="Q1446">
        <v>2462.48</v>
      </c>
    </row>
    <row r="1447" spans="1:17" x14ac:dyDescent="0.2">
      <c r="A1447">
        <v>1432</v>
      </c>
      <c r="B1447" s="1">
        <v>-1047.27</v>
      </c>
      <c r="C1447">
        <v>5.27</v>
      </c>
      <c r="D1447">
        <v>2734.21</v>
      </c>
      <c r="N1447">
        <v>1432</v>
      </c>
      <c r="O1447" s="1">
        <v>-908.88774000000001</v>
      </c>
      <c r="P1447">
        <v>-8.3699999999999992</v>
      </c>
      <c r="Q1447">
        <v>2461.85</v>
      </c>
    </row>
    <row r="1448" spans="1:17" x14ac:dyDescent="0.2">
      <c r="A1448">
        <v>1433</v>
      </c>
      <c r="B1448" s="1">
        <v>-1046.8687</v>
      </c>
      <c r="C1448">
        <v>5.59</v>
      </c>
      <c r="D1448">
        <v>2734.25</v>
      </c>
      <c r="N1448">
        <v>1433</v>
      </c>
      <c r="O1448" s="1">
        <v>-908.47819000000004</v>
      </c>
      <c r="P1448">
        <v>-8.0299999999999994</v>
      </c>
      <c r="Q1448">
        <v>2461.27</v>
      </c>
    </row>
    <row r="1449" spans="1:17" x14ac:dyDescent="0.2">
      <c r="A1449">
        <v>1434</v>
      </c>
      <c r="B1449" s="1">
        <v>-1046.8209999999999</v>
      </c>
      <c r="C1449">
        <v>3.95</v>
      </c>
      <c r="D1449">
        <v>2734.31</v>
      </c>
      <c r="N1449">
        <v>1434</v>
      </c>
      <c r="O1449" s="1">
        <v>-908.61677999999995</v>
      </c>
      <c r="P1449">
        <v>-6.78</v>
      </c>
      <c r="Q1449">
        <v>2460.7399999999998</v>
      </c>
    </row>
    <row r="1450" spans="1:17" x14ac:dyDescent="0.2">
      <c r="A1450">
        <v>1435</v>
      </c>
      <c r="B1450" s="1">
        <v>-1047.163</v>
      </c>
      <c r="C1450">
        <v>0.72</v>
      </c>
      <c r="D1450">
        <v>2734.31</v>
      </c>
      <c r="N1450">
        <v>1435</v>
      </c>
      <c r="O1450" s="1">
        <v>-908.49171999999999</v>
      </c>
      <c r="P1450">
        <v>-5.03</v>
      </c>
      <c r="Q1450">
        <v>2460.27</v>
      </c>
    </row>
    <row r="1451" spans="1:17" x14ac:dyDescent="0.2">
      <c r="A1451">
        <v>1436</v>
      </c>
      <c r="B1451" s="1">
        <v>-1047.3614</v>
      </c>
      <c r="C1451">
        <v>-2.2200000000000002</v>
      </c>
      <c r="D1451">
        <v>2734.33</v>
      </c>
      <c r="N1451">
        <v>1436</v>
      </c>
      <c r="O1451" s="1">
        <v>-908.20282999999995</v>
      </c>
      <c r="P1451">
        <v>-2.11</v>
      </c>
      <c r="Q1451">
        <v>2459.77</v>
      </c>
    </row>
    <row r="1452" spans="1:17" x14ac:dyDescent="0.2">
      <c r="A1452">
        <v>1437</v>
      </c>
      <c r="B1452" s="1">
        <v>-1046.9358</v>
      </c>
      <c r="C1452">
        <v>-2.42</v>
      </c>
      <c r="D1452">
        <v>2734.42</v>
      </c>
      <c r="N1452">
        <v>1437</v>
      </c>
      <c r="O1452" s="1">
        <v>-908.29088999999999</v>
      </c>
      <c r="P1452">
        <v>-0.03</v>
      </c>
      <c r="Q1452">
        <v>2459.33</v>
      </c>
    </row>
    <row r="1453" spans="1:17" x14ac:dyDescent="0.2">
      <c r="A1453">
        <v>1438</v>
      </c>
      <c r="B1453" s="1">
        <v>-1047.2761</v>
      </c>
      <c r="C1453">
        <v>-1.62</v>
      </c>
      <c r="D1453">
        <v>2734.49</v>
      </c>
      <c r="N1453">
        <v>1438</v>
      </c>
      <c r="O1453" s="1">
        <v>-908.52652</v>
      </c>
      <c r="P1453">
        <v>1.1499999999999999</v>
      </c>
      <c r="Q1453">
        <v>2458.92</v>
      </c>
    </row>
    <row r="1454" spans="1:17" x14ac:dyDescent="0.2">
      <c r="A1454">
        <v>1439</v>
      </c>
      <c r="B1454" s="1">
        <v>-1047.9389000000001</v>
      </c>
      <c r="C1454">
        <v>1.26</v>
      </c>
      <c r="D1454">
        <v>2734.66</v>
      </c>
      <c r="N1454">
        <v>1439</v>
      </c>
      <c r="O1454" s="1">
        <v>-908.48491999999999</v>
      </c>
      <c r="P1454">
        <v>3.09</v>
      </c>
      <c r="Q1454">
        <v>2458.52</v>
      </c>
    </row>
    <row r="1455" spans="1:17" x14ac:dyDescent="0.2">
      <c r="A1455">
        <v>1440</v>
      </c>
      <c r="B1455" s="1">
        <v>-1047.164</v>
      </c>
      <c r="C1455">
        <v>4.63</v>
      </c>
      <c r="D1455">
        <v>2734.88</v>
      </c>
      <c r="N1455">
        <v>1440</v>
      </c>
      <c r="O1455" s="1">
        <v>-908.07696999999996</v>
      </c>
      <c r="P1455">
        <v>4.17</v>
      </c>
      <c r="Q1455">
        <v>2458.08</v>
      </c>
    </row>
    <row r="1456" spans="1:17" x14ac:dyDescent="0.2">
      <c r="A1456">
        <v>1441</v>
      </c>
      <c r="B1456" s="1">
        <v>-1046.5436</v>
      </c>
      <c r="C1456">
        <v>3.02</v>
      </c>
      <c r="D1456">
        <v>2735.14</v>
      </c>
      <c r="N1456">
        <v>1441</v>
      </c>
      <c r="O1456" s="1">
        <v>-908.12483999999995</v>
      </c>
      <c r="P1456">
        <v>2.94</v>
      </c>
      <c r="Q1456">
        <v>2457.65</v>
      </c>
    </row>
    <row r="1457" spans="1:17" x14ac:dyDescent="0.2">
      <c r="A1457">
        <v>1442</v>
      </c>
      <c r="B1457" s="1">
        <v>-1046.9455</v>
      </c>
      <c r="C1457">
        <v>-2.66</v>
      </c>
      <c r="D1457">
        <v>2735.4</v>
      </c>
      <c r="N1457">
        <v>1442</v>
      </c>
      <c r="O1457" s="1">
        <v>-908.04195000000004</v>
      </c>
      <c r="P1457">
        <v>1.25</v>
      </c>
      <c r="Q1457">
        <v>2457.19</v>
      </c>
    </row>
    <row r="1458" spans="1:17" x14ac:dyDescent="0.2">
      <c r="A1458">
        <v>1443</v>
      </c>
      <c r="B1458" s="1">
        <v>-1046.4888000000001</v>
      </c>
      <c r="C1458">
        <v>-3.67</v>
      </c>
      <c r="D1458">
        <v>2735.67</v>
      </c>
      <c r="N1458">
        <v>1443</v>
      </c>
      <c r="O1458" s="1">
        <v>-907.71486000000004</v>
      </c>
      <c r="P1458">
        <v>1.34</v>
      </c>
      <c r="Q1458">
        <v>2456.66</v>
      </c>
    </row>
    <row r="1459" spans="1:17" x14ac:dyDescent="0.2">
      <c r="A1459">
        <v>1444</v>
      </c>
      <c r="B1459" s="1">
        <v>-1045.8017</v>
      </c>
      <c r="C1459">
        <v>-0.75</v>
      </c>
      <c r="D1459">
        <v>2735.86</v>
      </c>
      <c r="N1459">
        <v>1444</v>
      </c>
      <c r="O1459" s="1">
        <v>-907.39049999999997</v>
      </c>
      <c r="P1459">
        <v>2.09</v>
      </c>
      <c r="Q1459">
        <v>2456.02</v>
      </c>
    </row>
    <row r="1460" spans="1:17" x14ac:dyDescent="0.2">
      <c r="A1460">
        <v>1445</v>
      </c>
      <c r="B1460" s="1">
        <v>-1046.4731999999999</v>
      </c>
      <c r="C1460">
        <v>1.46</v>
      </c>
      <c r="D1460">
        <v>2736.07</v>
      </c>
      <c r="N1460">
        <v>1445</v>
      </c>
      <c r="O1460" s="1">
        <v>-907.94191000000001</v>
      </c>
      <c r="P1460">
        <v>2.39</v>
      </c>
      <c r="Q1460">
        <v>2455.4499999999998</v>
      </c>
    </row>
    <row r="1461" spans="1:17" x14ac:dyDescent="0.2">
      <c r="A1461">
        <v>1446</v>
      </c>
      <c r="B1461" s="1">
        <v>-1047.3975</v>
      </c>
      <c r="C1461">
        <v>3.41</v>
      </c>
      <c r="D1461">
        <v>2736.29</v>
      </c>
      <c r="N1461">
        <v>1446</v>
      </c>
      <c r="O1461" s="1">
        <v>-907.95024999999998</v>
      </c>
      <c r="P1461">
        <v>3.12</v>
      </c>
      <c r="Q1461">
        <v>2454.9299999999998</v>
      </c>
    </row>
    <row r="1462" spans="1:17" x14ac:dyDescent="0.2">
      <c r="A1462">
        <v>1447</v>
      </c>
      <c r="B1462" s="1">
        <v>-1047.3100999999999</v>
      </c>
      <c r="C1462">
        <v>4.71</v>
      </c>
      <c r="D1462">
        <v>2736.63</v>
      </c>
      <c r="N1462">
        <v>1447</v>
      </c>
      <c r="O1462" s="1">
        <v>-907.37996999999996</v>
      </c>
      <c r="P1462">
        <v>3.13</v>
      </c>
      <c r="Q1462">
        <v>2454.44</v>
      </c>
    </row>
    <row r="1463" spans="1:17" x14ac:dyDescent="0.2">
      <c r="A1463">
        <v>1448</v>
      </c>
      <c r="B1463" s="1">
        <v>-1047.1675</v>
      </c>
      <c r="C1463">
        <v>4.5199999999999996</v>
      </c>
      <c r="D1463">
        <v>2736.95</v>
      </c>
      <c r="N1463">
        <v>1448</v>
      </c>
      <c r="O1463" s="1">
        <v>-907.59235000000001</v>
      </c>
      <c r="P1463">
        <v>0.45</v>
      </c>
      <c r="Q1463">
        <v>2453.98</v>
      </c>
    </row>
    <row r="1464" spans="1:17" x14ac:dyDescent="0.2">
      <c r="A1464">
        <v>1449</v>
      </c>
      <c r="B1464" s="1">
        <v>-1047.6024</v>
      </c>
      <c r="C1464">
        <v>2.7</v>
      </c>
      <c r="D1464">
        <v>2737.35</v>
      </c>
      <c r="N1464">
        <v>1449</v>
      </c>
      <c r="O1464" s="1">
        <v>-907.68364999999994</v>
      </c>
      <c r="P1464">
        <v>-3.53</v>
      </c>
      <c r="Q1464">
        <v>2453.5100000000002</v>
      </c>
    </row>
    <row r="1465" spans="1:17" x14ac:dyDescent="0.2">
      <c r="A1465">
        <v>1450</v>
      </c>
      <c r="B1465" s="1">
        <v>-1047.2717</v>
      </c>
      <c r="C1465">
        <v>2.15</v>
      </c>
      <c r="D1465">
        <v>2737.69</v>
      </c>
      <c r="N1465">
        <v>1450</v>
      </c>
      <c r="O1465" s="1">
        <v>-907.54768000000001</v>
      </c>
      <c r="P1465">
        <v>-6.35</v>
      </c>
      <c r="Q1465">
        <v>2453.09</v>
      </c>
    </row>
    <row r="1466" spans="1:17" x14ac:dyDescent="0.2">
      <c r="A1466">
        <v>1451</v>
      </c>
      <c r="B1466" s="1">
        <v>-1046.7255</v>
      </c>
      <c r="C1466">
        <v>3.21</v>
      </c>
      <c r="D1466">
        <v>2738.04</v>
      </c>
      <c r="N1466">
        <v>1451</v>
      </c>
      <c r="O1466" s="1">
        <v>-907.44545000000005</v>
      </c>
      <c r="P1466">
        <v>-5.12</v>
      </c>
      <c r="Q1466">
        <v>2452.6</v>
      </c>
    </row>
    <row r="1467" spans="1:17" x14ac:dyDescent="0.2">
      <c r="A1467">
        <v>1452</v>
      </c>
      <c r="B1467" s="1">
        <v>-1047.0972999999999</v>
      </c>
      <c r="C1467">
        <v>3.43</v>
      </c>
      <c r="D1467">
        <v>2738.46</v>
      </c>
      <c r="N1467">
        <v>1452</v>
      </c>
      <c r="O1467" s="1">
        <v>-908.01316999999995</v>
      </c>
      <c r="P1467">
        <v>-2.52</v>
      </c>
      <c r="Q1467">
        <v>2451.98</v>
      </c>
    </row>
    <row r="1468" spans="1:17" x14ac:dyDescent="0.2">
      <c r="A1468">
        <v>1453</v>
      </c>
      <c r="B1468" s="1">
        <v>-1047.732</v>
      </c>
      <c r="C1468">
        <v>4.0199999999999996</v>
      </c>
      <c r="D1468">
        <v>2738.87</v>
      </c>
      <c r="N1468">
        <v>1453</v>
      </c>
      <c r="O1468" s="1">
        <v>-908.43278999999995</v>
      </c>
      <c r="P1468">
        <v>0.82</v>
      </c>
      <c r="Q1468">
        <v>2451.36</v>
      </c>
    </row>
    <row r="1469" spans="1:17" x14ac:dyDescent="0.2">
      <c r="A1469">
        <v>1454</v>
      </c>
      <c r="B1469" s="1">
        <v>-1047.6175000000001</v>
      </c>
      <c r="C1469">
        <v>5.0199999999999996</v>
      </c>
      <c r="D1469">
        <v>2739.26</v>
      </c>
      <c r="N1469">
        <v>1454</v>
      </c>
      <c r="O1469" s="1">
        <v>-908.55233999999996</v>
      </c>
      <c r="P1469">
        <v>2.5299999999999998</v>
      </c>
      <c r="Q1469">
        <v>2450.8200000000002</v>
      </c>
    </row>
    <row r="1470" spans="1:17" x14ac:dyDescent="0.2">
      <c r="A1470">
        <v>1455</v>
      </c>
      <c r="B1470" s="1">
        <v>-1047.5256999999999</v>
      </c>
      <c r="C1470">
        <v>3.58</v>
      </c>
      <c r="D1470">
        <v>2739.65</v>
      </c>
      <c r="N1470">
        <v>1455</v>
      </c>
      <c r="O1470" s="1">
        <v>-908.59851000000003</v>
      </c>
      <c r="P1470">
        <v>2.08</v>
      </c>
      <c r="Q1470">
        <v>2450.29</v>
      </c>
    </row>
    <row r="1471" spans="1:17" x14ac:dyDescent="0.2">
      <c r="A1471">
        <v>1456</v>
      </c>
      <c r="B1471" s="1">
        <v>-1047.8178</v>
      </c>
      <c r="C1471">
        <v>0.5</v>
      </c>
      <c r="D1471">
        <v>2740.04</v>
      </c>
      <c r="N1471">
        <v>1456</v>
      </c>
      <c r="O1471" s="1">
        <v>-908.36064999999996</v>
      </c>
      <c r="P1471">
        <v>0</v>
      </c>
      <c r="Q1471">
        <v>2449.73</v>
      </c>
    </row>
    <row r="1472" spans="1:17" x14ac:dyDescent="0.2">
      <c r="A1472">
        <v>1457</v>
      </c>
      <c r="B1472" s="1">
        <v>-1047.7566999999999</v>
      </c>
      <c r="C1472">
        <v>-1.05</v>
      </c>
      <c r="D1472">
        <v>2740.37</v>
      </c>
      <c r="N1472">
        <v>1457</v>
      </c>
      <c r="O1472" s="1">
        <v>-908.51004</v>
      </c>
      <c r="P1472">
        <v>-2.62</v>
      </c>
      <c r="Q1472">
        <v>2449.13</v>
      </c>
    </row>
    <row r="1473" spans="1:17" x14ac:dyDescent="0.2">
      <c r="A1473">
        <v>1458</v>
      </c>
      <c r="B1473" s="1">
        <v>-1047.7093</v>
      </c>
      <c r="C1473">
        <v>-1.78</v>
      </c>
      <c r="D1473">
        <v>2740.66</v>
      </c>
      <c r="N1473">
        <v>1458</v>
      </c>
      <c r="O1473" s="1">
        <v>-908.27273000000002</v>
      </c>
      <c r="P1473">
        <v>-1.72</v>
      </c>
      <c r="Q1473">
        <v>2448.66</v>
      </c>
    </row>
    <row r="1474" spans="1:17" x14ac:dyDescent="0.2">
      <c r="A1474">
        <v>1459</v>
      </c>
      <c r="B1474" s="1">
        <v>-1047.9271000000001</v>
      </c>
      <c r="C1474">
        <v>0.12</v>
      </c>
      <c r="D1474">
        <v>2740.94</v>
      </c>
      <c r="N1474">
        <v>1459</v>
      </c>
      <c r="O1474" s="1">
        <v>-907.97103000000004</v>
      </c>
      <c r="P1474">
        <v>1.83</v>
      </c>
      <c r="Q1474">
        <v>2448.25</v>
      </c>
    </row>
    <row r="1475" spans="1:17" x14ac:dyDescent="0.2">
      <c r="A1475">
        <v>1460</v>
      </c>
      <c r="B1475" s="1">
        <v>-1047.9259999999999</v>
      </c>
      <c r="C1475">
        <v>2.74</v>
      </c>
      <c r="D1475">
        <v>2741.22</v>
      </c>
      <c r="N1475">
        <v>1460</v>
      </c>
      <c r="O1475" s="1">
        <v>-908.28470000000004</v>
      </c>
      <c r="P1475">
        <v>4.0199999999999996</v>
      </c>
      <c r="Q1475">
        <v>2447.87</v>
      </c>
    </row>
    <row r="1476" spans="1:17" x14ac:dyDescent="0.2">
      <c r="A1476">
        <v>1461</v>
      </c>
      <c r="B1476" s="1">
        <v>-1047.7988</v>
      </c>
      <c r="C1476">
        <v>4.21</v>
      </c>
      <c r="D1476">
        <v>2741.47</v>
      </c>
      <c r="N1476">
        <v>1461</v>
      </c>
      <c r="O1476" s="1">
        <v>-908.32144000000005</v>
      </c>
      <c r="P1476">
        <v>2.95</v>
      </c>
      <c r="Q1476">
        <v>2447.5</v>
      </c>
    </row>
    <row r="1477" spans="1:17" x14ac:dyDescent="0.2">
      <c r="A1477">
        <v>1462</v>
      </c>
      <c r="B1477" s="1">
        <v>-1047.5473</v>
      </c>
      <c r="C1477">
        <v>5.39</v>
      </c>
      <c r="D1477">
        <v>2741.71</v>
      </c>
      <c r="N1477">
        <v>1462</v>
      </c>
      <c r="O1477" s="1">
        <v>-907.95749000000001</v>
      </c>
      <c r="P1477">
        <v>0.15</v>
      </c>
      <c r="Q1477">
        <v>2447.08</v>
      </c>
    </row>
    <row r="1478" spans="1:17" x14ac:dyDescent="0.2">
      <c r="A1478">
        <v>1463</v>
      </c>
      <c r="B1478" s="1">
        <v>-1047.2843</v>
      </c>
      <c r="C1478">
        <v>4.08</v>
      </c>
      <c r="D1478">
        <v>2742.06</v>
      </c>
      <c r="N1478">
        <v>1463</v>
      </c>
      <c r="O1478" s="1">
        <v>-907.53875000000005</v>
      </c>
      <c r="P1478">
        <v>-2.66</v>
      </c>
      <c r="Q1478">
        <v>2446.77</v>
      </c>
    </row>
    <row r="1479" spans="1:17" x14ac:dyDescent="0.2">
      <c r="A1479">
        <v>1464</v>
      </c>
      <c r="B1479" s="1">
        <v>-1047.3842</v>
      </c>
      <c r="C1479">
        <v>2.0499999999999998</v>
      </c>
      <c r="D1479">
        <v>2742.47</v>
      </c>
      <c r="N1479">
        <v>1464</v>
      </c>
      <c r="O1479" s="1">
        <v>-907.72991999999999</v>
      </c>
      <c r="P1479">
        <v>-4.91</v>
      </c>
      <c r="Q1479">
        <v>2446.4699999999998</v>
      </c>
    </row>
    <row r="1480" spans="1:17" x14ac:dyDescent="0.2">
      <c r="A1480">
        <v>1465</v>
      </c>
      <c r="B1480" s="1">
        <v>-1047.3668</v>
      </c>
      <c r="C1480">
        <v>1.1399999999999999</v>
      </c>
      <c r="D1480">
        <v>2742.93</v>
      </c>
      <c r="N1480">
        <v>1465</v>
      </c>
      <c r="O1480" s="1">
        <v>-908.37391000000002</v>
      </c>
      <c r="P1480">
        <v>-3.95</v>
      </c>
      <c r="Q1480">
        <v>2446.27</v>
      </c>
    </row>
    <row r="1481" spans="1:17" x14ac:dyDescent="0.2">
      <c r="A1481">
        <v>1466</v>
      </c>
      <c r="B1481" s="1">
        <v>-1047.5383999999999</v>
      </c>
      <c r="C1481">
        <v>0.99</v>
      </c>
      <c r="D1481">
        <v>2743.37</v>
      </c>
      <c r="N1481">
        <v>1466</v>
      </c>
      <c r="O1481" s="1">
        <v>-908.33632999999998</v>
      </c>
      <c r="P1481">
        <v>0.37</v>
      </c>
      <c r="Q1481">
        <v>2446.08</v>
      </c>
    </row>
    <row r="1482" spans="1:17" x14ac:dyDescent="0.2">
      <c r="A1482">
        <v>1467</v>
      </c>
      <c r="B1482" s="1">
        <v>-1047.5501999999999</v>
      </c>
      <c r="C1482">
        <v>3.55</v>
      </c>
      <c r="D1482">
        <v>2743.81</v>
      </c>
      <c r="N1482">
        <v>1467</v>
      </c>
      <c r="O1482" s="1">
        <v>-907.95187999999996</v>
      </c>
      <c r="P1482">
        <v>3.45</v>
      </c>
      <c r="Q1482">
        <v>2446.08</v>
      </c>
    </row>
    <row r="1483" spans="1:17" x14ac:dyDescent="0.2">
      <c r="A1483">
        <v>1468</v>
      </c>
      <c r="B1483" s="1">
        <v>-1047.5913</v>
      </c>
      <c r="C1483">
        <v>4.88</v>
      </c>
      <c r="D1483">
        <v>2744.19</v>
      </c>
      <c r="N1483">
        <v>1468</v>
      </c>
      <c r="O1483" s="1">
        <v>-908.01742999999999</v>
      </c>
      <c r="P1483">
        <v>2.15</v>
      </c>
      <c r="Q1483">
        <v>2446.14</v>
      </c>
    </row>
    <row r="1484" spans="1:17" x14ac:dyDescent="0.2">
      <c r="A1484">
        <v>1469</v>
      </c>
      <c r="B1484" s="1">
        <v>-1047.6883</v>
      </c>
      <c r="C1484">
        <v>4.2300000000000004</v>
      </c>
      <c r="D1484">
        <v>2744.6</v>
      </c>
      <c r="N1484">
        <v>1469</v>
      </c>
      <c r="O1484" s="1">
        <v>-908.02351999999996</v>
      </c>
      <c r="P1484">
        <v>-1.43</v>
      </c>
      <c r="Q1484">
        <v>2446.25</v>
      </c>
    </row>
    <row r="1485" spans="1:17" x14ac:dyDescent="0.2">
      <c r="A1485">
        <v>1470</v>
      </c>
      <c r="B1485" s="1">
        <v>-1047.2125000000001</v>
      </c>
      <c r="C1485">
        <v>2.71</v>
      </c>
      <c r="D1485">
        <v>2745.02</v>
      </c>
      <c r="N1485">
        <v>1470</v>
      </c>
      <c r="O1485" s="1">
        <v>-907.99743000000001</v>
      </c>
      <c r="P1485">
        <v>-3.48</v>
      </c>
      <c r="Q1485">
        <v>2446.39</v>
      </c>
    </row>
    <row r="1486" spans="1:17" x14ac:dyDescent="0.2">
      <c r="A1486">
        <v>1471</v>
      </c>
      <c r="B1486" s="1">
        <v>-1046.838</v>
      </c>
      <c r="C1486">
        <v>0.85</v>
      </c>
      <c r="D1486">
        <v>2745.46</v>
      </c>
      <c r="N1486">
        <v>1471</v>
      </c>
      <c r="O1486" s="1">
        <v>-908.06953999999996</v>
      </c>
      <c r="P1486">
        <v>-4.2300000000000004</v>
      </c>
      <c r="Q1486">
        <v>2446.56</v>
      </c>
    </row>
    <row r="1487" spans="1:17" x14ac:dyDescent="0.2">
      <c r="A1487">
        <v>1472</v>
      </c>
      <c r="B1487" s="1">
        <v>-1047.021</v>
      </c>
      <c r="C1487">
        <v>-1.44</v>
      </c>
      <c r="D1487">
        <v>2745.96</v>
      </c>
      <c r="N1487">
        <v>1472</v>
      </c>
      <c r="O1487" s="1">
        <v>-908.35301000000004</v>
      </c>
      <c r="P1487">
        <v>-2.87</v>
      </c>
      <c r="Q1487">
        <v>2446.73</v>
      </c>
    </row>
    <row r="1488" spans="1:17" x14ac:dyDescent="0.2">
      <c r="A1488">
        <v>1473</v>
      </c>
      <c r="B1488" s="1">
        <v>-1047.0809999999999</v>
      </c>
      <c r="C1488">
        <v>-0.94</v>
      </c>
      <c r="D1488">
        <v>2746.43</v>
      </c>
      <c r="N1488">
        <v>1473</v>
      </c>
      <c r="O1488" s="1">
        <v>-908.41184999999996</v>
      </c>
      <c r="P1488">
        <v>-1.21</v>
      </c>
      <c r="Q1488">
        <v>2446.85</v>
      </c>
    </row>
    <row r="1489" spans="1:17" x14ac:dyDescent="0.2">
      <c r="A1489">
        <v>1474</v>
      </c>
      <c r="B1489" s="1">
        <v>-1047.1419000000001</v>
      </c>
      <c r="C1489">
        <v>-0.02</v>
      </c>
      <c r="D1489">
        <v>2746.81</v>
      </c>
      <c r="N1489">
        <v>1474</v>
      </c>
      <c r="O1489" s="1">
        <v>-908.23469</v>
      </c>
      <c r="P1489">
        <v>1.1399999999999999</v>
      </c>
      <c r="Q1489">
        <v>2447.04</v>
      </c>
    </row>
    <row r="1490" spans="1:17" x14ac:dyDescent="0.2">
      <c r="A1490">
        <v>1475</v>
      </c>
      <c r="B1490" s="1">
        <v>-1047.3506</v>
      </c>
      <c r="C1490">
        <v>0.44</v>
      </c>
      <c r="D1490">
        <v>2747.18</v>
      </c>
      <c r="N1490">
        <v>1475</v>
      </c>
      <c r="O1490" s="1">
        <v>-908.14229</v>
      </c>
      <c r="P1490">
        <v>2.09</v>
      </c>
      <c r="Q1490">
        <v>2447.2600000000002</v>
      </c>
    </row>
    <row r="1491" spans="1:17" x14ac:dyDescent="0.2">
      <c r="A1491">
        <v>1476</v>
      </c>
      <c r="B1491" s="1">
        <v>-1047.6609000000001</v>
      </c>
      <c r="C1491">
        <v>-0.24</v>
      </c>
      <c r="D1491">
        <v>2747.55</v>
      </c>
      <c r="N1491">
        <v>1476</v>
      </c>
      <c r="O1491" s="1">
        <v>-908.38603999999998</v>
      </c>
      <c r="P1491">
        <v>0.41</v>
      </c>
      <c r="Q1491">
        <v>2447.52</v>
      </c>
    </row>
    <row r="1492" spans="1:17" x14ac:dyDescent="0.2">
      <c r="A1492">
        <v>1477</v>
      </c>
      <c r="B1492" s="1">
        <v>-1047.3062</v>
      </c>
      <c r="C1492">
        <v>-0.83</v>
      </c>
      <c r="D1492">
        <v>2747.92</v>
      </c>
      <c r="N1492">
        <v>1477</v>
      </c>
      <c r="O1492" s="1">
        <v>-908.27968999999996</v>
      </c>
      <c r="P1492">
        <v>-1.91</v>
      </c>
      <c r="Q1492">
        <v>2447.8200000000002</v>
      </c>
    </row>
    <row r="1493" spans="1:17" x14ac:dyDescent="0.2">
      <c r="A1493">
        <v>1478</v>
      </c>
      <c r="B1493" s="1">
        <v>-1047.0350000000001</v>
      </c>
      <c r="C1493">
        <v>-0.55000000000000004</v>
      </c>
      <c r="D1493">
        <v>2748.27</v>
      </c>
      <c r="N1493">
        <v>1478</v>
      </c>
      <c r="O1493" s="1">
        <v>-908.12432000000001</v>
      </c>
      <c r="P1493">
        <v>-5.6</v>
      </c>
      <c r="Q1493">
        <v>2448.13</v>
      </c>
    </row>
    <row r="1494" spans="1:17" x14ac:dyDescent="0.2">
      <c r="A1494">
        <v>1479</v>
      </c>
      <c r="B1494" s="1">
        <v>-1046.6664000000001</v>
      </c>
      <c r="C1494">
        <v>0.6</v>
      </c>
      <c r="D1494">
        <v>2748.61</v>
      </c>
      <c r="N1494">
        <v>1479</v>
      </c>
      <c r="O1494" s="1">
        <v>-908.50458000000003</v>
      </c>
      <c r="P1494">
        <v>-8.7899999999999991</v>
      </c>
      <c r="Q1494">
        <v>2448.46</v>
      </c>
    </row>
    <row r="1495" spans="1:17" x14ac:dyDescent="0.2">
      <c r="A1495">
        <v>1480</v>
      </c>
      <c r="B1495" s="1">
        <v>-1046.876</v>
      </c>
      <c r="C1495">
        <v>1</v>
      </c>
      <c r="D1495">
        <v>2748.95</v>
      </c>
      <c r="N1495">
        <v>1480</v>
      </c>
      <c r="O1495" s="1">
        <v>-908.52243999999996</v>
      </c>
      <c r="P1495">
        <v>-8.1</v>
      </c>
      <c r="Q1495">
        <v>2448.81</v>
      </c>
    </row>
    <row r="1496" spans="1:17" x14ac:dyDescent="0.2">
      <c r="A1496">
        <v>1481</v>
      </c>
      <c r="B1496" s="1">
        <v>-1047.1592000000001</v>
      </c>
      <c r="C1496">
        <v>2.16</v>
      </c>
      <c r="D1496">
        <v>2749.29</v>
      </c>
      <c r="N1496">
        <v>1481</v>
      </c>
      <c r="O1496" s="1">
        <v>-908.21469999999999</v>
      </c>
      <c r="P1496">
        <v>-4.9400000000000004</v>
      </c>
      <c r="Q1496">
        <v>2449.08</v>
      </c>
    </row>
    <row r="1497" spans="1:17" x14ac:dyDescent="0.2">
      <c r="A1497">
        <v>1482</v>
      </c>
      <c r="B1497" s="1">
        <v>-1046.9670000000001</v>
      </c>
      <c r="C1497">
        <v>4.5999999999999996</v>
      </c>
      <c r="D1497">
        <v>2749.66</v>
      </c>
      <c r="N1497">
        <v>1482</v>
      </c>
      <c r="O1497" s="1">
        <v>-908.5548</v>
      </c>
      <c r="P1497">
        <v>-3.15</v>
      </c>
      <c r="Q1497">
        <v>2449.25</v>
      </c>
    </row>
    <row r="1498" spans="1:17" x14ac:dyDescent="0.2">
      <c r="A1498">
        <v>1483</v>
      </c>
      <c r="B1498" s="1">
        <v>-1047.6759999999999</v>
      </c>
      <c r="C1498">
        <v>5.68</v>
      </c>
      <c r="D1498">
        <v>2750.04</v>
      </c>
      <c r="N1498">
        <v>1483</v>
      </c>
      <c r="O1498" s="1">
        <v>-908.83249000000001</v>
      </c>
      <c r="P1498">
        <v>-2.39</v>
      </c>
      <c r="Q1498">
        <v>2449.4299999999998</v>
      </c>
    </row>
    <row r="1499" spans="1:17" x14ac:dyDescent="0.2">
      <c r="A1499">
        <v>1484</v>
      </c>
      <c r="B1499" s="1">
        <v>-1047.5455999999999</v>
      </c>
      <c r="C1499">
        <v>6.41</v>
      </c>
      <c r="D1499">
        <v>2750.38</v>
      </c>
      <c r="N1499">
        <v>1484</v>
      </c>
      <c r="O1499" s="1">
        <v>-908.60688000000005</v>
      </c>
      <c r="P1499">
        <v>-2.5299999999999998</v>
      </c>
      <c r="Q1499">
        <v>2449.5700000000002</v>
      </c>
    </row>
    <row r="1500" spans="1:17" x14ac:dyDescent="0.2">
      <c r="A1500">
        <v>1485</v>
      </c>
      <c r="B1500" s="1">
        <v>-1047.3457000000001</v>
      </c>
      <c r="C1500">
        <v>4.53</v>
      </c>
      <c r="D1500">
        <v>2750.77</v>
      </c>
      <c r="N1500">
        <v>1485</v>
      </c>
      <c r="O1500" s="1">
        <v>-908.41921000000002</v>
      </c>
      <c r="P1500">
        <v>-3.21</v>
      </c>
      <c r="Q1500">
        <v>2449.77</v>
      </c>
    </row>
    <row r="1501" spans="1:17" x14ac:dyDescent="0.2">
      <c r="A1501">
        <v>1486</v>
      </c>
      <c r="B1501" s="1">
        <v>-1047.694</v>
      </c>
      <c r="C1501">
        <v>1.45</v>
      </c>
      <c r="D1501">
        <v>2751.28</v>
      </c>
      <c r="N1501">
        <v>1486</v>
      </c>
      <c r="O1501" s="1">
        <v>-908.73266000000001</v>
      </c>
      <c r="P1501">
        <v>-3.6</v>
      </c>
      <c r="Q1501">
        <v>2450.0100000000002</v>
      </c>
    </row>
    <row r="1502" spans="1:17" x14ac:dyDescent="0.2">
      <c r="A1502">
        <v>1487</v>
      </c>
      <c r="B1502" s="1">
        <v>-1047.4594</v>
      </c>
      <c r="C1502">
        <v>0.2</v>
      </c>
      <c r="D1502">
        <v>2751.76</v>
      </c>
      <c r="N1502">
        <v>1487</v>
      </c>
      <c r="O1502" s="1">
        <v>-908.77899000000002</v>
      </c>
      <c r="P1502">
        <v>-3.26</v>
      </c>
      <c r="Q1502">
        <v>2450.29</v>
      </c>
    </row>
    <row r="1503" spans="1:17" x14ac:dyDescent="0.2">
      <c r="A1503">
        <v>1488</v>
      </c>
      <c r="B1503" s="1">
        <v>-1046.5818999999999</v>
      </c>
      <c r="C1503">
        <v>7.0000000000000007E-2</v>
      </c>
      <c r="D1503">
        <v>2752.36</v>
      </c>
      <c r="N1503">
        <v>1488</v>
      </c>
      <c r="O1503" s="1">
        <v>-908.61312999999996</v>
      </c>
      <c r="P1503">
        <v>-1.26</v>
      </c>
      <c r="Q1503">
        <v>2450.52</v>
      </c>
    </row>
    <row r="1504" spans="1:17" x14ac:dyDescent="0.2">
      <c r="A1504">
        <v>1489</v>
      </c>
      <c r="B1504" s="1">
        <v>-1046.8081</v>
      </c>
      <c r="C1504">
        <v>-1.1399999999999999</v>
      </c>
      <c r="D1504">
        <v>2752.98</v>
      </c>
      <c r="N1504">
        <v>1489</v>
      </c>
      <c r="O1504" s="1">
        <v>-908.66990999999996</v>
      </c>
      <c r="P1504">
        <v>0.96</v>
      </c>
      <c r="Q1504">
        <v>2450.8000000000002</v>
      </c>
    </row>
    <row r="1505" spans="1:17" x14ac:dyDescent="0.2">
      <c r="A1505">
        <v>1490</v>
      </c>
      <c r="B1505" s="1">
        <v>-1047.5188000000001</v>
      </c>
      <c r="C1505">
        <v>-3.19</v>
      </c>
      <c r="D1505">
        <v>2753.57</v>
      </c>
      <c r="N1505">
        <v>1490</v>
      </c>
      <c r="O1505" s="1">
        <v>-908.67953</v>
      </c>
      <c r="P1505">
        <v>2.57</v>
      </c>
      <c r="Q1505">
        <v>2451.12</v>
      </c>
    </row>
    <row r="1506" spans="1:17" x14ac:dyDescent="0.2">
      <c r="A1506">
        <v>1491</v>
      </c>
      <c r="B1506" s="1">
        <v>-1047.5626999999999</v>
      </c>
      <c r="C1506">
        <v>-4.2699999999999996</v>
      </c>
      <c r="D1506">
        <v>2754.07</v>
      </c>
      <c r="N1506">
        <v>1491</v>
      </c>
      <c r="O1506" s="1">
        <v>-908.71358999999995</v>
      </c>
      <c r="P1506">
        <v>2.27</v>
      </c>
      <c r="Q1506">
        <v>2451.41</v>
      </c>
    </row>
    <row r="1507" spans="1:17" x14ac:dyDescent="0.2">
      <c r="A1507">
        <v>1492</v>
      </c>
      <c r="B1507" s="1">
        <v>-1047.6344999999999</v>
      </c>
      <c r="C1507">
        <v>-5.3</v>
      </c>
      <c r="D1507">
        <v>2754.46</v>
      </c>
      <c r="N1507">
        <v>1492</v>
      </c>
      <c r="O1507" s="1">
        <v>-908.95780999999999</v>
      </c>
      <c r="P1507">
        <v>1.74</v>
      </c>
      <c r="Q1507">
        <v>2451.77</v>
      </c>
    </row>
    <row r="1508" spans="1:17" x14ac:dyDescent="0.2">
      <c r="A1508">
        <v>1493</v>
      </c>
      <c r="B1508" s="1">
        <v>-1048.1420000000001</v>
      </c>
      <c r="C1508">
        <v>-6.32</v>
      </c>
      <c r="D1508">
        <v>2754.86</v>
      </c>
      <c r="N1508">
        <v>1493</v>
      </c>
      <c r="O1508" s="1">
        <v>-909.12009999999998</v>
      </c>
      <c r="P1508">
        <v>0.32</v>
      </c>
      <c r="Q1508">
        <v>2452.1799999999998</v>
      </c>
    </row>
    <row r="1509" spans="1:17" x14ac:dyDescent="0.2">
      <c r="A1509">
        <v>1494</v>
      </c>
      <c r="B1509" s="1">
        <v>-1047.9939999999999</v>
      </c>
      <c r="C1509">
        <v>-4.3600000000000003</v>
      </c>
      <c r="D1509">
        <v>2755.12</v>
      </c>
      <c r="N1509">
        <v>1494</v>
      </c>
      <c r="O1509" s="1">
        <v>-908.84519</v>
      </c>
      <c r="P1509">
        <v>-1.55</v>
      </c>
      <c r="Q1509">
        <v>2452.56</v>
      </c>
    </row>
    <row r="1510" spans="1:17" x14ac:dyDescent="0.2">
      <c r="A1510">
        <v>1495</v>
      </c>
      <c r="B1510" s="1">
        <v>-1047.5173</v>
      </c>
      <c r="C1510">
        <v>-3.67</v>
      </c>
      <c r="D1510">
        <v>2755.37</v>
      </c>
      <c r="N1510">
        <v>1495</v>
      </c>
      <c r="O1510" s="1">
        <v>-908.63293999999996</v>
      </c>
      <c r="P1510">
        <v>-2.8</v>
      </c>
      <c r="Q1510">
        <v>2452.88</v>
      </c>
    </row>
    <row r="1511" spans="1:17" x14ac:dyDescent="0.2">
      <c r="A1511">
        <v>1496</v>
      </c>
      <c r="B1511" s="1">
        <v>-1047.8822</v>
      </c>
      <c r="C1511">
        <v>-3.73</v>
      </c>
      <c r="D1511">
        <v>2755.56</v>
      </c>
      <c r="N1511">
        <v>1496</v>
      </c>
      <c r="O1511" s="1">
        <v>-908.62519999999995</v>
      </c>
      <c r="P1511">
        <v>-3.48</v>
      </c>
      <c r="Q1511">
        <v>2453.16</v>
      </c>
    </row>
    <row r="1512" spans="1:17" x14ac:dyDescent="0.2">
      <c r="A1512">
        <v>1497</v>
      </c>
      <c r="B1512" s="1">
        <v>-1047.7365</v>
      </c>
      <c r="C1512">
        <v>-4.4000000000000004</v>
      </c>
      <c r="D1512">
        <v>2755.67</v>
      </c>
      <c r="N1512">
        <v>1497</v>
      </c>
      <c r="O1512" s="1">
        <v>-909.12312999999995</v>
      </c>
      <c r="P1512">
        <v>-3</v>
      </c>
      <c r="Q1512">
        <v>2453.48</v>
      </c>
    </row>
    <row r="1513" spans="1:17" x14ac:dyDescent="0.2">
      <c r="A1513">
        <v>1498</v>
      </c>
      <c r="B1513" s="1">
        <v>-1047.2945</v>
      </c>
      <c r="C1513">
        <v>-5.13</v>
      </c>
      <c r="D1513">
        <v>2755.76</v>
      </c>
      <c r="N1513">
        <v>1498</v>
      </c>
      <c r="O1513" s="1">
        <v>-909.21898999999996</v>
      </c>
      <c r="P1513">
        <v>-1.21</v>
      </c>
      <c r="Q1513">
        <v>2453.77</v>
      </c>
    </row>
    <row r="1514" spans="1:17" x14ac:dyDescent="0.2">
      <c r="A1514">
        <v>1499</v>
      </c>
      <c r="B1514" s="1">
        <v>-1047.4554000000001</v>
      </c>
      <c r="C1514">
        <v>-4.46</v>
      </c>
      <c r="D1514">
        <v>2755.98</v>
      </c>
      <c r="N1514">
        <v>1499</v>
      </c>
      <c r="O1514" s="1">
        <v>-908.97585000000004</v>
      </c>
      <c r="P1514">
        <v>1.88</v>
      </c>
      <c r="Q1514">
        <v>2454.0500000000002</v>
      </c>
    </row>
    <row r="1515" spans="1:17" x14ac:dyDescent="0.2">
      <c r="A1515">
        <v>1500</v>
      </c>
      <c r="B1515" s="1">
        <v>-1047.8235</v>
      </c>
      <c r="C1515">
        <v>-2.0699999999999998</v>
      </c>
      <c r="D1515">
        <v>2756.15</v>
      </c>
      <c r="N1515">
        <v>1500</v>
      </c>
      <c r="O1515" s="1">
        <v>-908.49860000000001</v>
      </c>
      <c r="P1515">
        <v>3.04</v>
      </c>
      <c r="Q1515">
        <v>2454.29</v>
      </c>
    </row>
    <row r="1516" spans="1:17" x14ac:dyDescent="0.2">
      <c r="A1516">
        <v>1501</v>
      </c>
      <c r="B1516" s="1">
        <v>-1047.7773999999999</v>
      </c>
      <c r="C1516">
        <v>1.96</v>
      </c>
      <c r="D1516">
        <v>2756.31</v>
      </c>
      <c r="N1516">
        <v>1501</v>
      </c>
      <c r="O1516" s="1">
        <v>-907.98348999999996</v>
      </c>
      <c r="P1516">
        <v>3.1</v>
      </c>
      <c r="Q1516">
        <v>2454.5100000000002</v>
      </c>
    </row>
    <row r="1517" spans="1:17" x14ac:dyDescent="0.2">
      <c r="A1517">
        <v>1502</v>
      </c>
      <c r="B1517" s="1">
        <v>-1047.6519000000001</v>
      </c>
      <c r="C1517">
        <v>6.53</v>
      </c>
      <c r="D1517">
        <v>2756.44</v>
      </c>
      <c r="N1517">
        <v>1502</v>
      </c>
      <c r="O1517" s="1">
        <v>-907.60505999999998</v>
      </c>
      <c r="P1517">
        <v>2.46</v>
      </c>
      <c r="Q1517">
        <v>2454.79</v>
      </c>
    </row>
    <row r="1518" spans="1:17" x14ac:dyDescent="0.2">
      <c r="A1518">
        <v>1503</v>
      </c>
      <c r="B1518" s="1">
        <v>-1048.239</v>
      </c>
      <c r="C1518">
        <v>7.12</v>
      </c>
      <c r="D1518">
        <v>2756.54</v>
      </c>
      <c r="N1518">
        <v>1503</v>
      </c>
      <c r="O1518" s="1">
        <v>-907.50311999999997</v>
      </c>
      <c r="P1518">
        <v>3</v>
      </c>
      <c r="Q1518">
        <v>2455.06</v>
      </c>
    </row>
    <row r="1519" spans="1:17" x14ac:dyDescent="0.2">
      <c r="A1519">
        <v>1504</v>
      </c>
      <c r="B1519" s="1">
        <v>-1048.5820000000001</v>
      </c>
      <c r="C1519">
        <v>6.27</v>
      </c>
      <c r="D1519">
        <v>2756.64</v>
      </c>
      <c r="N1519">
        <v>1504</v>
      </c>
      <c r="O1519" s="1">
        <v>-907.79440999999997</v>
      </c>
      <c r="P1519">
        <v>2.0299999999999998</v>
      </c>
      <c r="Q1519">
        <v>2455.35</v>
      </c>
    </row>
    <row r="1520" spans="1:17" x14ac:dyDescent="0.2">
      <c r="A1520">
        <v>1505</v>
      </c>
      <c r="B1520" s="1">
        <v>-1048.269</v>
      </c>
      <c r="C1520">
        <v>5.4</v>
      </c>
      <c r="D1520">
        <v>2756.72</v>
      </c>
      <c r="N1520">
        <v>1505</v>
      </c>
      <c r="O1520" s="1">
        <v>-907.97560999999996</v>
      </c>
      <c r="P1520">
        <v>2.4300000000000002</v>
      </c>
      <c r="Q1520">
        <v>2455.64</v>
      </c>
    </row>
    <row r="1521" spans="1:17" x14ac:dyDescent="0.2">
      <c r="A1521">
        <v>1506</v>
      </c>
      <c r="B1521" s="1">
        <v>-1047.9857</v>
      </c>
      <c r="C1521">
        <v>3.39</v>
      </c>
      <c r="D1521">
        <v>2756.73</v>
      </c>
      <c r="N1521">
        <v>1506</v>
      </c>
      <c r="O1521" s="1">
        <v>-908.34869000000003</v>
      </c>
      <c r="P1521">
        <v>3.68</v>
      </c>
      <c r="Q1521">
        <v>2455.84</v>
      </c>
    </row>
    <row r="1522" spans="1:17" x14ac:dyDescent="0.2">
      <c r="A1522">
        <v>1507</v>
      </c>
      <c r="B1522" s="1">
        <v>-1048.0218</v>
      </c>
      <c r="C1522">
        <v>2.76</v>
      </c>
      <c r="D1522">
        <v>2756.67</v>
      </c>
      <c r="N1522">
        <v>1507</v>
      </c>
      <c r="O1522" s="1">
        <v>-908.36194999999998</v>
      </c>
      <c r="P1522">
        <v>4.3</v>
      </c>
      <c r="Q1522">
        <v>2456.04</v>
      </c>
    </row>
    <row r="1523" spans="1:17" x14ac:dyDescent="0.2">
      <c r="A1523">
        <v>1508</v>
      </c>
      <c r="B1523" s="1">
        <v>-1047.8562999999999</v>
      </c>
      <c r="C1523">
        <v>2.25</v>
      </c>
      <c r="D1523">
        <v>2756.62</v>
      </c>
      <c r="N1523">
        <v>1508</v>
      </c>
      <c r="O1523" s="1">
        <v>-908.34065999999996</v>
      </c>
      <c r="P1523">
        <v>3.59</v>
      </c>
      <c r="Q1523">
        <v>2456.1999999999998</v>
      </c>
    </row>
    <row r="1524" spans="1:17" x14ac:dyDescent="0.2">
      <c r="A1524">
        <v>1509</v>
      </c>
      <c r="B1524" s="1">
        <v>-1047.4555</v>
      </c>
      <c r="C1524">
        <v>2.63</v>
      </c>
      <c r="D1524">
        <v>2756.56</v>
      </c>
      <c r="N1524">
        <v>1509</v>
      </c>
      <c r="O1524" s="1">
        <v>-908.48576000000003</v>
      </c>
      <c r="P1524">
        <v>2.64</v>
      </c>
      <c r="Q1524">
        <v>2456.39</v>
      </c>
    </row>
    <row r="1525" spans="1:17" x14ac:dyDescent="0.2">
      <c r="A1525">
        <v>1510</v>
      </c>
      <c r="B1525" s="1">
        <v>-1047.6388999999999</v>
      </c>
      <c r="C1525">
        <v>1.41</v>
      </c>
      <c r="D1525">
        <v>2756.51</v>
      </c>
      <c r="N1525">
        <v>1510</v>
      </c>
      <c r="O1525" s="1">
        <v>-908.81926999999996</v>
      </c>
      <c r="P1525">
        <v>1.01</v>
      </c>
      <c r="Q1525">
        <v>2456.65</v>
      </c>
    </row>
    <row r="1526" spans="1:17" x14ac:dyDescent="0.2">
      <c r="A1526">
        <v>1511</v>
      </c>
      <c r="B1526" s="1">
        <v>-1048.1325999999999</v>
      </c>
      <c r="C1526">
        <v>-0.31</v>
      </c>
      <c r="D1526">
        <v>2756.41</v>
      </c>
      <c r="N1526">
        <v>1511</v>
      </c>
      <c r="O1526" s="1">
        <v>-908.71794</v>
      </c>
      <c r="P1526">
        <v>0.77</v>
      </c>
      <c r="Q1526">
        <v>2456.98</v>
      </c>
    </row>
    <row r="1527" spans="1:17" x14ac:dyDescent="0.2">
      <c r="A1527">
        <v>1512</v>
      </c>
      <c r="B1527" s="1">
        <v>-1047.9929999999999</v>
      </c>
      <c r="C1527">
        <v>-2.7</v>
      </c>
      <c r="D1527">
        <v>2756.39</v>
      </c>
      <c r="N1527">
        <v>1512</v>
      </c>
      <c r="O1527" s="1">
        <v>-908.02003999999999</v>
      </c>
      <c r="P1527">
        <v>2.5</v>
      </c>
      <c r="Q1527">
        <v>2457.29</v>
      </c>
    </row>
    <row r="1528" spans="1:17" x14ac:dyDescent="0.2">
      <c r="A1528">
        <v>1513</v>
      </c>
      <c r="B1528" s="1">
        <v>-1047.8510000000001</v>
      </c>
      <c r="C1528">
        <v>-5.17</v>
      </c>
      <c r="D1528">
        <v>2756.26</v>
      </c>
      <c r="N1528">
        <v>1513</v>
      </c>
      <c r="O1528" s="1">
        <v>-908.10301000000004</v>
      </c>
      <c r="P1528">
        <v>3.52</v>
      </c>
      <c r="Q1528">
        <v>2457.63</v>
      </c>
    </row>
    <row r="1529" spans="1:17" x14ac:dyDescent="0.2">
      <c r="A1529">
        <v>1514</v>
      </c>
      <c r="B1529" s="1">
        <v>-1048.2673</v>
      </c>
      <c r="C1529">
        <v>-5.73</v>
      </c>
      <c r="D1529">
        <v>2756.07</v>
      </c>
      <c r="N1529">
        <v>1514</v>
      </c>
      <c r="O1529" s="1">
        <v>-908.32226000000003</v>
      </c>
      <c r="P1529">
        <v>4.03</v>
      </c>
      <c r="Q1529">
        <v>2457.84</v>
      </c>
    </row>
    <row r="1530" spans="1:17" x14ac:dyDescent="0.2">
      <c r="A1530">
        <v>1515</v>
      </c>
      <c r="B1530" s="1">
        <v>-1047.8123000000001</v>
      </c>
      <c r="C1530">
        <v>-3.87</v>
      </c>
      <c r="D1530">
        <v>2755.76</v>
      </c>
      <c r="N1530">
        <v>1515</v>
      </c>
      <c r="O1530" s="1">
        <v>-908.05790000000002</v>
      </c>
      <c r="P1530">
        <v>3.14</v>
      </c>
      <c r="Q1530">
        <v>2458.12</v>
      </c>
    </row>
    <row r="1531" spans="1:17" x14ac:dyDescent="0.2">
      <c r="A1531">
        <v>1516</v>
      </c>
      <c r="B1531" s="1">
        <v>-1047.3732</v>
      </c>
      <c r="C1531">
        <v>-1.3</v>
      </c>
      <c r="D1531">
        <v>2755.37</v>
      </c>
      <c r="N1531">
        <v>1516</v>
      </c>
      <c r="O1531" s="1">
        <v>-907.74857999999995</v>
      </c>
      <c r="P1531">
        <v>0.66</v>
      </c>
      <c r="Q1531">
        <v>2458.4899999999998</v>
      </c>
    </row>
    <row r="1532" spans="1:17" x14ac:dyDescent="0.2">
      <c r="A1532">
        <v>1517</v>
      </c>
      <c r="B1532" s="1">
        <v>-1047.4884</v>
      </c>
      <c r="C1532">
        <v>0.38</v>
      </c>
      <c r="D1532">
        <v>2754.88</v>
      </c>
      <c r="N1532">
        <v>1517</v>
      </c>
      <c r="O1532" s="1">
        <v>-908.32025999999996</v>
      </c>
      <c r="P1532">
        <v>-1.26</v>
      </c>
      <c r="Q1532">
        <v>2459.0500000000002</v>
      </c>
    </row>
    <row r="1533" spans="1:17" x14ac:dyDescent="0.2">
      <c r="A1533">
        <v>1518</v>
      </c>
      <c r="B1533" s="1">
        <v>-1047.5618999999999</v>
      </c>
      <c r="C1533">
        <v>1.74</v>
      </c>
      <c r="D1533">
        <v>2754.43</v>
      </c>
      <c r="N1533">
        <v>1518</v>
      </c>
      <c r="O1533" s="1">
        <v>-908.88013999999998</v>
      </c>
      <c r="P1533">
        <v>-1.73</v>
      </c>
      <c r="Q1533">
        <v>2459.5700000000002</v>
      </c>
    </row>
    <row r="1534" spans="1:17" x14ac:dyDescent="0.2">
      <c r="A1534">
        <v>1519</v>
      </c>
      <c r="B1534" s="1">
        <v>-1047.4822999999999</v>
      </c>
      <c r="C1534">
        <v>2.59</v>
      </c>
      <c r="D1534">
        <v>2754.05</v>
      </c>
      <c r="N1534">
        <v>1519</v>
      </c>
      <c r="O1534" s="1">
        <v>-908.79152999999997</v>
      </c>
      <c r="P1534">
        <v>-2.02</v>
      </c>
      <c r="Q1534">
        <v>2460.0100000000002</v>
      </c>
    </row>
    <row r="1535" spans="1:17" x14ac:dyDescent="0.2">
      <c r="A1535">
        <v>1520</v>
      </c>
      <c r="B1535" s="1">
        <v>-1047.6822999999999</v>
      </c>
      <c r="C1535">
        <v>1.67</v>
      </c>
      <c r="D1535">
        <v>2753.74</v>
      </c>
      <c r="N1535">
        <v>1520</v>
      </c>
      <c r="O1535" s="1">
        <v>-908.39994999999999</v>
      </c>
      <c r="P1535">
        <v>-2.34</v>
      </c>
      <c r="Q1535">
        <v>2460.46</v>
      </c>
    </row>
    <row r="1536" spans="1:17" x14ac:dyDescent="0.2">
      <c r="A1536">
        <v>1521</v>
      </c>
      <c r="B1536" s="1">
        <v>-1047.8440000000001</v>
      </c>
      <c r="C1536">
        <v>-0.15</v>
      </c>
      <c r="D1536">
        <v>2753.48</v>
      </c>
      <c r="N1536">
        <v>1521</v>
      </c>
      <c r="O1536" s="1">
        <v>-908.33038999999997</v>
      </c>
      <c r="P1536">
        <v>-3.03</v>
      </c>
      <c r="Q1536">
        <v>2460.86</v>
      </c>
    </row>
    <row r="1537" spans="1:17" x14ac:dyDescent="0.2">
      <c r="A1537">
        <v>1522</v>
      </c>
      <c r="B1537" s="1">
        <v>-1047.6095</v>
      </c>
      <c r="C1537">
        <v>0.26</v>
      </c>
      <c r="D1537">
        <v>2753.31</v>
      </c>
      <c r="N1537">
        <v>1522</v>
      </c>
      <c r="O1537" s="1">
        <v>-908.31695000000002</v>
      </c>
      <c r="P1537">
        <v>-3.83</v>
      </c>
      <c r="Q1537">
        <v>2461.25</v>
      </c>
    </row>
    <row r="1538" spans="1:17" x14ac:dyDescent="0.2">
      <c r="A1538">
        <v>1523</v>
      </c>
      <c r="B1538" s="1">
        <v>-1047.5459000000001</v>
      </c>
      <c r="C1538">
        <v>2.2000000000000002</v>
      </c>
      <c r="D1538">
        <v>2753.22</v>
      </c>
      <c r="N1538">
        <v>1523</v>
      </c>
      <c r="O1538" s="1">
        <v>-908.06502999999998</v>
      </c>
      <c r="P1538">
        <v>-4.88</v>
      </c>
      <c r="Q1538">
        <v>2461.63</v>
      </c>
    </row>
    <row r="1539" spans="1:17" x14ac:dyDescent="0.2">
      <c r="A1539">
        <v>1524</v>
      </c>
      <c r="B1539" s="1">
        <v>-1048.0088000000001</v>
      </c>
      <c r="C1539">
        <v>4.26</v>
      </c>
      <c r="D1539">
        <v>2753.11</v>
      </c>
      <c r="N1539">
        <v>1524</v>
      </c>
      <c r="O1539" s="1">
        <v>-908.08933000000002</v>
      </c>
      <c r="P1539">
        <v>-4.13</v>
      </c>
      <c r="Q1539">
        <v>2461.91</v>
      </c>
    </row>
    <row r="1540" spans="1:17" x14ac:dyDescent="0.2">
      <c r="A1540">
        <v>1525</v>
      </c>
      <c r="B1540" s="1">
        <v>-1047.8859</v>
      </c>
      <c r="C1540">
        <v>6.7</v>
      </c>
      <c r="D1540">
        <v>2753.01</v>
      </c>
      <c r="N1540">
        <v>1525</v>
      </c>
      <c r="O1540" s="1">
        <v>-908.21735000000001</v>
      </c>
      <c r="P1540">
        <v>-1.64</v>
      </c>
      <c r="Q1540">
        <v>2462.15</v>
      </c>
    </row>
    <row r="1541" spans="1:17" x14ac:dyDescent="0.2">
      <c r="A1541">
        <v>1526</v>
      </c>
      <c r="B1541" s="1">
        <v>-1047.7295999999999</v>
      </c>
      <c r="C1541">
        <v>6.96</v>
      </c>
      <c r="D1541">
        <v>2752.87</v>
      </c>
      <c r="N1541">
        <v>1526</v>
      </c>
      <c r="O1541" s="1">
        <v>-908.27697000000001</v>
      </c>
      <c r="P1541">
        <v>0.55000000000000004</v>
      </c>
      <c r="Q1541">
        <v>2462.37</v>
      </c>
    </row>
    <row r="1542" spans="1:17" x14ac:dyDescent="0.2">
      <c r="A1542">
        <v>1527</v>
      </c>
      <c r="B1542" s="1">
        <v>-1048.0702000000001</v>
      </c>
      <c r="C1542">
        <v>4.41</v>
      </c>
      <c r="D1542">
        <v>2752.71</v>
      </c>
      <c r="N1542">
        <v>1527</v>
      </c>
      <c r="O1542" s="1">
        <v>-908.49270000000001</v>
      </c>
      <c r="P1542">
        <v>0.84</v>
      </c>
      <c r="Q1542">
        <v>2462.65</v>
      </c>
    </row>
    <row r="1543" spans="1:17" x14ac:dyDescent="0.2">
      <c r="A1543">
        <v>1528</v>
      </c>
      <c r="B1543" s="1">
        <v>-1048.1318000000001</v>
      </c>
      <c r="C1543">
        <v>2.5099999999999998</v>
      </c>
      <c r="D1543">
        <v>2752.6</v>
      </c>
      <c r="N1543">
        <v>1528</v>
      </c>
      <c r="O1543" s="1">
        <v>-908.12555999999995</v>
      </c>
      <c r="P1543">
        <v>0.87</v>
      </c>
      <c r="Q1543">
        <v>2462.9699999999998</v>
      </c>
    </row>
    <row r="1544" spans="1:17" x14ac:dyDescent="0.2">
      <c r="A1544">
        <v>1529</v>
      </c>
      <c r="B1544" s="1">
        <v>-1047.5150000000001</v>
      </c>
      <c r="C1544">
        <v>2.98</v>
      </c>
      <c r="D1544">
        <v>2752.48</v>
      </c>
      <c r="N1544">
        <v>1529</v>
      </c>
      <c r="O1544" s="1">
        <v>-907.93625999999995</v>
      </c>
      <c r="P1544">
        <v>0.6</v>
      </c>
      <c r="Q1544">
        <v>2463.34</v>
      </c>
    </row>
    <row r="1545" spans="1:17" x14ac:dyDescent="0.2">
      <c r="A1545">
        <v>1530</v>
      </c>
      <c r="B1545" s="1">
        <v>-1047.5438999999999</v>
      </c>
      <c r="C1545">
        <v>4.25</v>
      </c>
      <c r="D1545">
        <v>2752.36</v>
      </c>
      <c r="N1545">
        <v>1530</v>
      </c>
      <c r="O1545" s="1">
        <v>-908.01495999999997</v>
      </c>
      <c r="P1545">
        <v>0.33</v>
      </c>
      <c r="Q1545">
        <v>2463.61</v>
      </c>
    </row>
    <row r="1546" spans="1:17" x14ac:dyDescent="0.2">
      <c r="A1546">
        <v>1531</v>
      </c>
      <c r="B1546" s="1">
        <v>-1048.0899999999999</v>
      </c>
      <c r="C1546">
        <v>4.92</v>
      </c>
      <c r="D1546">
        <v>2752.23</v>
      </c>
      <c r="N1546">
        <v>1531</v>
      </c>
      <c r="O1546" s="1">
        <v>-908.24341000000004</v>
      </c>
      <c r="P1546">
        <v>1.05</v>
      </c>
      <c r="Q1546">
        <v>2463.85</v>
      </c>
    </row>
    <row r="1547" spans="1:17" x14ac:dyDescent="0.2">
      <c r="A1547">
        <v>1532</v>
      </c>
      <c r="B1547" s="1">
        <v>-1047.7348999999999</v>
      </c>
      <c r="C1547">
        <v>6.33</v>
      </c>
      <c r="D1547">
        <v>2752.16</v>
      </c>
      <c r="N1547">
        <v>1532</v>
      </c>
      <c r="O1547" s="1">
        <v>-908.51237000000003</v>
      </c>
      <c r="P1547">
        <v>2.46</v>
      </c>
      <c r="Q1547">
        <v>2464.12</v>
      </c>
    </row>
    <row r="1548" spans="1:17" x14ac:dyDescent="0.2">
      <c r="A1548">
        <v>1533</v>
      </c>
      <c r="B1548" s="1">
        <v>-1047.4998000000001</v>
      </c>
      <c r="C1548">
        <v>5.27</v>
      </c>
      <c r="D1548">
        <v>2752.11</v>
      </c>
      <c r="N1548">
        <v>1533</v>
      </c>
      <c r="O1548" s="1">
        <v>-908.86941000000002</v>
      </c>
      <c r="P1548">
        <v>3.47</v>
      </c>
      <c r="Q1548">
        <v>2464.4699999999998</v>
      </c>
    </row>
    <row r="1549" spans="1:17" x14ac:dyDescent="0.2">
      <c r="A1549">
        <v>1534</v>
      </c>
      <c r="B1549" s="1">
        <v>-1047.8970999999999</v>
      </c>
      <c r="C1549">
        <v>1.65</v>
      </c>
      <c r="D1549">
        <v>2752.04</v>
      </c>
      <c r="N1549">
        <v>1534</v>
      </c>
      <c r="O1549" s="1">
        <v>-909.01405</v>
      </c>
      <c r="P1549">
        <v>4.3499999999999996</v>
      </c>
      <c r="Q1549">
        <v>2464.84</v>
      </c>
    </row>
    <row r="1550" spans="1:17" x14ac:dyDescent="0.2">
      <c r="A1550">
        <v>1535</v>
      </c>
      <c r="B1550" s="1">
        <v>-1047.6451</v>
      </c>
      <c r="C1550">
        <v>-1.85</v>
      </c>
      <c r="D1550">
        <v>2751.94</v>
      </c>
      <c r="N1550">
        <v>1535</v>
      </c>
      <c r="O1550" s="1">
        <v>-908.78256999999996</v>
      </c>
      <c r="P1550">
        <v>3.63</v>
      </c>
      <c r="Q1550">
        <v>2465.16</v>
      </c>
    </row>
    <row r="1551" spans="1:17" x14ac:dyDescent="0.2">
      <c r="A1551">
        <v>1536</v>
      </c>
      <c r="B1551" s="1">
        <v>-1047.346</v>
      </c>
      <c r="C1551">
        <v>-3.31</v>
      </c>
      <c r="D1551">
        <v>2751.84</v>
      </c>
      <c r="N1551">
        <v>1536</v>
      </c>
      <c r="O1551" s="1">
        <v>-908.88430000000005</v>
      </c>
      <c r="P1551">
        <v>1</v>
      </c>
      <c r="Q1551">
        <v>2465.52</v>
      </c>
    </row>
    <row r="1552" spans="1:17" x14ac:dyDescent="0.2">
      <c r="A1552">
        <v>1537</v>
      </c>
      <c r="B1552" s="1">
        <v>-1047.4571000000001</v>
      </c>
      <c r="C1552">
        <v>-1.29</v>
      </c>
      <c r="D1552">
        <v>2751.74</v>
      </c>
      <c r="N1552">
        <v>1537</v>
      </c>
      <c r="O1552" s="1">
        <v>-909.04677000000004</v>
      </c>
      <c r="P1552">
        <v>0.46</v>
      </c>
      <c r="Q1552">
        <v>2465.94</v>
      </c>
    </row>
    <row r="1553" spans="1:17" x14ac:dyDescent="0.2">
      <c r="A1553">
        <v>1538</v>
      </c>
      <c r="B1553" s="1">
        <v>-1047.7173</v>
      </c>
      <c r="C1553">
        <v>3.37</v>
      </c>
      <c r="D1553">
        <v>2751.57</v>
      </c>
      <c r="N1553">
        <v>1538</v>
      </c>
      <c r="O1553" s="1">
        <v>-908.47685000000001</v>
      </c>
      <c r="P1553">
        <v>0.42</v>
      </c>
      <c r="Q1553">
        <v>2466.37</v>
      </c>
    </row>
    <row r="1554" spans="1:17" x14ac:dyDescent="0.2">
      <c r="A1554">
        <v>1539</v>
      </c>
      <c r="B1554" s="1">
        <v>-1047.2853</v>
      </c>
      <c r="C1554">
        <v>6.55</v>
      </c>
      <c r="D1554">
        <v>2751.45</v>
      </c>
      <c r="N1554">
        <v>1539</v>
      </c>
      <c r="O1554" s="1">
        <v>-908.27284999999995</v>
      </c>
      <c r="P1554">
        <v>-0.73</v>
      </c>
      <c r="Q1554">
        <v>2466.85</v>
      </c>
    </row>
    <row r="1555" spans="1:17" x14ac:dyDescent="0.2">
      <c r="A1555">
        <v>1540</v>
      </c>
      <c r="B1555" s="1">
        <v>-1047.2778000000001</v>
      </c>
      <c r="C1555">
        <v>4.26</v>
      </c>
      <c r="D1555">
        <v>2751.3</v>
      </c>
      <c r="N1555">
        <v>1540</v>
      </c>
      <c r="O1555" s="1">
        <v>-908.60715000000005</v>
      </c>
      <c r="P1555">
        <v>-3.73</v>
      </c>
      <c r="Q1555">
        <v>2467.36</v>
      </c>
    </row>
    <row r="1556" spans="1:17" x14ac:dyDescent="0.2">
      <c r="A1556">
        <v>1541</v>
      </c>
      <c r="B1556" s="1">
        <v>-1047.2597000000001</v>
      </c>
      <c r="C1556">
        <v>1.25</v>
      </c>
      <c r="D1556">
        <v>2751.05</v>
      </c>
      <c r="N1556">
        <v>1541</v>
      </c>
      <c r="O1556" s="1">
        <v>-908.28058999999996</v>
      </c>
      <c r="P1556">
        <v>-4.2</v>
      </c>
      <c r="Q1556">
        <v>2467.89</v>
      </c>
    </row>
    <row r="1557" spans="1:17" x14ac:dyDescent="0.2">
      <c r="A1557">
        <v>1542</v>
      </c>
      <c r="B1557" s="1">
        <v>-1046.904</v>
      </c>
      <c r="C1557">
        <v>-0.65</v>
      </c>
      <c r="D1557">
        <v>2750.84</v>
      </c>
      <c r="N1557">
        <v>1542</v>
      </c>
      <c r="O1557" s="1">
        <v>-907.69388000000004</v>
      </c>
      <c r="P1557">
        <v>-4.2</v>
      </c>
      <c r="Q1557">
        <v>2468.37</v>
      </c>
    </row>
    <row r="1558" spans="1:17" x14ac:dyDescent="0.2">
      <c r="A1558">
        <v>1543</v>
      </c>
      <c r="B1558" s="1">
        <v>-1047.0193999999999</v>
      </c>
      <c r="C1558">
        <v>-0.24</v>
      </c>
      <c r="D1558">
        <v>2750.68</v>
      </c>
      <c r="N1558">
        <v>1543</v>
      </c>
      <c r="O1558" s="1">
        <v>-907.73806000000002</v>
      </c>
      <c r="P1558">
        <v>-3.35</v>
      </c>
      <c r="Q1558">
        <v>2468.8000000000002</v>
      </c>
    </row>
    <row r="1559" spans="1:17" x14ac:dyDescent="0.2">
      <c r="A1559">
        <v>1544</v>
      </c>
      <c r="B1559" s="1">
        <v>-1047.1447000000001</v>
      </c>
      <c r="C1559">
        <v>0.97</v>
      </c>
      <c r="D1559">
        <v>2750.57</v>
      </c>
      <c r="N1559">
        <v>1544</v>
      </c>
      <c r="O1559" s="1">
        <v>-908.04929000000004</v>
      </c>
      <c r="P1559">
        <v>-1.66</v>
      </c>
      <c r="Q1559">
        <v>2469.21</v>
      </c>
    </row>
    <row r="1560" spans="1:17" x14ac:dyDescent="0.2">
      <c r="A1560">
        <v>1545</v>
      </c>
      <c r="B1560" s="1">
        <v>-1047.4848</v>
      </c>
      <c r="C1560">
        <v>4.29</v>
      </c>
      <c r="D1560">
        <v>2750.39</v>
      </c>
      <c r="N1560">
        <v>1545</v>
      </c>
      <c r="O1560" s="1">
        <v>-907.75025000000005</v>
      </c>
      <c r="P1560">
        <v>-0.92</v>
      </c>
      <c r="Q1560">
        <v>2469.5500000000002</v>
      </c>
    </row>
    <row r="1561" spans="1:17" x14ac:dyDescent="0.2">
      <c r="A1561">
        <v>1546</v>
      </c>
      <c r="B1561" s="1">
        <v>-1047.3545999999999</v>
      </c>
      <c r="C1561">
        <v>7.47</v>
      </c>
      <c r="D1561">
        <v>2750.28</v>
      </c>
      <c r="N1561">
        <v>1546</v>
      </c>
      <c r="O1561" s="1">
        <v>-907.58077000000003</v>
      </c>
      <c r="P1561">
        <v>-1.69</v>
      </c>
      <c r="Q1561">
        <v>2469.85</v>
      </c>
    </row>
    <row r="1562" spans="1:17" x14ac:dyDescent="0.2">
      <c r="A1562">
        <v>1547</v>
      </c>
      <c r="B1562" s="1">
        <v>-1047.4978000000001</v>
      </c>
      <c r="C1562">
        <v>7.88</v>
      </c>
      <c r="D1562">
        <v>2750.13</v>
      </c>
      <c r="N1562">
        <v>1547</v>
      </c>
      <c r="O1562" s="1">
        <v>-908.03711999999996</v>
      </c>
      <c r="P1562">
        <v>-5.09</v>
      </c>
      <c r="Q1562">
        <v>2470.13</v>
      </c>
    </row>
    <row r="1563" spans="1:17" x14ac:dyDescent="0.2">
      <c r="A1563">
        <v>1548</v>
      </c>
      <c r="B1563" s="1">
        <v>-1047.6174000000001</v>
      </c>
      <c r="C1563">
        <v>6.49</v>
      </c>
      <c r="D1563">
        <v>2750.08</v>
      </c>
      <c r="N1563">
        <v>1548</v>
      </c>
      <c r="O1563" s="1">
        <v>-908.05749000000003</v>
      </c>
      <c r="P1563">
        <v>-7.7</v>
      </c>
      <c r="Q1563">
        <v>2470.4</v>
      </c>
    </row>
    <row r="1564" spans="1:17" x14ac:dyDescent="0.2">
      <c r="A1564">
        <v>1549</v>
      </c>
      <c r="B1564" s="1">
        <v>-1047.3453</v>
      </c>
      <c r="C1564">
        <v>4.18</v>
      </c>
      <c r="D1564">
        <v>2750.06</v>
      </c>
      <c r="N1564">
        <v>1549</v>
      </c>
      <c r="O1564" s="1">
        <v>-907.95946000000004</v>
      </c>
      <c r="P1564">
        <v>-7.68</v>
      </c>
      <c r="Q1564">
        <v>2470.7399999999998</v>
      </c>
    </row>
    <row r="1565" spans="1:17" x14ac:dyDescent="0.2">
      <c r="A1565">
        <v>1550</v>
      </c>
      <c r="B1565" s="1">
        <v>-1048.1871000000001</v>
      </c>
      <c r="C1565">
        <v>1.03</v>
      </c>
      <c r="D1565">
        <v>2750.08</v>
      </c>
      <c r="N1565">
        <v>1550</v>
      </c>
      <c r="O1565" s="1">
        <v>-907.87712999999997</v>
      </c>
      <c r="P1565">
        <v>-5.86</v>
      </c>
      <c r="Q1565">
        <v>2471.0500000000002</v>
      </c>
    </row>
    <row r="1566" spans="1:17" x14ac:dyDescent="0.2">
      <c r="A1566">
        <v>1551</v>
      </c>
      <c r="B1566" s="1">
        <v>-1048.489</v>
      </c>
      <c r="C1566">
        <v>1.51</v>
      </c>
      <c r="D1566">
        <v>2750.09</v>
      </c>
      <c r="N1566">
        <v>1551</v>
      </c>
      <c r="O1566" s="1">
        <v>-908.25778000000003</v>
      </c>
      <c r="P1566">
        <v>-4.1399999999999997</v>
      </c>
      <c r="Q1566">
        <v>2471.3200000000002</v>
      </c>
    </row>
    <row r="1567" spans="1:17" x14ac:dyDescent="0.2">
      <c r="A1567">
        <v>1552</v>
      </c>
      <c r="B1567" s="1">
        <v>-1048.1122</v>
      </c>
      <c r="C1567">
        <v>5.07</v>
      </c>
      <c r="D1567">
        <v>2750.1</v>
      </c>
      <c r="N1567">
        <v>1552</v>
      </c>
      <c r="O1567" s="1">
        <v>-908.36914999999999</v>
      </c>
      <c r="P1567">
        <v>-3.8</v>
      </c>
      <c r="Q1567">
        <v>2471.59</v>
      </c>
    </row>
    <row r="1568" spans="1:17" x14ac:dyDescent="0.2">
      <c r="A1568">
        <v>1553</v>
      </c>
      <c r="B1568" s="1">
        <v>-1047.7768000000001</v>
      </c>
      <c r="C1568">
        <v>5.74</v>
      </c>
      <c r="D1568">
        <v>2750.15</v>
      </c>
      <c r="N1568">
        <v>1553</v>
      </c>
      <c r="O1568" s="1">
        <v>-908.12181999999996</v>
      </c>
      <c r="P1568">
        <v>-3.73</v>
      </c>
      <c r="Q1568">
        <v>2471.91</v>
      </c>
    </row>
    <row r="1569" spans="1:17" x14ac:dyDescent="0.2">
      <c r="A1569">
        <v>1554</v>
      </c>
      <c r="B1569" s="1">
        <v>-1047.6568</v>
      </c>
      <c r="C1569">
        <v>3.56</v>
      </c>
      <c r="D1569">
        <v>2750.19</v>
      </c>
      <c r="N1569">
        <v>1554</v>
      </c>
      <c r="O1569" s="1">
        <v>-908.05335000000002</v>
      </c>
      <c r="P1569">
        <v>-6.42</v>
      </c>
      <c r="Q1569">
        <v>2472.25</v>
      </c>
    </row>
    <row r="1570" spans="1:17" x14ac:dyDescent="0.2">
      <c r="A1570">
        <v>1555</v>
      </c>
      <c r="B1570" s="1">
        <v>-1047.3338000000001</v>
      </c>
      <c r="C1570">
        <v>-0.31</v>
      </c>
      <c r="D1570">
        <v>2750.15</v>
      </c>
      <c r="N1570">
        <v>1555</v>
      </c>
      <c r="O1570" s="1">
        <v>-908.08501999999999</v>
      </c>
      <c r="P1570">
        <v>-8.64</v>
      </c>
      <c r="Q1570">
        <v>2472.62</v>
      </c>
    </row>
    <row r="1571" spans="1:17" x14ac:dyDescent="0.2">
      <c r="A1571">
        <v>1556</v>
      </c>
      <c r="B1571" s="1">
        <v>-1046.7082</v>
      </c>
      <c r="C1571">
        <v>-4.09</v>
      </c>
      <c r="D1571">
        <v>2750.22</v>
      </c>
      <c r="N1571">
        <v>1556</v>
      </c>
      <c r="O1571" s="1">
        <v>-908.21767999999997</v>
      </c>
      <c r="P1571">
        <v>-9.1999999999999993</v>
      </c>
      <c r="Q1571">
        <v>2472.94</v>
      </c>
    </row>
    <row r="1572" spans="1:17" x14ac:dyDescent="0.2">
      <c r="A1572">
        <v>1557</v>
      </c>
      <c r="B1572" s="1">
        <v>-1046.9583</v>
      </c>
      <c r="C1572">
        <v>-4.55</v>
      </c>
      <c r="D1572">
        <v>2750.28</v>
      </c>
      <c r="N1572">
        <v>1557</v>
      </c>
      <c r="O1572" s="1">
        <v>-908.17358000000002</v>
      </c>
      <c r="P1572">
        <v>-7.13</v>
      </c>
      <c r="Q1572">
        <v>2473.2399999999998</v>
      </c>
    </row>
    <row r="1573" spans="1:17" x14ac:dyDescent="0.2">
      <c r="A1573">
        <v>1558</v>
      </c>
      <c r="B1573" s="1">
        <v>-1047.2832000000001</v>
      </c>
      <c r="C1573">
        <v>-1.8</v>
      </c>
      <c r="D1573">
        <v>2750.4</v>
      </c>
      <c r="N1573">
        <v>1558</v>
      </c>
      <c r="O1573" s="1">
        <v>-908.01081999999997</v>
      </c>
      <c r="P1573">
        <v>-3.85</v>
      </c>
      <c r="Q1573">
        <v>2473.4699999999998</v>
      </c>
    </row>
    <row r="1574" spans="1:17" x14ac:dyDescent="0.2">
      <c r="A1574">
        <v>1559</v>
      </c>
      <c r="B1574" s="1">
        <v>-1047.2704000000001</v>
      </c>
      <c r="C1574">
        <v>1.54</v>
      </c>
      <c r="D1574">
        <v>2750.48</v>
      </c>
      <c r="N1574">
        <v>1559</v>
      </c>
      <c r="O1574" s="1">
        <v>-908.34464000000003</v>
      </c>
      <c r="P1574">
        <v>-1.2</v>
      </c>
      <c r="Q1574">
        <v>2473.75</v>
      </c>
    </row>
    <row r="1575" spans="1:17" x14ac:dyDescent="0.2">
      <c r="A1575">
        <v>1560</v>
      </c>
      <c r="B1575" s="1">
        <v>-1047.0346</v>
      </c>
      <c r="C1575">
        <v>2.2200000000000002</v>
      </c>
      <c r="D1575">
        <v>2750.58</v>
      </c>
      <c r="N1575">
        <v>1560</v>
      </c>
      <c r="O1575" s="1">
        <v>-908.42255999999998</v>
      </c>
      <c r="P1575">
        <v>-0.97</v>
      </c>
      <c r="Q1575">
        <v>2474.0500000000002</v>
      </c>
    </row>
    <row r="1576" spans="1:17" x14ac:dyDescent="0.2">
      <c r="A1576">
        <v>1561</v>
      </c>
      <c r="B1576" s="1">
        <v>-1047.2061000000001</v>
      </c>
      <c r="C1576">
        <v>-0.51</v>
      </c>
      <c r="D1576">
        <v>2750.63</v>
      </c>
      <c r="N1576">
        <v>1561</v>
      </c>
      <c r="O1576" s="1">
        <v>-908.41672000000005</v>
      </c>
      <c r="P1576">
        <v>-3.51</v>
      </c>
      <c r="Q1576">
        <v>2474.37</v>
      </c>
    </row>
    <row r="1577" spans="1:17" x14ac:dyDescent="0.2">
      <c r="A1577">
        <v>1562</v>
      </c>
      <c r="B1577" s="1">
        <v>-1046.9788000000001</v>
      </c>
      <c r="C1577">
        <v>-3.75</v>
      </c>
      <c r="D1577">
        <v>2750.69</v>
      </c>
      <c r="N1577">
        <v>1562</v>
      </c>
      <c r="O1577" s="1">
        <v>-908.45768999999996</v>
      </c>
      <c r="P1577">
        <v>-4.62</v>
      </c>
      <c r="Q1577">
        <v>2474.67</v>
      </c>
    </row>
    <row r="1578" spans="1:17" x14ac:dyDescent="0.2">
      <c r="A1578">
        <v>1563</v>
      </c>
      <c r="B1578" s="1">
        <v>-1046.6425999999999</v>
      </c>
      <c r="C1578">
        <v>-4.76</v>
      </c>
      <c r="D1578">
        <v>2750.64</v>
      </c>
      <c r="N1578">
        <v>1563</v>
      </c>
      <c r="O1578" s="1">
        <v>-908.66303000000005</v>
      </c>
      <c r="P1578">
        <v>-3.54</v>
      </c>
      <c r="Q1578">
        <v>2475.06</v>
      </c>
    </row>
    <row r="1579" spans="1:17" x14ac:dyDescent="0.2">
      <c r="A1579">
        <v>1564</v>
      </c>
      <c r="B1579" s="1">
        <v>-1046.7992999999999</v>
      </c>
      <c r="C1579">
        <v>-3.41</v>
      </c>
      <c r="D1579">
        <v>2750.63</v>
      </c>
      <c r="N1579">
        <v>1564</v>
      </c>
      <c r="O1579" s="1">
        <v>-908.2115</v>
      </c>
      <c r="P1579">
        <v>1.31</v>
      </c>
      <c r="Q1579">
        <v>2475.41</v>
      </c>
    </row>
    <row r="1580" spans="1:17" x14ac:dyDescent="0.2">
      <c r="A1580">
        <v>1565</v>
      </c>
      <c r="B1580" s="1">
        <v>-1046.9852000000001</v>
      </c>
      <c r="C1580">
        <v>0.4</v>
      </c>
      <c r="D1580">
        <v>2750.65</v>
      </c>
      <c r="N1580">
        <v>1565</v>
      </c>
      <c r="O1580" s="1">
        <v>-907.86122</v>
      </c>
      <c r="P1580">
        <v>4.24</v>
      </c>
      <c r="Q1580">
        <v>2475.8000000000002</v>
      </c>
    </row>
    <row r="1581" spans="1:17" x14ac:dyDescent="0.2">
      <c r="A1581">
        <v>1566</v>
      </c>
      <c r="B1581" s="1">
        <v>-1046.7722000000001</v>
      </c>
      <c r="C1581">
        <v>4.57</v>
      </c>
      <c r="D1581">
        <v>2750.68</v>
      </c>
      <c r="N1581">
        <v>1566</v>
      </c>
      <c r="O1581" s="1">
        <v>-908.05245000000002</v>
      </c>
      <c r="P1581">
        <v>2.97</v>
      </c>
      <c r="Q1581">
        <v>2476.17</v>
      </c>
    </row>
    <row r="1582" spans="1:17" x14ac:dyDescent="0.2">
      <c r="A1582">
        <v>1567</v>
      </c>
      <c r="B1582" s="1">
        <v>-1047.2418</v>
      </c>
      <c r="C1582">
        <v>4.57</v>
      </c>
      <c r="D1582">
        <v>2750.67</v>
      </c>
      <c r="N1582">
        <v>1567</v>
      </c>
      <c r="O1582" s="1">
        <v>-908.03427999999997</v>
      </c>
      <c r="P1582">
        <v>0.09</v>
      </c>
      <c r="Q1582">
        <v>2476.5700000000002</v>
      </c>
    </row>
    <row r="1583" spans="1:17" x14ac:dyDescent="0.2">
      <c r="A1583">
        <v>1568</v>
      </c>
      <c r="B1583" s="1">
        <v>-1047.5582999999999</v>
      </c>
      <c r="C1583">
        <v>1.87</v>
      </c>
      <c r="D1583">
        <v>2750.59</v>
      </c>
      <c r="N1583">
        <v>1568</v>
      </c>
      <c r="O1583" s="1">
        <v>-907.70093999999995</v>
      </c>
      <c r="P1583">
        <v>-2.0699999999999998</v>
      </c>
      <c r="Q1583">
        <v>2476.9299999999998</v>
      </c>
    </row>
    <row r="1584" spans="1:17" x14ac:dyDescent="0.2">
      <c r="A1584">
        <v>1569</v>
      </c>
      <c r="B1584" s="1">
        <v>-1047.1934000000001</v>
      </c>
      <c r="C1584">
        <v>-0.31</v>
      </c>
      <c r="D1584">
        <v>2750.51</v>
      </c>
      <c r="N1584">
        <v>1569</v>
      </c>
      <c r="O1584" s="1">
        <v>-907.88166000000001</v>
      </c>
      <c r="P1584">
        <v>-1.64</v>
      </c>
      <c r="Q1584">
        <v>2477.3200000000002</v>
      </c>
    </row>
    <row r="1585" spans="1:17" x14ac:dyDescent="0.2">
      <c r="A1585">
        <v>1570</v>
      </c>
      <c r="B1585" s="1">
        <v>-1047.0422000000001</v>
      </c>
      <c r="C1585">
        <v>0.03</v>
      </c>
      <c r="D1585">
        <v>2750.45</v>
      </c>
      <c r="N1585">
        <v>1570</v>
      </c>
      <c r="O1585" s="1">
        <v>-908.13099999999997</v>
      </c>
      <c r="P1585">
        <v>1.46</v>
      </c>
      <c r="Q1585">
        <v>2477.7199999999998</v>
      </c>
    </row>
    <row r="1586" spans="1:17" x14ac:dyDescent="0.2">
      <c r="A1586">
        <v>1571</v>
      </c>
      <c r="B1586" s="1">
        <v>-1047.8304000000001</v>
      </c>
      <c r="C1586">
        <v>2.27</v>
      </c>
      <c r="D1586">
        <v>2750.43</v>
      </c>
      <c r="N1586">
        <v>1571</v>
      </c>
      <c r="O1586" s="1">
        <v>-908.37413000000004</v>
      </c>
      <c r="P1586">
        <v>3.3</v>
      </c>
      <c r="Q1586">
        <v>2478.1</v>
      </c>
    </row>
    <row r="1587" spans="1:17" x14ac:dyDescent="0.2">
      <c r="A1587">
        <v>1572</v>
      </c>
      <c r="B1587" s="1">
        <v>-1047.8699999999999</v>
      </c>
      <c r="C1587">
        <v>5.6</v>
      </c>
      <c r="D1587">
        <v>2750.42</v>
      </c>
      <c r="N1587">
        <v>1572</v>
      </c>
      <c r="O1587" s="1">
        <v>-908.33063000000004</v>
      </c>
      <c r="P1587">
        <v>3.06</v>
      </c>
      <c r="Q1587">
        <v>2478.4899999999998</v>
      </c>
    </row>
    <row r="1588" spans="1:17" x14ac:dyDescent="0.2">
      <c r="A1588">
        <v>1573</v>
      </c>
      <c r="B1588" s="1">
        <v>-1047.5454999999999</v>
      </c>
      <c r="C1588">
        <v>7.86</v>
      </c>
      <c r="D1588">
        <v>2750.49</v>
      </c>
      <c r="N1588">
        <v>1573</v>
      </c>
      <c r="O1588" s="1">
        <v>-908.01095999999995</v>
      </c>
      <c r="P1588">
        <v>-0.46</v>
      </c>
      <c r="Q1588">
        <v>2478.75</v>
      </c>
    </row>
    <row r="1589" spans="1:17" x14ac:dyDescent="0.2">
      <c r="A1589">
        <v>1574</v>
      </c>
      <c r="B1589" s="1">
        <v>-1047.9289000000001</v>
      </c>
      <c r="C1589">
        <v>6.9</v>
      </c>
      <c r="D1589">
        <v>2750.53</v>
      </c>
      <c r="N1589">
        <v>1574</v>
      </c>
      <c r="O1589" s="1">
        <v>-907.92711999999995</v>
      </c>
      <c r="P1589">
        <v>-4.87</v>
      </c>
      <c r="Q1589">
        <v>2478.9499999999998</v>
      </c>
    </row>
    <row r="1590" spans="1:17" x14ac:dyDescent="0.2">
      <c r="A1590">
        <v>1575</v>
      </c>
      <c r="B1590" s="1">
        <v>-1047.5816</v>
      </c>
      <c r="C1590">
        <v>3.89</v>
      </c>
      <c r="D1590">
        <v>2750.67</v>
      </c>
      <c r="N1590">
        <v>1575</v>
      </c>
      <c r="O1590" s="1">
        <v>-908.02841000000001</v>
      </c>
      <c r="P1590">
        <v>-6.59</v>
      </c>
      <c r="Q1590">
        <v>2479.15</v>
      </c>
    </row>
    <row r="1591" spans="1:17" x14ac:dyDescent="0.2">
      <c r="A1591">
        <v>1576</v>
      </c>
      <c r="B1591" s="1">
        <v>-1047.4177999999999</v>
      </c>
      <c r="C1591">
        <v>0.38</v>
      </c>
      <c r="D1591">
        <v>2750.82</v>
      </c>
      <c r="N1591">
        <v>1576</v>
      </c>
      <c r="O1591" s="1">
        <v>-908.19033000000002</v>
      </c>
      <c r="P1591">
        <v>-5.85</v>
      </c>
      <c r="Q1591">
        <v>2479.3200000000002</v>
      </c>
    </row>
    <row r="1592" spans="1:17" x14ac:dyDescent="0.2">
      <c r="A1592">
        <v>1577</v>
      </c>
      <c r="B1592" s="1">
        <v>-1047.4983</v>
      </c>
      <c r="C1592">
        <v>0.13</v>
      </c>
      <c r="D1592">
        <v>2751.07</v>
      </c>
      <c r="N1592">
        <v>1577</v>
      </c>
      <c r="O1592" s="1">
        <v>-907.97122000000002</v>
      </c>
      <c r="P1592">
        <v>-3.71</v>
      </c>
      <c r="Q1592">
        <v>2479.4299999999998</v>
      </c>
    </row>
    <row r="1593" spans="1:17" x14ac:dyDescent="0.2">
      <c r="A1593">
        <v>1578</v>
      </c>
      <c r="B1593" s="1">
        <v>-1047.5550000000001</v>
      </c>
      <c r="C1593">
        <v>3.72</v>
      </c>
      <c r="D1593">
        <v>2751.28</v>
      </c>
      <c r="N1593">
        <v>1578</v>
      </c>
      <c r="O1593" s="1">
        <v>-908.06039999999996</v>
      </c>
      <c r="P1593">
        <v>-2.35</v>
      </c>
      <c r="Q1593">
        <v>2479.5100000000002</v>
      </c>
    </row>
    <row r="1594" spans="1:17" x14ac:dyDescent="0.2">
      <c r="A1594">
        <v>1579</v>
      </c>
      <c r="B1594" s="1">
        <v>-1047.2808</v>
      </c>
      <c r="C1594">
        <v>7.46</v>
      </c>
      <c r="D1594">
        <v>2751.43</v>
      </c>
      <c r="N1594">
        <v>1579</v>
      </c>
      <c r="O1594" s="1">
        <v>-908.41426999999999</v>
      </c>
      <c r="P1594">
        <v>-3.16</v>
      </c>
      <c r="Q1594">
        <v>2479.65</v>
      </c>
    </row>
    <row r="1595" spans="1:17" x14ac:dyDescent="0.2">
      <c r="A1595">
        <v>1580</v>
      </c>
      <c r="B1595" s="1">
        <v>-1047.3623</v>
      </c>
      <c r="C1595">
        <v>8.11</v>
      </c>
      <c r="D1595">
        <v>2751.56</v>
      </c>
      <c r="N1595">
        <v>1580</v>
      </c>
      <c r="O1595" s="1">
        <v>-908.01981999999998</v>
      </c>
      <c r="P1595">
        <v>-3.91</v>
      </c>
      <c r="Q1595">
        <v>2479.86</v>
      </c>
    </row>
    <row r="1596" spans="1:17" x14ac:dyDescent="0.2">
      <c r="A1596">
        <v>1581</v>
      </c>
      <c r="B1596" s="1">
        <v>-1047.4882</v>
      </c>
      <c r="C1596">
        <v>5.55</v>
      </c>
      <c r="D1596">
        <v>2751.71</v>
      </c>
      <c r="N1596">
        <v>1581</v>
      </c>
      <c r="O1596" s="1">
        <v>-907.81488000000002</v>
      </c>
      <c r="P1596">
        <v>-4.67</v>
      </c>
      <c r="Q1596">
        <v>2479.94</v>
      </c>
    </row>
    <row r="1597" spans="1:17" x14ac:dyDescent="0.2">
      <c r="A1597">
        <v>1582</v>
      </c>
      <c r="B1597" s="1">
        <v>-1047.3671999999999</v>
      </c>
      <c r="C1597">
        <v>3.73</v>
      </c>
      <c r="D1597">
        <v>2751.83</v>
      </c>
      <c r="N1597">
        <v>1582</v>
      </c>
      <c r="O1597" s="1">
        <v>-907.89777000000004</v>
      </c>
      <c r="P1597">
        <v>-5.48</v>
      </c>
      <c r="Q1597">
        <v>2480</v>
      </c>
    </row>
    <row r="1598" spans="1:17" x14ac:dyDescent="0.2">
      <c r="A1598">
        <v>1583</v>
      </c>
      <c r="B1598" s="1">
        <v>-1047.0734</v>
      </c>
      <c r="C1598">
        <v>2.42</v>
      </c>
      <c r="D1598">
        <v>2751.95</v>
      </c>
      <c r="N1598">
        <v>1583</v>
      </c>
      <c r="O1598" s="1">
        <v>-907.90374999999995</v>
      </c>
      <c r="P1598">
        <v>-4.8899999999999997</v>
      </c>
      <c r="Q1598">
        <v>2480.02</v>
      </c>
    </row>
    <row r="1599" spans="1:17" x14ac:dyDescent="0.2">
      <c r="A1599">
        <v>1584</v>
      </c>
      <c r="B1599" s="1">
        <v>-1047.4467999999999</v>
      </c>
      <c r="C1599">
        <v>2.64</v>
      </c>
      <c r="D1599">
        <v>2752.1</v>
      </c>
      <c r="N1599">
        <v>1584</v>
      </c>
      <c r="O1599" s="1">
        <v>-907.75341000000003</v>
      </c>
      <c r="P1599">
        <v>-3.45</v>
      </c>
      <c r="Q1599">
        <v>2480.06</v>
      </c>
    </row>
    <row r="1600" spans="1:17" x14ac:dyDescent="0.2">
      <c r="A1600">
        <v>1585</v>
      </c>
      <c r="B1600" s="1">
        <v>-1047.5398</v>
      </c>
      <c r="C1600">
        <v>4.8</v>
      </c>
      <c r="D1600">
        <v>2752.22</v>
      </c>
      <c r="N1600">
        <v>1585</v>
      </c>
      <c r="O1600" s="1">
        <v>-907.91534999999999</v>
      </c>
      <c r="P1600">
        <v>-2</v>
      </c>
      <c r="Q1600">
        <v>2480.04</v>
      </c>
    </row>
    <row r="1601" spans="1:17" x14ac:dyDescent="0.2">
      <c r="A1601">
        <v>1586</v>
      </c>
      <c r="B1601" s="1">
        <v>-1047.0868</v>
      </c>
      <c r="C1601">
        <v>6.86</v>
      </c>
      <c r="D1601">
        <v>2752.43</v>
      </c>
      <c r="N1601">
        <v>1586</v>
      </c>
      <c r="O1601" s="1">
        <v>-908.05403999999999</v>
      </c>
      <c r="P1601">
        <v>-2.09</v>
      </c>
      <c r="Q1601">
        <v>2479.9899999999998</v>
      </c>
    </row>
    <row r="1602" spans="1:17" x14ac:dyDescent="0.2">
      <c r="A1602">
        <v>1587</v>
      </c>
      <c r="B1602" s="1">
        <v>-1047.3341</v>
      </c>
      <c r="C1602">
        <v>6.4</v>
      </c>
      <c r="D1602">
        <v>2752.73</v>
      </c>
      <c r="N1602">
        <v>1587</v>
      </c>
      <c r="O1602" s="1">
        <v>-907.83993999999996</v>
      </c>
      <c r="P1602">
        <v>-2.99</v>
      </c>
      <c r="Q1602">
        <v>2479.94</v>
      </c>
    </row>
    <row r="1603" spans="1:17" x14ac:dyDescent="0.2">
      <c r="A1603">
        <v>1588</v>
      </c>
      <c r="B1603" s="1">
        <v>-1047.1379999999999</v>
      </c>
      <c r="C1603">
        <v>5.55</v>
      </c>
      <c r="D1603">
        <v>2753.11</v>
      </c>
      <c r="N1603">
        <v>1588</v>
      </c>
      <c r="O1603" s="1">
        <v>-907.86134000000004</v>
      </c>
      <c r="P1603">
        <v>-4.8499999999999996</v>
      </c>
      <c r="Q1603">
        <v>2479.87</v>
      </c>
    </row>
    <row r="1604" spans="1:17" x14ac:dyDescent="0.2">
      <c r="A1604">
        <v>1589</v>
      </c>
      <c r="B1604" s="1">
        <v>-1046.7865999999999</v>
      </c>
      <c r="C1604">
        <v>4.66</v>
      </c>
      <c r="D1604">
        <v>2753.47</v>
      </c>
      <c r="N1604">
        <v>1589</v>
      </c>
      <c r="O1604" s="1">
        <v>-908.23688000000004</v>
      </c>
      <c r="P1604">
        <v>-7.07</v>
      </c>
      <c r="Q1604">
        <v>2479.89</v>
      </c>
    </row>
    <row r="1605" spans="1:17" x14ac:dyDescent="0.2">
      <c r="A1605">
        <v>1590</v>
      </c>
      <c r="B1605" s="1">
        <v>-1046.9332999999999</v>
      </c>
      <c r="C1605">
        <v>2.08</v>
      </c>
      <c r="D1605">
        <v>2753.95</v>
      </c>
      <c r="N1605">
        <v>1590</v>
      </c>
      <c r="O1605" s="1">
        <v>-908.10743000000002</v>
      </c>
      <c r="P1605">
        <v>-7.64</v>
      </c>
      <c r="Q1605">
        <v>2479.86</v>
      </c>
    </row>
    <row r="1606" spans="1:17" x14ac:dyDescent="0.2">
      <c r="A1606">
        <v>1591</v>
      </c>
      <c r="B1606" s="1">
        <v>-1047.2222999999999</v>
      </c>
      <c r="C1606">
        <v>0.18</v>
      </c>
      <c r="D1606">
        <v>2754.4</v>
      </c>
      <c r="N1606">
        <v>1591</v>
      </c>
      <c r="O1606" s="1">
        <v>-907.76148999999998</v>
      </c>
      <c r="P1606">
        <v>-7.43</v>
      </c>
      <c r="Q1606">
        <v>2479.8200000000002</v>
      </c>
    </row>
    <row r="1607" spans="1:17" x14ac:dyDescent="0.2">
      <c r="A1607">
        <v>1592</v>
      </c>
      <c r="B1607" s="1">
        <v>-1047.3226999999999</v>
      </c>
      <c r="C1607">
        <v>-0.25</v>
      </c>
      <c r="D1607">
        <v>2754.89</v>
      </c>
      <c r="N1607">
        <v>1592</v>
      </c>
      <c r="O1607" s="1">
        <v>-907.90516000000002</v>
      </c>
      <c r="P1607">
        <v>-4.58</v>
      </c>
      <c r="Q1607">
        <v>2479.7600000000002</v>
      </c>
    </row>
    <row r="1608" spans="1:17" x14ac:dyDescent="0.2">
      <c r="A1608">
        <v>1593</v>
      </c>
      <c r="B1608" s="1">
        <v>-1047.3389999999999</v>
      </c>
      <c r="C1608">
        <v>-0.98</v>
      </c>
      <c r="D1608">
        <v>2755.42</v>
      </c>
      <c r="N1608">
        <v>1593</v>
      </c>
      <c r="O1608" s="1">
        <v>-907.80178000000001</v>
      </c>
      <c r="P1608">
        <v>-2.64</v>
      </c>
      <c r="Q1608">
        <v>2479.5700000000002</v>
      </c>
    </row>
    <row r="1609" spans="1:17" x14ac:dyDescent="0.2">
      <c r="A1609">
        <v>1594</v>
      </c>
      <c r="B1609" s="1">
        <v>-1047.6271999999999</v>
      </c>
      <c r="C1609">
        <v>-1.95</v>
      </c>
      <c r="D1609">
        <v>2755.91</v>
      </c>
      <c r="N1609">
        <v>1594</v>
      </c>
      <c r="O1609" s="1">
        <v>-907.75053000000003</v>
      </c>
      <c r="P1609">
        <v>-3.33</v>
      </c>
      <c r="Q1609">
        <v>2479.34</v>
      </c>
    </row>
    <row r="1610" spans="1:17" x14ac:dyDescent="0.2">
      <c r="A1610">
        <v>1595</v>
      </c>
      <c r="B1610" s="1">
        <v>-1047.6374000000001</v>
      </c>
      <c r="C1610">
        <v>-2.66</v>
      </c>
      <c r="D1610">
        <v>2756.54</v>
      </c>
      <c r="N1610">
        <v>1595</v>
      </c>
      <c r="O1610" s="1">
        <v>-907.50061000000005</v>
      </c>
      <c r="P1610">
        <v>-4.2699999999999996</v>
      </c>
      <c r="Q1610">
        <v>2479.0300000000002</v>
      </c>
    </row>
    <row r="1611" spans="1:17" x14ac:dyDescent="0.2">
      <c r="A1611">
        <v>1596</v>
      </c>
      <c r="B1611" s="1">
        <v>-1047.5682999999999</v>
      </c>
      <c r="C1611">
        <v>-3.58</v>
      </c>
      <c r="D1611">
        <v>2757.15</v>
      </c>
      <c r="N1611">
        <v>1596</v>
      </c>
      <c r="O1611" s="1">
        <v>-907.39400000000001</v>
      </c>
      <c r="P1611">
        <v>-6.29</v>
      </c>
      <c r="Q1611">
        <v>2478.6999999999998</v>
      </c>
    </row>
    <row r="1612" spans="1:17" x14ac:dyDescent="0.2">
      <c r="A1612">
        <v>1597</v>
      </c>
      <c r="B1612" s="1">
        <v>-1047.5414000000001</v>
      </c>
      <c r="C1612">
        <v>-4.71</v>
      </c>
      <c r="D1612">
        <v>2757.8</v>
      </c>
      <c r="N1612">
        <v>1597</v>
      </c>
      <c r="O1612" s="1">
        <v>-907.58128999999997</v>
      </c>
      <c r="P1612">
        <v>-6.76</v>
      </c>
      <c r="Q1612">
        <v>2478.36</v>
      </c>
    </row>
    <row r="1613" spans="1:17" x14ac:dyDescent="0.2">
      <c r="A1613">
        <v>1598</v>
      </c>
      <c r="B1613" s="1">
        <v>-1047.6147000000001</v>
      </c>
      <c r="C1613">
        <v>-5.77</v>
      </c>
      <c r="D1613">
        <v>2758.35</v>
      </c>
      <c r="N1613">
        <v>1598</v>
      </c>
      <c r="O1613" s="1">
        <v>-907.75594999999998</v>
      </c>
      <c r="P1613">
        <v>-6.94</v>
      </c>
      <c r="Q1613">
        <v>2478</v>
      </c>
    </row>
    <row r="1614" spans="1:17" x14ac:dyDescent="0.2">
      <c r="A1614">
        <v>1599</v>
      </c>
      <c r="B1614" s="1">
        <v>-1047.4585</v>
      </c>
      <c r="C1614">
        <v>-5.51</v>
      </c>
      <c r="D1614">
        <v>2758.84</v>
      </c>
      <c r="N1614">
        <v>1599</v>
      </c>
      <c r="O1614" s="1">
        <v>-908.05997000000002</v>
      </c>
      <c r="P1614">
        <v>-5.58</v>
      </c>
      <c r="Q1614">
        <v>2477.62</v>
      </c>
    </row>
    <row r="1615" spans="1:17" x14ac:dyDescent="0.2">
      <c r="A1615">
        <v>1600</v>
      </c>
      <c r="B1615" s="1">
        <v>-1047.3884</v>
      </c>
      <c r="C1615">
        <v>-4.4000000000000004</v>
      </c>
      <c r="D1615">
        <v>2759.35</v>
      </c>
      <c r="N1615">
        <v>1600</v>
      </c>
      <c r="O1615" s="1">
        <v>-908.17696000000001</v>
      </c>
      <c r="P1615">
        <v>-4.4400000000000004</v>
      </c>
      <c r="Q1615">
        <v>2477.3000000000002</v>
      </c>
    </row>
    <row r="1616" spans="1:17" x14ac:dyDescent="0.2">
      <c r="A1616">
        <v>1601</v>
      </c>
      <c r="B1616" s="1">
        <v>-1047.2692</v>
      </c>
      <c r="C1616">
        <v>-3.22</v>
      </c>
      <c r="D1616">
        <v>2759.85</v>
      </c>
      <c r="N1616">
        <v>1601</v>
      </c>
      <c r="O1616" s="1">
        <v>-908.22059999999999</v>
      </c>
      <c r="P1616">
        <v>-5.17</v>
      </c>
      <c r="Q1616">
        <v>2477</v>
      </c>
    </row>
    <row r="1617" spans="1:17" x14ac:dyDescent="0.2">
      <c r="A1617">
        <v>1602</v>
      </c>
      <c r="B1617" s="1">
        <v>-1047.5603000000001</v>
      </c>
      <c r="C1617">
        <v>-3.35</v>
      </c>
      <c r="D1617">
        <v>2760.24</v>
      </c>
      <c r="N1617">
        <v>1602</v>
      </c>
      <c r="O1617" s="1">
        <v>-908.41576999999995</v>
      </c>
      <c r="P1617">
        <v>-8.35</v>
      </c>
      <c r="Q1617">
        <v>2476.7399999999998</v>
      </c>
    </row>
    <row r="1618" spans="1:17" x14ac:dyDescent="0.2">
      <c r="A1618">
        <v>1603</v>
      </c>
      <c r="B1618" s="1">
        <v>-1047.6276</v>
      </c>
      <c r="C1618">
        <v>-3.55</v>
      </c>
      <c r="D1618">
        <v>2760.59</v>
      </c>
      <c r="N1618">
        <v>1603</v>
      </c>
      <c r="O1618" s="1">
        <v>-908.48001999999997</v>
      </c>
      <c r="P1618">
        <v>-9.5299999999999994</v>
      </c>
      <c r="Q1618">
        <v>2476.4899999999998</v>
      </c>
    </row>
    <row r="1619" spans="1:17" x14ac:dyDescent="0.2">
      <c r="A1619">
        <v>1604</v>
      </c>
      <c r="B1619" s="1">
        <v>-1047.4353000000001</v>
      </c>
      <c r="C1619">
        <v>-3.22</v>
      </c>
      <c r="D1619">
        <v>2761</v>
      </c>
      <c r="N1619">
        <v>1604</v>
      </c>
      <c r="O1619" s="1">
        <v>-908.06377999999995</v>
      </c>
      <c r="P1619">
        <v>-9.15</v>
      </c>
      <c r="Q1619">
        <v>2476.21</v>
      </c>
    </row>
    <row r="1620" spans="1:17" x14ac:dyDescent="0.2">
      <c r="A1620">
        <v>1605</v>
      </c>
      <c r="B1620" s="1">
        <v>-1047.4204999999999</v>
      </c>
      <c r="C1620">
        <v>-1.64</v>
      </c>
      <c r="D1620">
        <v>2761.31</v>
      </c>
      <c r="N1620">
        <v>1605</v>
      </c>
      <c r="O1620" s="1">
        <v>-908.08020999999997</v>
      </c>
      <c r="P1620">
        <v>-8.5500000000000007</v>
      </c>
      <c r="Q1620">
        <v>2475.88</v>
      </c>
    </row>
    <row r="1621" spans="1:17" x14ac:dyDescent="0.2">
      <c r="A1621">
        <v>1606</v>
      </c>
      <c r="B1621" s="1">
        <v>-1047.7952</v>
      </c>
      <c r="C1621">
        <v>0.51</v>
      </c>
      <c r="D1621">
        <v>2761.59</v>
      </c>
      <c r="N1621">
        <v>1606</v>
      </c>
      <c r="O1621" s="1">
        <v>-908.30730000000005</v>
      </c>
      <c r="P1621">
        <v>-5.71</v>
      </c>
      <c r="Q1621">
        <v>2475.4699999999998</v>
      </c>
    </row>
    <row r="1622" spans="1:17" x14ac:dyDescent="0.2">
      <c r="A1622">
        <v>1607</v>
      </c>
      <c r="B1622" s="1">
        <v>-1047.4884999999999</v>
      </c>
      <c r="C1622">
        <v>1.77</v>
      </c>
      <c r="D1622">
        <v>2761.87</v>
      </c>
      <c r="N1622">
        <v>1607</v>
      </c>
      <c r="O1622" s="1">
        <v>-907.93890999999996</v>
      </c>
      <c r="P1622">
        <v>-1.8</v>
      </c>
      <c r="Q1622">
        <v>2475.13</v>
      </c>
    </row>
    <row r="1623" spans="1:17" x14ac:dyDescent="0.2">
      <c r="A1623">
        <v>1608</v>
      </c>
      <c r="B1623" s="1">
        <v>-1047.5006000000001</v>
      </c>
      <c r="C1623">
        <v>1.33</v>
      </c>
      <c r="D1623">
        <v>2762.02</v>
      </c>
      <c r="N1623">
        <v>1608</v>
      </c>
      <c r="O1623" s="1">
        <v>-907.19528000000003</v>
      </c>
      <c r="P1623">
        <v>0.91</v>
      </c>
      <c r="Q1623">
        <v>2474.6999999999998</v>
      </c>
    </row>
    <row r="1624" spans="1:17" x14ac:dyDescent="0.2">
      <c r="A1624">
        <v>1609</v>
      </c>
      <c r="B1624" s="1">
        <v>-1047.5236</v>
      </c>
      <c r="C1624">
        <v>0.1</v>
      </c>
      <c r="D1624">
        <v>2762.22</v>
      </c>
      <c r="N1624">
        <v>1609</v>
      </c>
      <c r="O1624" s="1">
        <v>-907.68553999999995</v>
      </c>
      <c r="P1624">
        <v>-0.78</v>
      </c>
      <c r="Q1624">
        <v>2474.2199999999998</v>
      </c>
    </row>
    <row r="1625" spans="1:17" x14ac:dyDescent="0.2">
      <c r="A1625">
        <v>1610</v>
      </c>
      <c r="B1625" s="1">
        <v>-1047.7134000000001</v>
      </c>
      <c r="C1625">
        <v>-1.02</v>
      </c>
      <c r="D1625">
        <v>2762.5</v>
      </c>
      <c r="N1625">
        <v>1610</v>
      </c>
      <c r="O1625" s="1">
        <v>-907.63739999999996</v>
      </c>
      <c r="P1625">
        <v>-1.77</v>
      </c>
      <c r="Q1625">
        <v>2473.8000000000002</v>
      </c>
    </row>
    <row r="1626" spans="1:17" x14ac:dyDescent="0.2">
      <c r="A1626">
        <v>1611</v>
      </c>
      <c r="B1626" s="1">
        <v>-1047.798</v>
      </c>
      <c r="C1626">
        <v>-0.23</v>
      </c>
      <c r="D1626">
        <v>2762.73</v>
      </c>
      <c r="N1626">
        <v>1611</v>
      </c>
      <c r="O1626" s="1">
        <v>-907.51049</v>
      </c>
      <c r="P1626">
        <v>-2.83</v>
      </c>
      <c r="Q1626">
        <v>2473.44</v>
      </c>
    </row>
    <row r="1627" spans="1:17" x14ac:dyDescent="0.2">
      <c r="A1627">
        <v>1612</v>
      </c>
      <c r="B1627" s="1">
        <v>-1047.5337999999999</v>
      </c>
      <c r="C1627">
        <v>0.81</v>
      </c>
      <c r="D1627">
        <v>2762.96</v>
      </c>
      <c r="N1627">
        <v>1612</v>
      </c>
      <c r="O1627" s="1">
        <v>-907.62007000000006</v>
      </c>
      <c r="P1627">
        <v>-0.3</v>
      </c>
      <c r="Q1627">
        <v>2473.09</v>
      </c>
    </row>
    <row r="1628" spans="1:17" x14ac:dyDescent="0.2">
      <c r="A1628">
        <v>1613</v>
      </c>
      <c r="B1628" s="1">
        <v>-1047.5594000000001</v>
      </c>
      <c r="C1628">
        <v>1.24</v>
      </c>
      <c r="D1628">
        <v>2763.14</v>
      </c>
      <c r="N1628">
        <v>1613</v>
      </c>
      <c r="O1628" s="1">
        <v>-908.01652000000001</v>
      </c>
      <c r="P1628">
        <v>2.6</v>
      </c>
      <c r="Q1628">
        <v>2472.79</v>
      </c>
    </row>
    <row r="1629" spans="1:17" x14ac:dyDescent="0.2">
      <c r="A1629">
        <v>1614</v>
      </c>
      <c r="B1629" s="1">
        <v>-1047.2665999999999</v>
      </c>
      <c r="C1629">
        <v>2.5099999999999998</v>
      </c>
      <c r="D1629">
        <v>2763.35</v>
      </c>
      <c r="N1629">
        <v>1614</v>
      </c>
      <c r="O1629" s="1">
        <v>-907.86054999999999</v>
      </c>
      <c r="P1629">
        <v>5.48</v>
      </c>
      <c r="Q1629">
        <v>2472.37</v>
      </c>
    </row>
    <row r="1630" spans="1:17" x14ac:dyDescent="0.2">
      <c r="A1630">
        <v>1615</v>
      </c>
      <c r="B1630" s="1">
        <v>-1046.8055999999999</v>
      </c>
      <c r="C1630">
        <v>3.09</v>
      </c>
      <c r="D1630">
        <v>2763.47</v>
      </c>
      <c r="N1630">
        <v>1615</v>
      </c>
      <c r="O1630" s="1">
        <v>-907.85074999999995</v>
      </c>
      <c r="P1630">
        <v>4.05</v>
      </c>
      <c r="Q1630">
        <v>2471.98</v>
      </c>
    </row>
    <row r="1631" spans="1:17" x14ac:dyDescent="0.2">
      <c r="A1631">
        <v>1616</v>
      </c>
      <c r="B1631" s="1">
        <v>-1046.3896</v>
      </c>
      <c r="C1631">
        <v>1.21</v>
      </c>
      <c r="D1631">
        <v>2763.51</v>
      </c>
      <c r="N1631">
        <v>1616</v>
      </c>
      <c r="O1631" s="1">
        <v>-908.00752</v>
      </c>
      <c r="P1631">
        <v>0.9</v>
      </c>
      <c r="Q1631">
        <v>2471.6</v>
      </c>
    </row>
    <row r="1632" spans="1:17" x14ac:dyDescent="0.2">
      <c r="A1632">
        <v>1617</v>
      </c>
      <c r="B1632" s="1">
        <v>-1046.3896</v>
      </c>
      <c r="C1632">
        <v>0.08</v>
      </c>
      <c r="D1632">
        <v>2763.53</v>
      </c>
      <c r="N1632">
        <v>1617</v>
      </c>
      <c r="O1632" s="1">
        <v>-907.54184999999995</v>
      </c>
      <c r="P1632">
        <v>-0.54</v>
      </c>
      <c r="Q1632">
        <v>2471.3000000000002</v>
      </c>
    </row>
    <row r="1633" spans="1:17" x14ac:dyDescent="0.2">
      <c r="A1633">
        <v>1618</v>
      </c>
      <c r="B1633" s="1">
        <v>-1046.8479</v>
      </c>
      <c r="C1633">
        <v>-0.12</v>
      </c>
      <c r="D1633">
        <v>2763.58</v>
      </c>
      <c r="N1633">
        <v>1618</v>
      </c>
      <c r="O1633" s="1">
        <v>-907.20216000000005</v>
      </c>
      <c r="P1633">
        <v>0.33</v>
      </c>
      <c r="Q1633">
        <v>2470.9899999999998</v>
      </c>
    </row>
    <row r="1634" spans="1:17" x14ac:dyDescent="0.2">
      <c r="A1634">
        <v>1619</v>
      </c>
      <c r="B1634" s="1">
        <v>-1046.9784999999999</v>
      </c>
      <c r="C1634">
        <v>1.28</v>
      </c>
      <c r="D1634">
        <v>2763.58</v>
      </c>
      <c r="N1634">
        <v>1619</v>
      </c>
      <c r="O1634" s="1">
        <v>-907.48834999999997</v>
      </c>
      <c r="P1634">
        <v>3.27</v>
      </c>
      <c r="Q1634">
        <v>2470.71</v>
      </c>
    </row>
    <row r="1635" spans="1:17" x14ac:dyDescent="0.2">
      <c r="A1635">
        <v>1620</v>
      </c>
      <c r="B1635" s="1">
        <v>-1047.1192000000001</v>
      </c>
      <c r="C1635">
        <v>3.16</v>
      </c>
      <c r="D1635">
        <v>2763.62</v>
      </c>
      <c r="N1635">
        <v>1620</v>
      </c>
      <c r="O1635" s="1">
        <v>-907.91233999999997</v>
      </c>
      <c r="P1635">
        <v>3.99</v>
      </c>
      <c r="Q1635">
        <v>2470.52</v>
      </c>
    </row>
    <row r="1636" spans="1:17" x14ac:dyDescent="0.2">
      <c r="A1636">
        <v>1621</v>
      </c>
      <c r="B1636" s="1">
        <v>-1047.2782</v>
      </c>
      <c r="C1636">
        <v>3.33</v>
      </c>
      <c r="D1636">
        <v>2763.64</v>
      </c>
      <c r="N1636">
        <v>1621</v>
      </c>
      <c r="O1636" s="1">
        <v>-907.82878000000005</v>
      </c>
      <c r="P1636">
        <v>2.58</v>
      </c>
      <c r="Q1636">
        <v>2470.36</v>
      </c>
    </row>
    <row r="1637" spans="1:17" x14ac:dyDescent="0.2">
      <c r="A1637">
        <v>1622</v>
      </c>
      <c r="B1637" s="1">
        <v>-1047.5051000000001</v>
      </c>
      <c r="C1637">
        <v>1.43</v>
      </c>
      <c r="D1637">
        <v>2763.65</v>
      </c>
      <c r="N1637">
        <v>1622</v>
      </c>
      <c r="O1637" s="1">
        <v>-908.16584999999998</v>
      </c>
      <c r="P1637">
        <v>-1.47</v>
      </c>
      <c r="Q1637">
        <v>2470.13</v>
      </c>
    </row>
    <row r="1638" spans="1:17" x14ac:dyDescent="0.2">
      <c r="A1638">
        <v>1623</v>
      </c>
      <c r="B1638" s="1">
        <v>-1047.4621</v>
      </c>
      <c r="C1638">
        <v>1.56</v>
      </c>
      <c r="D1638">
        <v>2763.61</v>
      </c>
      <c r="N1638">
        <v>1623</v>
      </c>
      <c r="O1638" s="1">
        <v>-908.82876999999996</v>
      </c>
      <c r="P1638">
        <v>-4.57</v>
      </c>
      <c r="Q1638">
        <v>2469.92</v>
      </c>
    </row>
    <row r="1639" spans="1:17" x14ac:dyDescent="0.2">
      <c r="A1639">
        <v>1624</v>
      </c>
      <c r="B1639" s="1">
        <v>-1047.5595000000001</v>
      </c>
      <c r="C1639">
        <v>2.2599999999999998</v>
      </c>
      <c r="D1639">
        <v>2763.66</v>
      </c>
      <c r="N1639">
        <v>1624</v>
      </c>
      <c r="O1639" s="1">
        <v>-908.70799</v>
      </c>
      <c r="P1639">
        <v>-3.78</v>
      </c>
      <c r="Q1639">
        <v>2469.6999999999998</v>
      </c>
    </row>
    <row r="1640" spans="1:17" x14ac:dyDescent="0.2">
      <c r="A1640">
        <v>1625</v>
      </c>
      <c r="B1640" s="1">
        <v>-1047.5201</v>
      </c>
      <c r="C1640">
        <v>2.4900000000000002</v>
      </c>
      <c r="D1640">
        <v>2763.69</v>
      </c>
      <c r="N1640">
        <v>1625</v>
      </c>
      <c r="O1640" s="1">
        <v>-908.30399999999997</v>
      </c>
      <c r="P1640">
        <v>-1.31</v>
      </c>
      <c r="Q1640">
        <v>2469.5</v>
      </c>
    </row>
    <row r="1641" spans="1:17" x14ac:dyDescent="0.2">
      <c r="A1641">
        <v>1626</v>
      </c>
      <c r="B1641" s="1">
        <v>-1047.6650999999999</v>
      </c>
      <c r="C1641">
        <v>3.89</v>
      </c>
      <c r="D1641">
        <v>2763.67</v>
      </c>
      <c r="N1641">
        <v>1626</v>
      </c>
      <c r="O1641" s="1">
        <v>-908.12076000000002</v>
      </c>
      <c r="P1641">
        <v>0.43</v>
      </c>
      <c r="Q1641">
        <v>2469.31</v>
      </c>
    </row>
    <row r="1642" spans="1:17" x14ac:dyDescent="0.2">
      <c r="A1642">
        <v>1627</v>
      </c>
      <c r="B1642" s="1">
        <v>-1047.8703</v>
      </c>
      <c r="C1642">
        <v>4.16</v>
      </c>
      <c r="D1642">
        <v>2763.67</v>
      </c>
      <c r="N1642">
        <v>1627</v>
      </c>
      <c r="O1642" s="1">
        <v>-907.99257999999998</v>
      </c>
      <c r="P1642">
        <v>0.57999999999999996</v>
      </c>
      <c r="Q1642">
        <v>2469.1</v>
      </c>
    </row>
    <row r="1643" spans="1:17" x14ac:dyDescent="0.2">
      <c r="A1643">
        <v>1628</v>
      </c>
      <c r="B1643" s="1">
        <v>-1047.4404</v>
      </c>
      <c r="C1643">
        <v>3.73</v>
      </c>
      <c r="D1643">
        <v>2763.67</v>
      </c>
      <c r="N1643">
        <v>1628</v>
      </c>
      <c r="O1643" s="1">
        <v>-907.85681999999997</v>
      </c>
      <c r="P1643">
        <v>0.85</v>
      </c>
      <c r="Q1643">
        <v>2468.86</v>
      </c>
    </row>
    <row r="1644" spans="1:17" x14ac:dyDescent="0.2">
      <c r="A1644">
        <v>1629</v>
      </c>
      <c r="B1644" s="1">
        <v>-1047.7634</v>
      </c>
      <c r="C1644">
        <v>0.4</v>
      </c>
      <c r="D1644">
        <v>2763.71</v>
      </c>
      <c r="N1644">
        <v>1629</v>
      </c>
      <c r="O1644" s="1">
        <v>-907.89552000000003</v>
      </c>
      <c r="P1644">
        <v>0.8</v>
      </c>
      <c r="Q1644">
        <v>2468.63</v>
      </c>
    </row>
    <row r="1645" spans="1:17" x14ac:dyDescent="0.2">
      <c r="A1645">
        <v>1630</v>
      </c>
      <c r="B1645" s="1">
        <v>-1047.7376999999999</v>
      </c>
      <c r="C1645">
        <v>-2.1</v>
      </c>
      <c r="D1645">
        <v>2763.82</v>
      </c>
      <c r="N1645">
        <v>1630</v>
      </c>
      <c r="O1645" s="1">
        <v>-908.41914999999995</v>
      </c>
      <c r="P1645">
        <v>-0.44</v>
      </c>
      <c r="Q1645">
        <v>2468.3200000000002</v>
      </c>
    </row>
    <row r="1646" spans="1:17" x14ac:dyDescent="0.2">
      <c r="A1646">
        <v>1631</v>
      </c>
      <c r="B1646" s="1">
        <v>-1047.549</v>
      </c>
      <c r="C1646">
        <v>-2.76</v>
      </c>
      <c r="D1646">
        <v>2763.94</v>
      </c>
      <c r="N1646">
        <v>1631</v>
      </c>
      <c r="O1646" s="1">
        <v>-908.75692000000004</v>
      </c>
      <c r="P1646">
        <v>-2.17</v>
      </c>
      <c r="Q1646">
        <v>2468.04</v>
      </c>
    </row>
    <row r="1647" spans="1:17" x14ac:dyDescent="0.2">
      <c r="A1647">
        <v>1632</v>
      </c>
      <c r="B1647" s="1">
        <v>-1047.2097000000001</v>
      </c>
      <c r="C1647">
        <v>-1.77</v>
      </c>
      <c r="D1647">
        <v>2763.96</v>
      </c>
      <c r="N1647">
        <v>1632</v>
      </c>
      <c r="O1647" s="1">
        <v>-908.79372000000001</v>
      </c>
      <c r="P1647">
        <v>-3.08</v>
      </c>
      <c r="Q1647">
        <v>2467.8200000000002</v>
      </c>
    </row>
    <row r="1648" spans="1:17" x14ac:dyDescent="0.2">
      <c r="A1648">
        <v>1633</v>
      </c>
      <c r="B1648" s="1">
        <v>-1047.2367999999999</v>
      </c>
      <c r="C1648">
        <v>-0.28000000000000003</v>
      </c>
      <c r="D1648">
        <v>2763.93</v>
      </c>
      <c r="N1648">
        <v>1633</v>
      </c>
      <c r="O1648" s="1">
        <v>-908.60604000000001</v>
      </c>
      <c r="P1648">
        <v>-1.65</v>
      </c>
      <c r="Q1648">
        <v>2467.5100000000002</v>
      </c>
    </row>
    <row r="1649" spans="1:17" x14ac:dyDescent="0.2">
      <c r="A1649">
        <v>1634</v>
      </c>
      <c r="B1649" s="1">
        <v>-1047.2983999999999</v>
      </c>
      <c r="C1649">
        <v>0.61</v>
      </c>
      <c r="D1649">
        <v>2763.93</v>
      </c>
      <c r="N1649">
        <v>1634</v>
      </c>
      <c r="O1649" s="1">
        <v>-908.09983</v>
      </c>
      <c r="P1649">
        <v>0.39</v>
      </c>
      <c r="Q1649">
        <v>2467.21</v>
      </c>
    </row>
    <row r="1650" spans="1:17" x14ac:dyDescent="0.2">
      <c r="A1650">
        <v>1635</v>
      </c>
      <c r="B1650" s="1">
        <v>-1047.0521000000001</v>
      </c>
      <c r="C1650">
        <v>-1.08</v>
      </c>
      <c r="D1650">
        <v>2763.83</v>
      </c>
      <c r="N1650">
        <v>1635</v>
      </c>
      <c r="O1650" s="1">
        <v>-908.17866000000004</v>
      </c>
      <c r="P1650">
        <v>2.2599999999999998</v>
      </c>
      <c r="Q1650">
        <v>2466.9299999999998</v>
      </c>
    </row>
    <row r="1651" spans="1:17" x14ac:dyDescent="0.2">
      <c r="A1651">
        <v>1636</v>
      </c>
      <c r="B1651" s="1">
        <v>-1047.1493</v>
      </c>
      <c r="C1651">
        <v>-3.77</v>
      </c>
      <c r="D1651">
        <v>2763.66</v>
      </c>
      <c r="N1651">
        <v>1636</v>
      </c>
      <c r="O1651" s="1">
        <v>-908.01945000000001</v>
      </c>
      <c r="P1651">
        <v>3.35</v>
      </c>
      <c r="Q1651">
        <v>2466.6</v>
      </c>
    </row>
    <row r="1652" spans="1:17" x14ac:dyDescent="0.2">
      <c r="A1652">
        <v>1637</v>
      </c>
      <c r="B1652" s="1">
        <v>-1047.6603</v>
      </c>
      <c r="C1652">
        <v>-5.03</v>
      </c>
      <c r="D1652">
        <v>2763.5</v>
      </c>
      <c r="N1652">
        <v>1637</v>
      </c>
      <c r="O1652" s="1">
        <v>-907.67893000000004</v>
      </c>
      <c r="P1652">
        <v>2.5099999999999998</v>
      </c>
      <c r="Q1652">
        <v>2466.33</v>
      </c>
    </row>
    <row r="1653" spans="1:17" x14ac:dyDescent="0.2">
      <c r="A1653">
        <v>1638</v>
      </c>
      <c r="B1653" s="1">
        <v>-1047.6094000000001</v>
      </c>
      <c r="C1653">
        <v>-2.19</v>
      </c>
      <c r="D1653">
        <v>2763.35</v>
      </c>
      <c r="N1653">
        <v>1638</v>
      </c>
      <c r="O1653" s="1">
        <v>-907.67741000000001</v>
      </c>
      <c r="P1653">
        <v>0.32</v>
      </c>
      <c r="Q1653">
        <v>2466.02</v>
      </c>
    </row>
    <row r="1654" spans="1:17" x14ac:dyDescent="0.2">
      <c r="A1654">
        <v>1639</v>
      </c>
      <c r="B1654" s="1">
        <v>-1047.5297</v>
      </c>
      <c r="C1654">
        <v>0.75</v>
      </c>
      <c r="D1654">
        <v>2763.13</v>
      </c>
      <c r="N1654">
        <v>1639</v>
      </c>
      <c r="O1654" s="1">
        <v>-907.90022999999997</v>
      </c>
      <c r="P1654">
        <v>-1.0900000000000001</v>
      </c>
      <c r="Q1654">
        <v>2465.67</v>
      </c>
    </row>
    <row r="1655" spans="1:17" x14ac:dyDescent="0.2">
      <c r="A1655">
        <v>1640</v>
      </c>
      <c r="B1655" s="1">
        <v>-1047.8520000000001</v>
      </c>
      <c r="C1655">
        <v>1.91</v>
      </c>
      <c r="D1655">
        <v>2762.89</v>
      </c>
      <c r="N1655">
        <v>1640</v>
      </c>
      <c r="O1655" s="1">
        <v>-908.18853000000001</v>
      </c>
      <c r="P1655">
        <v>-1.41</v>
      </c>
      <c r="Q1655">
        <v>2465.33</v>
      </c>
    </row>
    <row r="1656" spans="1:17" x14ac:dyDescent="0.2">
      <c r="A1656">
        <v>1641</v>
      </c>
      <c r="B1656" s="1">
        <v>-1047.5838000000001</v>
      </c>
      <c r="C1656">
        <v>2.7</v>
      </c>
      <c r="D1656">
        <v>2762.66</v>
      </c>
      <c r="N1656">
        <v>1641</v>
      </c>
      <c r="O1656" s="1">
        <v>-908.00106000000005</v>
      </c>
      <c r="P1656">
        <v>0.67</v>
      </c>
      <c r="Q1656">
        <v>2465.0500000000002</v>
      </c>
    </row>
    <row r="1657" spans="1:17" x14ac:dyDescent="0.2">
      <c r="A1657">
        <v>1642</v>
      </c>
      <c r="B1657" s="1">
        <v>-1047.1398999999999</v>
      </c>
      <c r="C1657">
        <v>2.78</v>
      </c>
      <c r="D1657">
        <v>2762.35</v>
      </c>
      <c r="N1657">
        <v>1642</v>
      </c>
      <c r="O1657" s="1">
        <v>-907.93341999999996</v>
      </c>
      <c r="P1657">
        <v>2.21</v>
      </c>
      <c r="Q1657">
        <v>2464.59</v>
      </c>
    </row>
    <row r="1658" spans="1:17" x14ac:dyDescent="0.2">
      <c r="A1658">
        <v>1643</v>
      </c>
      <c r="B1658" s="1">
        <v>-1047.1489999999999</v>
      </c>
      <c r="C1658">
        <v>1.1399999999999999</v>
      </c>
      <c r="D1658">
        <v>2762.07</v>
      </c>
      <c r="N1658">
        <v>1643</v>
      </c>
      <c r="O1658" s="1">
        <v>-908.21357999999998</v>
      </c>
      <c r="P1658">
        <v>2.46</v>
      </c>
      <c r="Q1658">
        <v>2464.08</v>
      </c>
    </row>
    <row r="1659" spans="1:17" x14ac:dyDescent="0.2">
      <c r="A1659">
        <v>1644</v>
      </c>
      <c r="B1659" s="1">
        <v>-1047.6612</v>
      </c>
      <c r="C1659">
        <v>-0.1</v>
      </c>
      <c r="D1659">
        <v>2761.83</v>
      </c>
      <c r="N1659">
        <v>1644</v>
      </c>
      <c r="O1659" s="1">
        <v>-908.28321000000005</v>
      </c>
      <c r="P1659">
        <v>1.73</v>
      </c>
      <c r="Q1659">
        <v>2463.56</v>
      </c>
    </row>
    <row r="1660" spans="1:17" x14ac:dyDescent="0.2">
      <c r="A1660">
        <v>1645</v>
      </c>
      <c r="B1660" s="1">
        <v>-1047.3648000000001</v>
      </c>
      <c r="C1660">
        <v>-0.26</v>
      </c>
      <c r="D1660">
        <v>2761.63</v>
      </c>
      <c r="N1660">
        <v>1645</v>
      </c>
      <c r="O1660" s="1">
        <v>-907.99081000000001</v>
      </c>
      <c r="P1660">
        <v>0.47</v>
      </c>
      <c r="Q1660">
        <v>2463.02</v>
      </c>
    </row>
    <row r="1661" spans="1:17" x14ac:dyDescent="0.2">
      <c r="A1661">
        <v>1646</v>
      </c>
      <c r="B1661" s="1">
        <v>-1047.3889999999999</v>
      </c>
      <c r="C1661">
        <v>-1.08</v>
      </c>
      <c r="D1661">
        <v>2761.36</v>
      </c>
      <c r="N1661">
        <v>1646</v>
      </c>
      <c r="O1661" s="1">
        <v>-908.07279000000005</v>
      </c>
      <c r="P1661">
        <v>-2.52</v>
      </c>
      <c r="Q1661">
        <v>2462.39</v>
      </c>
    </row>
    <row r="1662" spans="1:17" x14ac:dyDescent="0.2">
      <c r="A1662">
        <v>1647</v>
      </c>
      <c r="B1662" s="1">
        <v>-1047.7650000000001</v>
      </c>
      <c r="C1662">
        <v>-2.16</v>
      </c>
      <c r="D1662">
        <v>2761.11</v>
      </c>
      <c r="N1662">
        <v>1647</v>
      </c>
      <c r="O1662" s="1">
        <v>-908.06877999999995</v>
      </c>
      <c r="P1662">
        <v>-5.16</v>
      </c>
      <c r="Q1662">
        <v>2461.7199999999998</v>
      </c>
    </row>
    <row r="1663" spans="1:17" x14ac:dyDescent="0.2">
      <c r="A1663">
        <v>1648</v>
      </c>
      <c r="B1663" s="1">
        <v>-1047.5716</v>
      </c>
      <c r="C1663">
        <v>-2.31</v>
      </c>
      <c r="D1663">
        <v>2760.89</v>
      </c>
      <c r="N1663">
        <v>1648</v>
      </c>
      <c r="O1663" s="1">
        <v>-907.93949999999995</v>
      </c>
      <c r="P1663">
        <v>-7.64</v>
      </c>
      <c r="Q1663">
        <v>2460.98</v>
      </c>
    </row>
    <row r="1664" spans="1:17" x14ac:dyDescent="0.2">
      <c r="A1664">
        <v>1649</v>
      </c>
      <c r="B1664" s="1">
        <v>-1047.0762999999999</v>
      </c>
      <c r="C1664">
        <v>-1.73</v>
      </c>
      <c r="D1664">
        <v>2760.63</v>
      </c>
      <c r="N1664">
        <v>1649</v>
      </c>
      <c r="O1664" s="1">
        <v>-908.17326000000003</v>
      </c>
      <c r="P1664">
        <v>-5.23</v>
      </c>
      <c r="Q1664">
        <v>2460.16</v>
      </c>
    </row>
    <row r="1665" spans="1:17" x14ac:dyDescent="0.2">
      <c r="A1665">
        <v>1650</v>
      </c>
      <c r="B1665" s="1">
        <v>-1047.2831000000001</v>
      </c>
      <c r="C1665">
        <v>-1.1000000000000001</v>
      </c>
      <c r="D1665">
        <v>2760.37</v>
      </c>
      <c r="N1665">
        <v>1650</v>
      </c>
      <c r="O1665" s="1">
        <v>-908.53570999999999</v>
      </c>
      <c r="P1665">
        <v>-1.46</v>
      </c>
      <c r="Q1665">
        <v>2459.4</v>
      </c>
    </row>
    <row r="1666" spans="1:17" x14ac:dyDescent="0.2">
      <c r="A1666">
        <v>1651</v>
      </c>
      <c r="B1666" s="1">
        <v>-1047.4817</v>
      </c>
      <c r="C1666">
        <v>-1.1100000000000001</v>
      </c>
      <c r="D1666">
        <v>2760.08</v>
      </c>
      <c r="N1666">
        <v>1651</v>
      </c>
      <c r="O1666" s="1">
        <v>-908.65615000000003</v>
      </c>
      <c r="P1666">
        <v>0.51</v>
      </c>
      <c r="Q1666">
        <v>2458.7399999999998</v>
      </c>
    </row>
    <row r="1667" spans="1:17" x14ac:dyDescent="0.2">
      <c r="A1667">
        <v>1652</v>
      </c>
      <c r="B1667" s="1">
        <v>-1047.0304000000001</v>
      </c>
      <c r="C1667">
        <v>-2.6</v>
      </c>
      <c r="D1667">
        <v>2759.82</v>
      </c>
      <c r="N1667">
        <v>1652</v>
      </c>
      <c r="O1667" s="1">
        <v>-908.71694000000002</v>
      </c>
      <c r="P1667">
        <v>0.57999999999999996</v>
      </c>
      <c r="Q1667">
        <v>2458.11</v>
      </c>
    </row>
    <row r="1668" spans="1:17" x14ac:dyDescent="0.2">
      <c r="A1668">
        <v>1653</v>
      </c>
      <c r="B1668" s="1">
        <v>-1046.6152</v>
      </c>
      <c r="C1668">
        <v>-5.36</v>
      </c>
      <c r="D1668">
        <v>2759.54</v>
      </c>
      <c r="N1668">
        <v>1653</v>
      </c>
      <c r="O1668" s="1">
        <v>-908.58725000000004</v>
      </c>
      <c r="P1668">
        <v>-2.54</v>
      </c>
      <c r="Q1668">
        <v>2457.46</v>
      </c>
    </row>
    <row r="1669" spans="1:17" x14ac:dyDescent="0.2">
      <c r="A1669">
        <v>1654</v>
      </c>
      <c r="B1669" s="1">
        <v>-1047.1606999999999</v>
      </c>
      <c r="C1669">
        <v>-7.23</v>
      </c>
      <c r="D1669">
        <v>2759.34</v>
      </c>
      <c r="N1669">
        <v>1654</v>
      </c>
      <c r="O1669" s="1">
        <v>-908.40009999999995</v>
      </c>
      <c r="P1669">
        <v>-4.1399999999999997</v>
      </c>
      <c r="Q1669">
        <v>2456.8000000000002</v>
      </c>
    </row>
    <row r="1670" spans="1:17" x14ac:dyDescent="0.2">
      <c r="A1670">
        <v>1655</v>
      </c>
      <c r="B1670" s="1">
        <v>-1047.1854000000001</v>
      </c>
      <c r="C1670">
        <v>-4.18</v>
      </c>
      <c r="D1670">
        <v>2759.13</v>
      </c>
      <c r="N1670">
        <v>1655</v>
      </c>
      <c r="O1670" s="1">
        <v>-908.02684999999997</v>
      </c>
      <c r="P1670">
        <v>-3.09</v>
      </c>
      <c r="Q1670">
        <v>2456.13</v>
      </c>
    </row>
    <row r="1671" spans="1:17" x14ac:dyDescent="0.2">
      <c r="A1671">
        <v>1656</v>
      </c>
      <c r="B1671" s="1">
        <v>-1046.7174</v>
      </c>
      <c r="C1671">
        <v>-0.42</v>
      </c>
      <c r="D1671">
        <v>2758.81</v>
      </c>
      <c r="N1671">
        <v>1656</v>
      </c>
      <c r="O1671" s="1">
        <v>-907.92453999999998</v>
      </c>
      <c r="P1671">
        <v>-1.8</v>
      </c>
      <c r="Q1671">
        <v>2455.44</v>
      </c>
    </row>
    <row r="1672" spans="1:17" x14ac:dyDescent="0.2">
      <c r="A1672">
        <v>1657</v>
      </c>
      <c r="B1672" s="1">
        <v>-1046.8978</v>
      </c>
      <c r="C1672">
        <v>1.52</v>
      </c>
      <c r="D1672">
        <v>2758.49</v>
      </c>
      <c r="N1672">
        <v>1657</v>
      </c>
      <c r="O1672" s="1">
        <v>-907.94255999999996</v>
      </c>
      <c r="P1672">
        <v>-0.31</v>
      </c>
      <c r="Q1672">
        <v>2454.7600000000002</v>
      </c>
    </row>
    <row r="1673" spans="1:17" x14ac:dyDescent="0.2">
      <c r="A1673">
        <v>1658</v>
      </c>
      <c r="B1673" s="1">
        <v>-1047.4906000000001</v>
      </c>
      <c r="C1673">
        <v>0.22</v>
      </c>
      <c r="D1673">
        <v>2758.19</v>
      </c>
      <c r="N1673">
        <v>1658</v>
      </c>
      <c r="O1673" s="1">
        <v>-907.65818000000002</v>
      </c>
      <c r="P1673">
        <v>1.51</v>
      </c>
      <c r="Q1673">
        <v>2454.06</v>
      </c>
    </row>
    <row r="1674" spans="1:17" x14ac:dyDescent="0.2">
      <c r="A1674">
        <v>1659</v>
      </c>
      <c r="B1674" s="1">
        <v>-1047.9993999999999</v>
      </c>
      <c r="C1674">
        <v>-1.79</v>
      </c>
      <c r="D1674">
        <v>2757.9</v>
      </c>
      <c r="N1674">
        <v>1659</v>
      </c>
      <c r="O1674" s="1">
        <v>-907.67354999999998</v>
      </c>
      <c r="P1674">
        <v>0.86</v>
      </c>
      <c r="Q1674">
        <v>2453.35</v>
      </c>
    </row>
    <row r="1675" spans="1:17" x14ac:dyDescent="0.2">
      <c r="A1675">
        <v>1660</v>
      </c>
      <c r="B1675" s="1">
        <v>-1047.7801999999999</v>
      </c>
      <c r="C1675">
        <v>-1.88</v>
      </c>
      <c r="D1675">
        <v>2757.67</v>
      </c>
      <c r="N1675">
        <v>1660</v>
      </c>
      <c r="O1675" s="1">
        <v>-907.66941999999995</v>
      </c>
      <c r="P1675">
        <v>-1.35</v>
      </c>
      <c r="Q1675">
        <v>2452.63</v>
      </c>
    </row>
    <row r="1676" spans="1:17" x14ac:dyDescent="0.2">
      <c r="A1676">
        <v>1661</v>
      </c>
      <c r="B1676" s="1">
        <v>-1047.4467999999999</v>
      </c>
      <c r="C1676">
        <v>-1.33</v>
      </c>
      <c r="D1676">
        <v>2757.39</v>
      </c>
      <c r="N1676">
        <v>1661</v>
      </c>
      <c r="O1676" s="1">
        <v>-907.72955999999999</v>
      </c>
      <c r="P1676">
        <v>-2.74</v>
      </c>
      <c r="Q1676">
        <v>2451.9</v>
      </c>
    </row>
    <row r="1677" spans="1:17" x14ac:dyDescent="0.2">
      <c r="A1677">
        <v>1662</v>
      </c>
      <c r="B1677" s="1">
        <v>-1047.7247</v>
      </c>
      <c r="C1677">
        <v>-1.36</v>
      </c>
      <c r="D1677">
        <v>2757.1</v>
      </c>
      <c r="N1677">
        <v>1662</v>
      </c>
      <c r="O1677" s="1">
        <v>-907.70444999999995</v>
      </c>
      <c r="P1677">
        <v>-3.08</v>
      </c>
      <c r="Q1677">
        <v>2451.19</v>
      </c>
    </row>
    <row r="1678" spans="1:17" x14ac:dyDescent="0.2">
      <c r="A1678">
        <v>1663</v>
      </c>
      <c r="B1678" s="1">
        <v>-1047.8035</v>
      </c>
      <c r="C1678">
        <v>-0.13</v>
      </c>
      <c r="D1678">
        <v>2756.81</v>
      </c>
      <c r="N1678">
        <v>1663</v>
      </c>
      <c r="O1678" s="1">
        <v>-907.91962000000001</v>
      </c>
      <c r="P1678">
        <v>-3.24</v>
      </c>
      <c r="Q1678">
        <v>2450.5</v>
      </c>
    </row>
    <row r="1679" spans="1:17" x14ac:dyDescent="0.2">
      <c r="A1679">
        <v>1664</v>
      </c>
      <c r="B1679" s="1">
        <v>-1047.5788</v>
      </c>
      <c r="C1679">
        <v>1.96</v>
      </c>
      <c r="D1679">
        <v>2756.54</v>
      </c>
      <c r="N1679">
        <v>1664</v>
      </c>
      <c r="O1679" s="1">
        <v>-908.13361999999995</v>
      </c>
      <c r="P1679">
        <v>-3.02</v>
      </c>
      <c r="Q1679">
        <v>2449.75</v>
      </c>
    </row>
    <row r="1680" spans="1:17" x14ac:dyDescent="0.2">
      <c r="A1680">
        <v>1665</v>
      </c>
      <c r="B1680" s="1">
        <v>-1047.4943000000001</v>
      </c>
      <c r="C1680">
        <v>2.06</v>
      </c>
      <c r="D1680">
        <v>2756.16</v>
      </c>
      <c r="N1680">
        <v>1665</v>
      </c>
      <c r="O1680" s="1">
        <v>-908.19289000000003</v>
      </c>
      <c r="P1680">
        <v>-2.42</v>
      </c>
      <c r="Q1680">
        <v>2449.02</v>
      </c>
    </row>
    <row r="1681" spans="1:17" x14ac:dyDescent="0.2">
      <c r="A1681">
        <v>1666</v>
      </c>
      <c r="B1681" s="1">
        <v>-1047.9964</v>
      </c>
      <c r="C1681">
        <v>-0.39</v>
      </c>
      <c r="D1681">
        <v>2755.89</v>
      </c>
      <c r="N1681">
        <v>1666</v>
      </c>
      <c r="O1681" s="1">
        <v>-908.36819000000003</v>
      </c>
      <c r="P1681">
        <v>-2.48</v>
      </c>
      <c r="Q1681">
        <v>2448.3200000000002</v>
      </c>
    </row>
    <row r="1682" spans="1:17" x14ac:dyDescent="0.2">
      <c r="A1682">
        <v>1667</v>
      </c>
      <c r="B1682" s="1">
        <v>-1047.9807000000001</v>
      </c>
      <c r="C1682">
        <v>-1.87</v>
      </c>
      <c r="D1682">
        <v>2755.68</v>
      </c>
      <c r="N1682">
        <v>1667</v>
      </c>
      <c r="O1682" s="1">
        <v>-908.63828999999998</v>
      </c>
      <c r="P1682">
        <v>-3.79</v>
      </c>
      <c r="Q1682">
        <v>2447.61</v>
      </c>
    </row>
    <row r="1683" spans="1:17" x14ac:dyDescent="0.2">
      <c r="A1683">
        <v>1668</v>
      </c>
      <c r="B1683" s="1">
        <v>-1047.5694000000001</v>
      </c>
      <c r="C1683">
        <v>-0.91</v>
      </c>
      <c r="D1683">
        <v>2755.53</v>
      </c>
      <c r="N1683">
        <v>1668</v>
      </c>
      <c r="O1683" s="1">
        <v>-908.28459999999995</v>
      </c>
      <c r="P1683">
        <v>-4.1399999999999997</v>
      </c>
      <c r="Q1683">
        <v>2446.87</v>
      </c>
    </row>
    <row r="1684" spans="1:17" x14ac:dyDescent="0.2">
      <c r="A1684">
        <v>1669</v>
      </c>
      <c r="B1684" s="1">
        <v>-1047.9992999999999</v>
      </c>
      <c r="C1684">
        <v>1.46</v>
      </c>
      <c r="D1684">
        <v>2755.27</v>
      </c>
      <c r="N1684">
        <v>1669</v>
      </c>
      <c r="O1684" s="1">
        <v>-907.95554000000004</v>
      </c>
      <c r="P1684">
        <v>-4.18</v>
      </c>
      <c r="Q1684">
        <v>2446.11</v>
      </c>
    </row>
    <row r="1685" spans="1:17" x14ac:dyDescent="0.2">
      <c r="A1685">
        <v>1670</v>
      </c>
      <c r="B1685" s="1">
        <v>-1048.2019</v>
      </c>
      <c r="C1685">
        <v>3.16</v>
      </c>
      <c r="D1685">
        <v>2754.89</v>
      </c>
      <c r="N1685">
        <v>1670</v>
      </c>
      <c r="O1685" s="1">
        <v>-908.31142999999997</v>
      </c>
      <c r="P1685">
        <v>-4.3899999999999997</v>
      </c>
      <c r="Q1685">
        <v>2445.31</v>
      </c>
    </row>
    <row r="1686" spans="1:17" x14ac:dyDescent="0.2">
      <c r="A1686">
        <v>1671</v>
      </c>
      <c r="B1686" s="1">
        <v>-1047.8619000000001</v>
      </c>
      <c r="C1686">
        <v>3.48</v>
      </c>
      <c r="D1686">
        <v>2754.63</v>
      </c>
      <c r="N1686">
        <v>1671</v>
      </c>
      <c r="O1686" s="1">
        <v>-908.26526999999999</v>
      </c>
      <c r="P1686">
        <v>-2.19</v>
      </c>
      <c r="Q1686">
        <v>2444.6</v>
      </c>
    </row>
    <row r="1687" spans="1:17" x14ac:dyDescent="0.2">
      <c r="A1687">
        <v>1672</v>
      </c>
      <c r="B1687" s="1">
        <v>-1047.7066</v>
      </c>
      <c r="C1687">
        <v>2.63</v>
      </c>
      <c r="D1687">
        <v>2754.36</v>
      </c>
      <c r="N1687">
        <v>1672</v>
      </c>
      <c r="O1687" s="1">
        <v>-908.23874000000001</v>
      </c>
      <c r="P1687">
        <v>1.67</v>
      </c>
      <c r="Q1687">
        <v>2443.86</v>
      </c>
    </row>
    <row r="1688" spans="1:17" x14ac:dyDescent="0.2">
      <c r="A1688">
        <v>1673</v>
      </c>
      <c r="B1688" s="1">
        <v>-1047.6547</v>
      </c>
      <c r="C1688">
        <v>0.2</v>
      </c>
      <c r="D1688">
        <v>2754.07</v>
      </c>
      <c r="N1688">
        <v>1673</v>
      </c>
      <c r="O1688" s="1">
        <v>-908.20618999999999</v>
      </c>
      <c r="P1688">
        <v>4.7300000000000004</v>
      </c>
      <c r="Q1688">
        <v>2443.1</v>
      </c>
    </row>
    <row r="1689" spans="1:17" x14ac:dyDescent="0.2">
      <c r="A1689">
        <v>1674</v>
      </c>
      <c r="B1689" s="1">
        <v>-1047.6744000000001</v>
      </c>
      <c r="C1689">
        <v>-1.22</v>
      </c>
      <c r="D1689">
        <v>2753.9</v>
      </c>
      <c r="N1689">
        <v>1674</v>
      </c>
      <c r="O1689" s="1">
        <v>-908.00924999999995</v>
      </c>
      <c r="P1689">
        <v>4.7</v>
      </c>
      <c r="Q1689">
        <v>2442.3000000000002</v>
      </c>
    </row>
    <row r="1690" spans="1:17" x14ac:dyDescent="0.2">
      <c r="A1690">
        <v>1675</v>
      </c>
      <c r="B1690" s="1">
        <v>-1047.8009999999999</v>
      </c>
      <c r="C1690">
        <v>-0.37</v>
      </c>
      <c r="D1690">
        <v>2753.7</v>
      </c>
      <c r="N1690">
        <v>1675</v>
      </c>
      <c r="O1690" s="1">
        <v>-907.86114999999995</v>
      </c>
      <c r="P1690">
        <v>2.78</v>
      </c>
      <c r="Q1690">
        <v>2441.52</v>
      </c>
    </row>
    <row r="1691" spans="1:17" x14ac:dyDescent="0.2">
      <c r="A1691">
        <v>1676</v>
      </c>
      <c r="B1691" s="1">
        <v>-1048.0374999999999</v>
      </c>
      <c r="C1691">
        <v>0.95</v>
      </c>
      <c r="D1691">
        <v>2753.5</v>
      </c>
      <c r="N1691">
        <v>1676</v>
      </c>
      <c r="O1691" s="1">
        <v>-907.63783000000001</v>
      </c>
      <c r="P1691">
        <v>1.62</v>
      </c>
      <c r="Q1691">
        <v>2440.73</v>
      </c>
    </row>
    <row r="1692" spans="1:17" x14ac:dyDescent="0.2">
      <c r="A1692">
        <v>1677</v>
      </c>
      <c r="B1692" s="1">
        <v>-1048.1443999999999</v>
      </c>
      <c r="C1692">
        <v>2.61</v>
      </c>
      <c r="D1692">
        <v>2753.31</v>
      </c>
      <c r="N1692">
        <v>1677</v>
      </c>
      <c r="O1692" s="1">
        <v>-907.73949000000005</v>
      </c>
      <c r="P1692">
        <v>0.97</v>
      </c>
      <c r="Q1692">
        <v>2439.94</v>
      </c>
    </row>
    <row r="1693" spans="1:17" x14ac:dyDescent="0.2">
      <c r="A1693">
        <v>1678</v>
      </c>
      <c r="B1693" s="1">
        <v>-1048.2147</v>
      </c>
      <c r="C1693">
        <v>3.4</v>
      </c>
      <c r="D1693">
        <v>2753.12</v>
      </c>
      <c r="N1693">
        <v>1678</v>
      </c>
      <c r="O1693" s="1">
        <v>-907.78585999999996</v>
      </c>
      <c r="P1693">
        <v>1.92</v>
      </c>
      <c r="Q1693">
        <v>2439.0500000000002</v>
      </c>
    </row>
    <row r="1694" spans="1:17" x14ac:dyDescent="0.2">
      <c r="A1694">
        <v>1679</v>
      </c>
      <c r="B1694" s="1">
        <v>-1048.0342000000001</v>
      </c>
      <c r="C1694">
        <v>3.78</v>
      </c>
      <c r="D1694">
        <v>2752.92</v>
      </c>
      <c r="N1694">
        <v>1679</v>
      </c>
      <c r="O1694" s="1">
        <v>-908.06674999999996</v>
      </c>
      <c r="P1694">
        <v>4.01</v>
      </c>
      <c r="Q1694">
        <v>2438.3000000000002</v>
      </c>
    </row>
    <row r="1695" spans="1:17" x14ac:dyDescent="0.2">
      <c r="A1695">
        <v>1680</v>
      </c>
      <c r="B1695" s="1">
        <v>-1047.6320000000001</v>
      </c>
      <c r="C1695">
        <v>3.69</v>
      </c>
      <c r="D1695">
        <v>2752.71</v>
      </c>
      <c r="N1695">
        <v>1680</v>
      </c>
      <c r="O1695" s="1">
        <v>-908.16490999999996</v>
      </c>
      <c r="P1695">
        <v>6.17</v>
      </c>
      <c r="Q1695">
        <v>2437.65</v>
      </c>
    </row>
    <row r="1696" spans="1:17" x14ac:dyDescent="0.2">
      <c r="A1696">
        <v>1681</v>
      </c>
      <c r="B1696" s="1">
        <v>-1047.8157000000001</v>
      </c>
      <c r="C1696">
        <v>3.45</v>
      </c>
      <c r="D1696">
        <v>2752.52</v>
      </c>
      <c r="N1696">
        <v>1681</v>
      </c>
      <c r="O1696" s="1">
        <v>-908.05565000000001</v>
      </c>
      <c r="P1696">
        <v>4.32</v>
      </c>
      <c r="Q1696">
        <v>2437.04</v>
      </c>
    </row>
    <row r="1697" spans="1:17" x14ac:dyDescent="0.2">
      <c r="A1697">
        <v>1682</v>
      </c>
      <c r="B1697" s="1">
        <v>-1047.9351999999999</v>
      </c>
      <c r="C1697">
        <v>3.35</v>
      </c>
      <c r="D1697">
        <v>2752.4</v>
      </c>
      <c r="N1697">
        <v>1682</v>
      </c>
      <c r="O1697" s="1">
        <v>-907.80271000000005</v>
      </c>
      <c r="P1697">
        <v>2.2200000000000002</v>
      </c>
      <c r="Q1697">
        <v>2436.46</v>
      </c>
    </row>
    <row r="1698" spans="1:17" x14ac:dyDescent="0.2">
      <c r="A1698">
        <v>1683</v>
      </c>
      <c r="B1698" s="1">
        <v>-1048.0941</v>
      </c>
      <c r="C1698">
        <v>3.75</v>
      </c>
      <c r="D1698">
        <v>2752.37</v>
      </c>
      <c r="N1698">
        <v>1683</v>
      </c>
      <c r="O1698" s="1">
        <v>-907.71568000000002</v>
      </c>
      <c r="P1698">
        <v>-2.96</v>
      </c>
      <c r="Q1698">
        <v>2435.81</v>
      </c>
    </row>
    <row r="1699" spans="1:17" x14ac:dyDescent="0.2">
      <c r="A1699">
        <v>1684</v>
      </c>
      <c r="B1699" s="1">
        <v>-1048.172</v>
      </c>
      <c r="C1699">
        <v>4.71</v>
      </c>
      <c r="D1699">
        <v>2752.34</v>
      </c>
      <c r="N1699">
        <v>1684</v>
      </c>
      <c r="O1699" s="1">
        <v>-907.60820000000001</v>
      </c>
      <c r="P1699">
        <v>-6.44</v>
      </c>
      <c r="Q1699">
        <v>2435.15</v>
      </c>
    </row>
    <row r="1700" spans="1:17" x14ac:dyDescent="0.2">
      <c r="A1700">
        <v>1685</v>
      </c>
      <c r="B1700" s="1">
        <v>-1047.9650999999999</v>
      </c>
      <c r="C1700">
        <v>5.04</v>
      </c>
      <c r="D1700">
        <v>2752.3</v>
      </c>
      <c r="N1700">
        <v>1685</v>
      </c>
      <c r="O1700" s="1">
        <v>-907.34526000000005</v>
      </c>
      <c r="P1700">
        <v>-5.03</v>
      </c>
      <c r="Q1700">
        <v>2434.5100000000002</v>
      </c>
    </row>
    <row r="1701" spans="1:17" x14ac:dyDescent="0.2">
      <c r="A1701">
        <v>1686</v>
      </c>
      <c r="B1701" s="1">
        <v>-1047.7212</v>
      </c>
      <c r="C1701">
        <v>5.71</v>
      </c>
      <c r="D1701">
        <v>2752.27</v>
      </c>
      <c r="N1701">
        <v>1686</v>
      </c>
      <c r="O1701" s="1">
        <v>-907.34766999999999</v>
      </c>
      <c r="P1701">
        <v>-0.05</v>
      </c>
      <c r="Q1701">
        <v>2433.79</v>
      </c>
    </row>
    <row r="1702" spans="1:17" x14ac:dyDescent="0.2">
      <c r="A1702">
        <v>1687</v>
      </c>
      <c r="B1702" s="1">
        <v>-1047.2771</v>
      </c>
      <c r="C1702">
        <v>4.87</v>
      </c>
      <c r="D1702">
        <v>2752.29</v>
      </c>
      <c r="N1702">
        <v>1687</v>
      </c>
      <c r="O1702" s="1">
        <v>-907.85114999999996</v>
      </c>
      <c r="P1702">
        <v>4.1900000000000004</v>
      </c>
      <c r="Q1702">
        <v>2433.04</v>
      </c>
    </row>
    <row r="1703" spans="1:17" x14ac:dyDescent="0.2">
      <c r="A1703">
        <v>1688</v>
      </c>
      <c r="B1703" s="1">
        <v>-1047.0352</v>
      </c>
      <c r="C1703">
        <v>2.61</v>
      </c>
      <c r="D1703">
        <v>2752.28</v>
      </c>
      <c r="N1703">
        <v>1688</v>
      </c>
      <c r="O1703" s="1">
        <v>-908.11694</v>
      </c>
      <c r="P1703">
        <v>6.29</v>
      </c>
      <c r="Q1703">
        <v>2432.31</v>
      </c>
    </row>
    <row r="1704" spans="1:17" x14ac:dyDescent="0.2">
      <c r="A1704">
        <v>1689</v>
      </c>
      <c r="B1704" s="1">
        <v>-1047.1767</v>
      </c>
      <c r="C1704">
        <v>0.71</v>
      </c>
      <c r="D1704">
        <v>2752.22</v>
      </c>
      <c r="N1704">
        <v>1689</v>
      </c>
      <c r="O1704" s="1">
        <v>-907.51502000000005</v>
      </c>
      <c r="P1704">
        <v>5.35</v>
      </c>
      <c r="Q1704">
        <v>2431.63</v>
      </c>
    </row>
    <row r="1705" spans="1:17" x14ac:dyDescent="0.2">
      <c r="A1705">
        <v>1690</v>
      </c>
      <c r="B1705" s="1">
        <v>-1046.9992999999999</v>
      </c>
      <c r="C1705">
        <v>-2.36</v>
      </c>
      <c r="D1705">
        <v>2752.18</v>
      </c>
      <c r="N1705">
        <v>1690</v>
      </c>
      <c r="O1705" s="1">
        <v>-907.87064999999996</v>
      </c>
      <c r="P1705">
        <v>-0.14000000000000001</v>
      </c>
      <c r="Q1705">
        <v>2430.94</v>
      </c>
    </row>
    <row r="1706" spans="1:17" x14ac:dyDescent="0.2">
      <c r="A1706">
        <v>1691</v>
      </c>
      <c r="B1706" s="1">
        <v>-1046.8443</v>
      </c>
      <c r="C1706">
        <v>-3.49</v>
      </c>
      <c r="D1706">
        <v>2751.98</v>
      </c>
      <c r="N1706">
        <v>1691</v>
      </c>
      <c r="O1706" s="1">
        <v>-908.26363000000003</v>
      </c>
      <c r="P1706">
        <v>-3.91</v>
      </c>
      <c r="Q1706">
        <v>2430.37</v>
      </c>
    </row>
    <row r="1707" spans="1:17" x14ac:dyDescent="0.2">
      <c r="A1707">
        <v>1692</v>
      </c>
      <c r="B1707" s="1">
        <v>-1046.7547999999999</v>
      </c>
      <c r="C1707">
        <v>-3.41</v>
      </c>
      <c r="D1707">
        <v>2751.75</v>
      </c>
      <c r="N1707">
        <v>1692</v>
      </c>
      <c r="O1707" s="1">
        <v>-908.02543000000003</v>
      </c>
      <c r="P1707">
        <v>-3.68</v>
      </c>
      <c r="Q1707">
        <v>2429.94</v>
      </c>
    </row>
    <row r="1708" spans="1:17" x14ac:dyDescent="0.2">
      <c r="A1708">
        <v>1693</v>
      </c>
      <c r="B1708" s="1">
        <v>-1047.1911</v>
      </c>
      <c r="C1708">
        <v>-3.72</v>
      </c>
      <c r="D1708">
        <v>2751.43</v>
      </c>
      <c r="N1708">
        <v>1693</v>
      </c>
      <c r="O1708" s="1">
        <v>-907.76814999999999</v>
      </c>
      <c r="P1708">
        <v>-1.51</v>
      </c>
      <c r="Q1708">
        <v>2429.5100000000002</v>
      </c>
    </row>
    <row r="1709" spans="1:17" x14ac:dyDescent="0.2">
      <c r="A1709">
        <v>1694</v>
      </c>
      <c r="B1709" s="1">
        <v>-1047.4299000000001</v>
      </c>
      <c r="C1709">
        <v>-3.98</v>
      </c>
      <c r="D1709">
        <v>2751.14</v>
      </c>
      <c r="N1709">
        <v>1694</v>
      </c>
      <c r="O1709" s="1">
        <v>-908.16507000000001</v>
      </c>
      <c r="P1709">
        <v>-0.27</v>
      </c>
      <c r="Q1709">
        <v>2428.9499999999998</v>
      </c>
    </row>
    <row r="1710" spans="1:17" x14ac:dyDescent="0.2">
      <c r="A1710">
        <v>1695</v>
      </c>
      <c r="B1710" s="1">
        <v>-1047.4083000000001</v>
      </c>
      <c r="C1710">
        <v>-3.35</v>
      </c>
      <c r="D1710">
        <v>2750.93</v>
      </c>
      <c r="N1710">
        <v>1695</v>
      </c>
      <c r="O1710" s="1">
        <v>-908.16953999999998</v>
      </c>
      <c r="P1710">
        <v>0.79</v>
      </c>
      <c r="Q1710">
        <v>2428.48</v>
      </c>
    </row>
    <row r="1711" spans="1:17" x14ac:dyDescent="0.2">
      <c r="A1711">
        <v>1696</v>
      </c>
      <c r="B1711" s="1">
        <v>-1048.0449000000001</v>
      </c>
      <c r="C1711">
        <v>-5.15</v>
      </c>
      <c r="D1711">
        <v>2750.73</v>
      </c>
      <c r="N1711">
        <v>1696</v>
      </c>
      <c r="O1711" s="1">
        <v>-907.55686000000003</v>
      </c>
      <c r="P1711">
        <v>2.25</v>
      </c>
      <c r="Q1711">
        <v>2427.98</v>
      </c>
    </row>
    <row r="1712" spans="1:17" x14ac:dyDescent="0.2">
      <c r="A1712">
        <v>1697</v>
      </c>
      <c r="B1712" s="1">
        <v>-1048.3928000000001</v>
      </c>
      <c r="C1712">
        <v>-6.15</v>
      </c>
      <c r="D1712">
        <v>2750.44</v>
      </c>
      <c r="N1712">
        <v>1697</v>
      </c>
      <c r="O1712" s="1">
        <v>-907.65652</v>
      </c>
      <c r="P1712">
        <v>1.75</v>
      </c>
      <c r="Q1712">
        <v>2427.4499999999998</v>
      </c>
    </row>
    <row r="1713" spans="1:17" x14ac:dyDescent="0.2">
      <c r="A1713">
        <v>1698</v>
      </c>
      <c r="B1713" s="1">
        <v>-1047.9165</v>
      </c>
      <c r="C1713">
        <v>-5.1100000000000003</v>
      </c>
      <c r="D1713">
        <v>2750.14</v>
      </c>
      <c r="N1713">
        <v>1698</v>
      </c>
      <c r="O1713" s="1">
        <v>-908.50444000000005</v>
      </c>
      <c r="P1713">
        <v>1.0900000000000001</v>
      </c>
      <c r="Q1713">
        <v>2427.0500000000002</v>
      </c>
    </row>
    <row r="1714" spans="1:17" x14ac:dyDescent="0.2">
      <c r="A1714">
        <v>1699</v>
      </c>
      <c r="B1714" s="1">
        <v>-1047.4563000000001</v>
      </c>
      <c r="C1714">
        <v>-3.04</v>
      </c>
      <c r="D1714">
        <v>2749.84</v>
      </c>
      <c r="N1714">
        <v>1699</v>
      </c>
      <c r="O1714" s="1">
        <v>-908.35662000000002</v>
      </c>
      <c r="P1714">
        <v>2.17</v>
      </c>
      <c r="Q1714">
        <v>2426.6</v>
      </c>
    </row>
    <row r="1715" spans="1:17" x14ac:dyDescent="0.2">
      <c r="A1715">
        <v>1700</v>
      </c>
      <c r="B1715" s="1">
        <v>-1047.6047000000001</v>
      </c>
      <c r="C1715">
        <v>-1.24</v>
      </c>
      <c r="D1715">
        <v>2749.51</v>
      </c>
      <c r="N1715">
        <v>1700</v>
      </c>
      <c r="O1715" s="1">
        <v>-907.63599999999997</v>
      </c>
      <c r="P1715">
        <v>3.3</v>
      </c>
      <c r="Q1715">
        <v>2426.17</v>
      </c>
    </row>
    <row r="1716" spans="1:17" x14ac:dyDescent="0.2">
      <c r="A1716">
        <v>1701</v>
      </c>
      <c r="B1716" s="1">
        <v>-1047.7603999999999</v>
      </c>
      <c r="C1716">
        <v>-0.2</v>
      </c>
      <c r="D1716">
        <v>2749.16</v>
      </c>
      <c r="N1716">
        <v>1701</v>
      </c>
      <c r="O1716" s="1">
        <v>-908.15405999999996</v>
      </c>
      <c r="P1716">
        <v>2.52</v>
      </c>
      <c r="Q1716">
        <v>2425.7800000000002</v>
      </c>
    </row>
    <row r="1717" spans="1:17" x14ac:dyDescent="0.2">
      <c r="A1717">
        <v>1702</v>
      </c>
      <c r="B1717" s="1">
        <v>-1047.4327000000001</v>
      </c>
      <c r="C1717">
        <v>0.62</v>
      </c>
      <c r="D1717">
        <v>2748.82</v>
      </c>
      <c r="N1717">
        <v>1702</v>
      </c>
      <c r="O1717" s="1">
        <v>-908.85530000000006</v>
      </c>
      <c r="P1717">
        <v>0.38</v>
      </c>
      <c r="Q1717">
        <v>2425.41</v>
      </c>
    </row>
    <row r="1718" spans="1:17" x14ac:dyDescent="0.2">
      <c r="A1718">
        <v>1703</v>
      </c>
      <c r="B1718" s="1">
        <v>-1047.8462999999999</v>
      </c>
      <c r="C1718">
        <v>0.08</v>
      </c>
      <c r="D1718">
        <v>2748.57</v>
      </c>
      <c r="N1718">
        <v>1703</v>
      </c>
      <c r="O1718" s="1">
        <v>-908.27713000000006</v>
      </c>
      <c r="P1718">
        <v>-0.22</v>
      </c>
      <c r="Q1718">
        <v>2425.1</v>
      </c>
    </row>
    <row r="1719" spans="1:17" x14ac:dyDescent="0.2">
      <c r="A1719">
        <v>1704</v>
      </c>
      <c r="B1719" s="1">
        <v>-1048.3139000000001</v>
      </c>
      <c r="C1719">
        <v>1.52</v>
      </c>
      <c r="D1719">
        <v>2748.3</v>
      </c>
      <c r="N1719">
        <v>1704</v>
      </c>
      <c r="O1719" s="1">
        <v>-907.97690999999998</v>
      </c>
      <c r="P1719">
        <v>0.22</v>
      </c>
      <c r="Q1719">
        <v>2424.84</v>
      </c>
    </row>
    <row r="1720" spans="1:17" x14ac:dyDescent="0.2">
      <c r="A1720">
        <v>1705</v>
      </c>
      <c r="B1720" s="1">
        <v>-1047.9865</v>
      </c>
      <c r="C1720">
        <v>2.31</v>
      </c>
      <c r="D1720">
        <v>2748.09</v>
      </c>
      <c r="N1720">
        <v>1705</v>
      </c>
      <c r="O1720" s="1">
        <v>-908.60630000000003</v>
      </c>
      <c r="P1720">
        <v>0.06</v>
      </c>
      <c r="Q1720">
        <v>2424.6</v>
      </c>
    </row>
    <row r="1721" spans="1:17" x14ac:dyDescent="0.2">
      <c r="A1721">
        <v>1706</v>
      </c>
      <c r="B1721" s="1">
        <v>-1047.1511</v>
      </c>
      <c r="C1721">
        <v>3.16</v>
      </c>
      <c r="D1721">
        <v>2747.88</v>
      </c>
      <c r="N1721">
        <v>1706</v>
      </c>
      <c r="O1721" s="1">
        <v>-908.59472000000005</v>
      </c>
      <c r="P1721">
        <v>0.77</v>
      </c>
      <c r="Q1721">
        <v>2424.3200000000002</v>
      </c>
    </row>
    <row r="1722" spans="1:17" x14ac:dyDescent="0.2">
      <c r="A1722">
        <v>1707</v>
      </c>
      <c r="B1722" s="1">
        <v>-1047.5775000000001</v>
      </c>
      <c r="C1722">
        <v>3.77</v>
      </c>
      <c r="D1722">
        <v>2747.65</v>
      </c>
      <c r="N1722">
        <v>1707</v>
      </c>
      <c r="O1722" s="1">
        <v>-908.03264999999999</v>
      </c>
      <c r="P1722">
        <v>1.28</v>
      </c>
      <c r="Q1722">
        <v>2424.0100000000002</v>
      </c>
    </row>
    <row r="1723" spans="1:17" x14ac:dyDescent="0.2">
      <c r="A1723">
        <v>1708</v>
      </c>
      <c r="B1723" s="1">
        <v>-1047.3009</v>
      </c>
      <c r="C1723">
        <v>5.98</v>
      </c>
      <c r="D1723">
        <v>2747.43</v>
      </c>
      <c r="N1723">
        <v>1708</v>
      </c>
      <c r="O1723" s="1">
        <v>-908.62306000000001</v>
      </c>
      <c r="P1723">
        <v>-0.51</v>
      </c>
      <c r="Q1723">
        <v>2423.77</v>
      </c>
    </row>
    <row r="1724" spans="1:17" x14ac:dyDescent="0.2">
      <c r="A1724">
        <v>1709</v>
      </c>
      <c r="B1724" s="1">
        <v>-1046.8440000000001</v>
      </c>
      <c r="C1724">
        <v>6.79</v>
      </c>
      <c r="D1724">
        <v>2747.23</v>
      </c>
      <c r="N1724">
        <v>1709</v>
      </c>
      <c r="O1724" s="1">
        <v>-909.02320999999995</v>
      </c>
      <c r="P1724">
        <v>-1.93</v>
      </c>
      <c r="Q1724">
        <v>2423.54</v>
      </c>
    </row>
    <row r="1725" spans="1:17" x14ac:dyDescent="0.2">
      <c r="A1725">
        <v>1710</v>
      </c>
      <c r="B1725" s="1">
        <v>-1047.327</v>
      </c>
      <c r="C1725">
        <v>6</v>
      </c>
      <c r="D1725">
        <v>2747.13</v>
      </c>
      <c r="N1725">
        <v>1710</v>
      </c>
      <c r="O1725" s="1">
        <v>-908.49188000000004</v>
      </c>
      <c r="P1725">
        <v>-0.91</v>
      </c>
      <c r="Q1725">
        <v>2423.31</v>
      </c>
    </row>
    <row r="1726" spans="1:17" x14ac:dyDescent="0.2">
      <c r="A1726">
        <v>1711</v>
      </c>
      <c r="B1726" s="1">
        <v>-1047.5332000000001</v>
      </c>
      <c r="C1726">
        <v>5.05</v>
      </c>
      <c r="D1726">
        <v>2746.97</v>
      </c>
      <c r="N1726">
        <v>1711</v>
      </c>
      <c r="O1726" s="1">
        <v>-908.37468999999999</v>
      </c>
      <c r="P1726">
        <v>1.07</v>
      </c>
      <c r="Q1726">
        <v>2423.06</v>
      </c>
    </row>
    <row r="1727" spans="1:17" x14ac:dyDescent="0.2">
      <c r="A1727">
        <v>1712</v>
      </c>
      <c r="B1727" s="1">
        <v>-1047.2481</v>
      </c>
      <c r="C1727">
        <v>5.29</v>
      </c>
      <c r="D1727">
        <v>2746.84</v>
      </c>
      <c r="N1727">
        <v>1712</v>
      </c>
      <c r="O1727" s="1">
        <v>-908.63980000000004</v>
      </c>
      <c r="P1727">
        <v>2.0099999999999998</v>
      </c>
      <c r="Q1727">
        <v>2422.6799999999998</v>
      </c>
    </row>
    <row r="1728" spans="1:17" x14ac:dyDescent="0.2">
      <c r="A1728">
        <v>1713</v>
      </c>
      <c r="B1728" s="1">
        <v>-1047.2256</v>
      </c>
      <c r="C1728">
        <v>6.28</v>
      </c>
      <c r="D1728">
        <v>2746.69</v>
      </c>
      <c r="N1728">
        <v>1713</v>
      </c>
      <c r="O1728" s="1">
        <v>-908.44154000000003</v>
      </c>
      <c r="P1728">
        <v>1.85</v>
      </c>
      <c r="Q1728">
        <v>2422.36</v>
      </c>
    </row>
    <row r="1729" spans="1:17" x14ac:dyDescent="0.2">
      <c r="A1729">
        <v>1714</v>
      </c>
      <c r="B1729" s="1">
        <v>-1047.7376999999999</v>
      </c>
      <c r="C1729">
        <v>5.54</v>
      </c>
      <c r="D1729">
        <v>2746.48</v>
      </c>
      <c r="N1729">
        <v>1714</v>
      </c>
      <c r="O1729" s="1">
        <v>-907.68682999999999</v>
      </c>
      <c r="P1729">
        <v>2.98</v>
      </c>
      <c r="Q1729">
        <v>2422.0300000000002</v>
      </c>
    </row>
    <row r="1730" spans="1:17" x14ac:dyDescent="0.2">
      <c r="A1730">
        <v>1715</v>
      </c>
      <c r="B1730" s="1">
        <v>-1047.9168999999999</v>
      </c>
      <c r="C1730">
        <v>4.2</v>
      </c>
      <c r="D1730">
        <v>2746.35</v>
      </c>
      <c r="N1730">
        <v>1715</v>
      </c>
      <c r="O1730" s="1">
        <v>-907.42660999999998</v>
      </c>
      <c r="P1730">
        <v>3.2</v>
      </c>
      <c r="Q1730">
        <v>2421.73</v>
      </c>
    </row>
    <row r="1731" spans="1:17" x14ac:dyDescent="0.2">
      <c r="A1731">
        <v>1716</v>
      </c>
      <c r="B1731" s="1">
        <v>-1047.8206</v>
      </c>
      <c r="C1731">
        <v>1.61</v>
      </c>
      <c r="D1731">
        <v>2746.3</v>
      </c>
      <c r="N1731">
        <v>1716</v>
      </c>
      <c r="O1731" s="1">
        <v>-907.81778999999995</v>
      </c>
      <c r="P1731">
        <v>3.36</v>
      </c>
      <c r="Q1731">
        <v>2421.36</v>
      </c>
    </row>
    <row r="1732" spans="1:17" x14ac:dyDescent="0.2">
      <c r="A1732">
        <v>1717</v>
      </c>
      <c r="B1732" s="1">
        <v>-1047.6827000000001</v>
      </c>
      <c r="C1732">
        <v>-0.61</v>
      </c>
      <c r="D1732">
        <v>2746.29</v>
      </c>
      <c r="N1732">
        <v>1717</v>
      </c>
      <c r="O1732" s="1">
        <v>-908.13471000000004</v>
      </c>
      <c r="P1732">
        <v>3.99</v>
      </c>
      <c r="Q1732">
        <v>2420.9</v>
      </c>
    </row>
    <row r="1733" spans="1:17" x14ac:dyDescent="0.2">
      <c r="A1733">
        <v>1718</v>
      </c>
      <c r="B1733" s="1">
        <v>-1047.7002</v>
      </c>
      <c r="C1733">
        <v>-1.2</v>
      </c>
      <c r="D1733">
        <v>2746.18</v>
      </c>
      <c r="N1733">
        <v>1718</v>
      </c>
      <c r="O1733" s="1">
        <v>-908.09293000000002</v>
      </c>
      <c r="P1733">
        <v>3.43</v>
      </c>
      <c r="Q1733">
        <v>2420.54</v>
      </c>
    </row>
    <row r="1734" spans="1:17" x14ac:dyDescent="0.2">
      <c r="A1734">
        <v>1719</v>
      </c>
      <c r="B1734" s="1">
        <v>-1047.1067</v>
      </c>
      <c r="C1734">
        <v>-1.1000000000000001</v>
      </c>
      <c r="D1734">
        <v>2746.12</v>
      </c>
      <c r="N1734">
        <v>1719</v>
      </c>
      <c r="O1734" s="1">
        <v>-908.07938999999999</v>
      </c>
      <c r="P1734">
        <v>1.61</v>
      </c>
      <c r="Q1734">
        <v>2420.25</v>
      </c>
    </row>
    <row r="1735" spans="1:17" x14ac:dyDescent="0.2">
      <c r="A1735">
        <v>1720</v>
      </c>
      <c r="B1735" s="1">
        <v>-1046.4848999999999</v>
      </c>
      <c r="C1735">
        <v>-1.1000000000000001</v>
      </c>
      <c r="D1735">
        <v>2745.97</v>
      </c>
      <c r="N1735">
        <v>1720</v>
      </c>
      <c r="O1735" s="1">
        <v>-908.08416999999997</v>
      </c>
      <c r="P1735">
        <v>1.19</v>
      </c>
      <c r="Q1735">
        <v>2419.94</v>
      </c>
    </row>
    <row r="1736" spans="1:17" x14ac:dyDescent="0.2">
      <c r="A1736">
        <v>1721</v>
      </c>
      <c r="B1736" s="1">
        <v>-1046.7174</v>
      </c>
      <c r="C1736">
        <v>-2.0699999999999998</v>
      </c>
      <c r="D1736">
        <v>2745.8</v>
      </c>
      <c r="N1736">
        <v>1721</v>
      </c>
      <c r="O1736" s="1">
        <v>-907.87231999999995</v>
      </c>
      <c r="P1736">
        <v>1.57</v>
      </c>
      <c r="Q1736">
        <v>2419.64</v>
      </c>
    </row>
    <row r="1737" spans="1:17" x14ac:dyDescent="0.2">
      <c r="A1737">
        <v>1722</v>
      </c>
      <c r="B1737" s="1">
        <v>-1047.2434000000001</v>
      </c>
      <c r="C1737">
        <v>-4.28</v>
      </c>
      <c r="D1737">
        <v>2745.57</v>
      </c>
      <c r="N1737">
        <v>1722</v>
      </c>
      <c r="O1737" s="1">
        <v>-907.87819000000002</v>
      </c>
      <c r="P1737">
        <v>3.01</v>
      </c>
      <c r="Q1737">
        <v>2419.4</v>
      </c>
    </row>
    <row r="1738" spans="1:17" x14ac:dyDescent="0.2">
      <c r="A1738">
        <v>1723</v>
      </c>
      <c r="B1738" s="1">
        <v>-1047.4521999999999</v>
      </c>
      <c r="C1738">
        <v>-4.62</v>
      </c>
      <c r="D1738">
        <v>2745.36</v>
      </c>
      <c r="N1738">
        <v>1723</v>
      </c>
      <c r="O1738" s="1">
        <v>-908.43695000000002</v>
      </c>
      <c r="P1738">
        <v>3.63</v>
      </c>
      <c r="Q1738">
        <v>2419.23</v>
      </c>
    </row>
    <row r="1739" spans="1:17" x14ac:dyDescent="0.2">
      <c r="A1739">
        <v>1724</v>
      </c>
      <c r="B1739" s="1">
        <v>-1047.9591</v>
      </c>
      <c r="C1739">
        <v>-5.73</v>
      </c>
      <c r="D1739">
        <v>2745.08</v>
      </c>
      <c r="N1739">
        <v>1724</v>
      </c>
      <c r="O1739" s="1">
        <v>-908.77560000000005</v>
      </c>
      <c r="P1739">
        <v>3.9</v>
      </c>
      <c r="Q1739">
        <v>2419.06</v>
      </c>
    </row>
    <row r="1740" spans="1:17" x14ac:dyDescent="0.2">
      <c r="A1740">
        <v>1725</v>
      </c>
      <c r="B1740" s="1">
        <v>-1048.6683</v>
      </c>
      <c r="C1740">
        <v>-6.5</v>
      </c>
      <c r="D1740">
        <v>2744.76</v>
      </c>
      <c r="N1740">
        <v>1725</v>
      </c>
      <c r="O1740" s="1">
        <v>-908.22556999999995</v>
      </c>
      <c r="P1740">
        <v>3.92</v>
      </c>
      <c r="Q1740">
        <v>2419</v>
      </c>
    </row>
    <row r="1741" spans="1:17" x14ac:dyDescent="0.2">
      <c r="A1741">
        <v>1726</v>
      </c>
      <c r="B1741" s="1">
        <v>-1048.2726</v>
      </c>
      <c r="C1741">
        <v>-3.32</v>
      </c>
      <c r="D1741">
        <v>2744.34</v>
      </c>
      <c r="N1741">
        <v>1726</v>
      </c>
      <c r="O1741" s="1">
        <v>-908.22681</v>
      </c>
      <c r="P1741">
        <v>2.11</v>
      </c>
      <c r="Q1741">
        <v>2418.9699999999998</v>
      </c>
    </row>
    <row r="1742" spans="1:17" x14ac:dyDescent="0.2">
      <c r="A1742">
        <v>1727</v>
      </c>
      <c r="B1742" s="1">
        <v>-1047.5386000000001</v>
      </c>
      <c r="C1742">
        <v>0.01</v>
      </c>
      <c r="D1742">
        <v>2743.93</v>
      </c>
      <c r="N1742">
        <v>1727</v>
      </c>
      <c r="O1742" s="1">
        <v>-908.11825999999996</v>
      </c>
      <c r="P1742">
        <v>0.66</v>
      </c>
      <c r="Q1742">
        <v>2419.0100000000002</v>
      </c>
    </row>
    <row r="1743" spans="1:17" x14ac:dyDescent="0.2">
      <c r="A1743">
        <v>1728</v>
      </c>
      <c r="B1743" s="1">
        <v>-1047.1604</v>
      </c>
      <c r="C1743">
        <v>0.98</v>
      </c>
      <c r="D1743">
        <v>2743.6</v>
      </c>
      <c r="N1743">
        <v>1728</v>
      </c>
      <c r="O1743" s="1">
        <v>-907.54575</v>
      </c>
      <c r="P1743">
        <v>-1.1399999999999999</v>
      </c>
      <c r="Q1743">
        <v>2419.09</v>
      </c>
    </row>
    <row r="1744" spans="1:17" x14ac:dyDescent="0.2">
      <c r="A1744">
        <v>1729</v>
      </c>
      <c r="B1744" s="1">
        <v>-1047.5395000000001</v>
      </c>
      <c r="C1744">
        <v>-0.08</v>
      </c>
      <c r="D1744">
        <v>2743.21</v>
      </c>
      <c r="N1744">
        <v>1729</v>
      </c>
      <c r="O1744" s="1">
        <v>-907.36990000000003</v>
      </c>
      <c r="P1744">
        <v>-2.31</v>
      </c>
      <c r="Q1744">
        <v>2419.17</v>
      </c>
    </row>
    <row r="1745" spans="1:17" x14ac:dyDescent="0.2">
      <c r="A1745">
        <v>1730</v>
      </c>
      <c r="B1745" s="1">
        <v>-1047.2836</v>
      </c>
      <c r="C1745">
        <v>0.56000000000000005</v>
      </c>
      <c r="D1745">
        <v>2742.8</v>
      </c>
      <c r="N1745">
        <v>1730</v>
      </c>
      <c r="O1745" s="1">
        <v>-907.70689000000004</v>
      </c>
      <c r="P1745">
        <v>-1.36</v>
      </c>
      <c r="Q1745">
        <v>2419.27</v>
      </c>
    </row>
    <row r="1746" spans="1:17" x14ac:dyDescent="0.2">
      <c r="A1746">
        <v>1731</v>
      </c>
      <c r="B1746" s="1">
        <v>-1047.2153000000001</v>
      </c>
      <c r="C1746">
        <v>-0.22</v>
      </c>
      <c r="D1746">
        <v>2742.46</v>
      </c>
      <c r="N1746">
        <v>1731</v>
      </c>
      <c r="O1746" s="1">
        <v>-908.26814999999999</v>
      </c>
      <c r="P1746">
        <v>0.65</v>
      </c>
      <c r="Q1746">
        <v>2419.3200000000002</v>
      </c>
    </row>
    <row r="1747" spans="1:17" x14ac:dyDescent="0.2">
      <c r="A1747">
        <v>1732</v>
      </c>
      <c r="B1747" s="1">
        <v>-1048.0143</v>
      </c>
      <c r="C1747">
        <v>-1.67</v>
      </c>
      <c r="D1747">
        <v>2742.14</v>
      </c>
      <c r="N1747">
        <v>1732</v>
      </c>
      <c r="O1747" s="1">
        <v>-908.71434999999997</v>
      </c>
      <c r="P1747">
        <v>1.76</v>
      </c>
      <c r="Q1747">
        <v>2419.46</v>
      </c>
    </row>
    <row r="1748" spans="1:17" x14ac:dyDescent="0.2">
      <c r="A1748">
        <v>1733</v>
      </c>
      <c r="B1748" s="1">
        <v>-1048.2568000000001</v>
      </c>
      <c r="C1748">
        <v>-1.45</v>
      </c>
      <c r="D1748">
        <v>2741.83</v>
      </c>
      <c r="N1748">
        <v>1733</v>
      </c>
      <c r="O1748" s="1">
        <v>-908.57506000000001</v>
      </c>
      <c r="P1748">
        <v>2.41</v>
      </c>
      <c r="Q1748">
        <v>2419.59</v>
      </c>
    </row>
    <row r="1749" spans="1:17" x14ac:dyDescent="0.2">
      <c r="A1749">
        <v>1734</v>
      </c>
      <c r="B1749" s="1">
        <v>-1047.4930999999999</v>
      </c>
      <c r="C1749">
        <v>1.0900000000000001</v>
      </c>
      <c r="D1749">
        <v>2741.53</v>
      </c>
      <c r="N1749">
        <v>1734</v>
      </c>
      <c r="O1749" s="1">
        <v>-908.45317999999997</v>
      </c>
      <c r="P1749">
        <v>1.08</v>
      </c>
      <c r="Q1749">
        <v>2419.83</v>
      </c>
    </row>
    <row r="1750" spans="1:17" x14ac:dyDescent="0.2">
      <c r="A1750">
        <v>1735</v>
      </c>
      <c r="B1750" s="1">
        <v>-1046.5600999999999</v>
      </c>
      <c r="C1750">
        <v>2.21</v>
      </c>
      <c r="D1750">
        <v>2741.24</v>
      </c>
      <c r="N1750">
        <v>1735</v>
      </c>
      <c r="O1750" s="1">
        <v>-908.34571000000005</v>
      </c>
      <c r="P1750">
        <v>-1.55</v>
      </c>
      <c r="Q1750">
        <v>2420.08</v>
      </c>
    </row>
    <row r="1751" spans="1:17" x14ac:dyDescent="0.2">
      <c r="A1751">
        <v>1736</v>
      </c>
      <c r="B1751" s="1">
        <v>-1046.5698</v>
      </c>
      <c r="C1751">
        <v>0.18</v>
      </c>
      <c r="D1751">
        <v>2740.98</v>
      </c>
      <c r="N1751">
        <v>1736</v>
      </c>
      <c r="O1751" s="1">
        <v>-907.96145000000001</v>
      </c>
      <c r="P1751">
        <v>-3.91</v>
      </c>
      <c r="Q1751">
        <v>2420.35</v>
      </c>
    </row>
    <row r="1752" spans="1:17" x14ac:dyDescent="0.2">
      <c r="A1752">
        <v>1737</v>
      </c>
      <c r="B1752" s="1">
        <v>-1046.5128</v>
      </c>
      <c r="C1752">
        <v>-1.05</v>
      </c>
      <c r="D1752">
        <v>2740.78</v>
      </c>
      <c r="N1752">
        <v>1737</v>
      </c>
      <c r="O1752" s="1">
        <v>-907.74892999999997</v>
      </c>
      <c r="P1752">
        <v>-3.07</v>
      </c>
      <c r="Q1752">
        <v>2420.58</v>
      </c>
    </row>
    <row r="1753" spans="1:17" x14ac:dyDescent="0.2">
      <c r="A1753">
        <v>1738</v>
      </c>
      <c r="B1753" s="1">
        <v>-1046.5817</v>
      </c>
      <c r="C1753">
        <v>-1.69</v>
      </c>
      <c r="D1753">
        <v>2740.54</v>
      </c>
      <c r="N1753">
        <v>1738</v>
      </c>
      <c r="O1753" s="1">
        <v>-907.85306000000003</v>
      </c>
      <c r="P1753">
        <v>-0.43</v>
      </c>
      <c r="Q1753">
        <v>2420.83</v>
      </c>
    </row>
    <row r="1754" spans="1:17" x14ac:dyDescent="0.2">
      <c r="A1754">
        <v>1739</v>
      </c>
      <c r="B1754" s="1">
        <v>-1047.5694000000001</v>
      </c>
      <c r="C1754">
        <v>-2.37</v>
      </c>
      <c r="D1754">
        <v>2740.34</v>
      </c>
      <c r="N1754">
        <v>1739</v>
      </c>
      <c r="O1754" s="1">
        <v>-908.16975000000002</v>
      </c>
      <c r="P1754">
        <v>2.9</v>
      </c>
      <c r="Q1754">
        <v>2421.29</v>
      </c>
    </row>
    <row r="1755" spans="1:17" x14ac:dyDescent="0.2">
      <c r="A1755">
        <v>1740</v>
      </c>
      <c r="B1755" s="1">
        <v>-1048.1749</v>
      </c>
      <c r="C1755">
        <v>-0.37</v>
      </c>
      <c r="D1755">
        <v>2740.08</v>
      </c>
      <c r="N1755">
        <v>1740</v>
      </c>
      <c r="O1755" s="1">
        <v>-908.25327000000004</v>
      </c>
      <c r="P1755">
        <v>6.13</v>
      </c>
      <c r="Q1755">
        <v>2421.73</v>
      </c>
    </row>
    <row r="1756" spans="1:17" x14ac:dyDescent="0.2">
      <c r="A1756">
        <v>1741</v>
      </c>
      <c r="B1756" s="1">
        <v>-1047.8085000000001</v>
      </c>
      <c r="C1756">
        <v>2.85</v>
      </c>
      <c r="D1756">
        <v>2739.78</v>
      </c>
      <c r="N1756">
        <v>1741</v>
      </c>
      <c r="O1756" s="1">
        <v>-908.26923999999997</v>
      </c>
      <c r="P1756">
        <v>6.59</v>
      </c>
      <c r="Q1756">
        <v>2422.15</v>
      </c>
    </row>
    <row r="1757" spans="1:17" x14ac:dyDescent="0.2">
      <c r="A1757">
        <v>1742</v>
      </c>
      <c r="B1757" s="1">
        <v>-1047.7946999999999</v>
      </c>
      <c r="C1757">
        <v>3.25</v>
      </c>
      <c r="D1757">
        <v>2739.53</v>
      </c>
      <c r="N1757">
        <v>1742</v>
      </c>
      <c r="O1757" s="1">
        <v>-908.28885000000002</v>
      </c>
      <c r="P1757">
        <v>6.16</v>
      </c>
      <c r="Q1757">
        <v>2422.59</v>
      </c>
    </row>
    <row r="1758" spans="1:17" x14ac:dyDescent="0.2">
      <c r="A1758">
        <v>1743</v>
      </c>
      <c r="B1758" s="1">
        <v>-1047.7164</v>
      </c>
      <c r="C1758">
        <v>2.83</v>
      </c>
      <c r="D1758">
        <v>2739.28</v>
      </c>
      <c r="N1758">
        <v>1743</v>
      </c>
      <c r="O1758" s="1">
        <v>-908.10608000000002</v>
      </c>
      <c r="P1758">
        <v>3.66</v>
      </c>
      <c r="Q1758">
        <v>2423.06</v>
      </c>
    </row>
    <row r="1759" spans="1:17" x14ac:dyDescent="0.2">
      <c r="A1759">
        <v>1744</v>
      </c>
      <c r="B1759" s="1">
        <v>-1047.3810000000001</v>
      </c>
      <c r="C1759">
        <v>2.3199999999999998</v>
      </c>
      <c r="D1759">
        <v>2739.01</v>
      </c>
      <c r="N1759">
        <v>1744</v>
      </c>
      <c r="O1759" s="1">
        <v>-908.07962999999995</v>
      </c>
      <c r="P1759">
        <v>0.82</v>
      </c>
      <c r="Q1759">
        <v>2423.46</v>
      </c>
    </row>
    <row r="1760" spans="1:17" x14ac:dyDescent="0.2">
      <c r="A1760">
        <v>1745</v>
      </c>
      <c r="B1760" s="1">
        <v>-1047.3049000000001</v>
      </c>
      <c r="C1760">
        <v>2.0099999999999998</v>
      </c>
      <c r="D1760">
        <v>2738.72</v>
      </c>
      <c r="N1760">
        <v>1745</v>
      </c>
      <c r="O1760" s="1">
        <v>-908.39320999999995</v>
      </c>
      <c r="P1760">
        <v>-1.04</v>
      </c>
      <c r="Q1760">
        <v>2423.83</v>
      </c>
    </row>
    <row r="1761" spans="1:17" x14ac:dyDescent="0.2">
      <c r="A1761">
        <v>1746</v>
      </c>
      <c r="B1761" s="1">
        <v>-1047.4849999999999</v>
      </c>
      <c r="C1761">
        <v>0.95</v>
      </c>
      <c r="D1761">
        <v>2738.43</v>
      </c>
      <c r="N1761">
        <v>1746</v>
      </c>
      <c r="O1761" s="1">
        <v>-908.40164000000004</v>
      </c>
      <c r="P1761">
        <v>-0.32</v>
      </c>
      <c r="Q1761">
        <v>2424.17</v>
      </c>
    </row>
    <row r="1762" spans="1:17" x14ac:dyDescent="0.2">
      <c r="A1762">
        <v>1747</v>
      </c>
      <c r="B1762" s="1">
        <v>-1047.6365000000001</v>
      </c>
      <c r="C1762">
        <v>1.02</v>
      </c>
      <c r="D1762">
        <v>2738.08</v>
      </c>
      <c r="N1762">
        <v>1747</v>
      </c>
      <c r="O1762" s="1">
        <v>-908.57079999999996</v>
      </c>
      <c r="P1762">
        <v>1.65</v>
      </c>
      <c r="Q1762">
        <v>2424.48</v>
      </c>
    </row>
    <row r="1763" spans="1:17" x14ac:dyDescent="0.2">
      <c r="A1763">
        <v>1748</v>
      </c>
      <c r="B1763" s="1">
        <v>-1047.4813999999999</v>
      </c>
      <c r="C1763">
        <v>1.96</v>
      </c>
      <c r="D1763">
        <v>2737.81</v>
      </c>
      <c r="N1763">
        <v>1748</v>
      </c>
      <c r="O1763" s="1">
        <v>-908.76121000000001</v>
      </c>
      <c r="P1763">
        <v>3.32</v>
      </c>
      <c r="Q1763">
        <v>2424.8000000000002</v>
      </c>
    </row>
    <row r="1764" spans="1:17" x14ac:dyDescent="0.2">
      <c r="A1764">
        <v>1749</v>
      </c>
      <c r="B1764" s="1">
        <v>-1047.5345</v>
      </c>
      <c r="C1764">
        <v>1.97</v>
      </c>
      <c r="D1764">
        <v>2737.6</v>
      </c>
      <c r="N1764">
        <v>1749</v>
      </c>
      <c r="O1764" s="1">
        <v>-908.64441999999997</v>
      </c>
      <c r="P1764">
        <v>5.21</v>
      </c>
      <c r="Q1764">
        <v>2425.0500000000002</v>
      </c>
    </row>
    <row r="1765" spans="1:17" x14ac:dyDescent="0.2">
      <c r="A1765">
        <v>1750</v>
      </c>
      <c r="B1765" s="1">
        <v>-1047.7784999999999</v>
      </c>
      <c r="C1765">
        <v>1.18</v>
      </c>
      <c r="D1765">
        <v>2737.45</v>
      </c>
      <c r="N1765">
        <v>1750</v>
      </c>
      <c r="O1765" s="1">
        <v>-908.26783</v>
      </c>
      <c r="P1765">
        <v>5.15</v>
      </c>
      <c r="Q1765">
        <v>2425.23</v>
      </c>
    </row>
    <row r="1766" spans="1:17" x14ac:dyDescent="0.2">
      <c r="A1766">
        <v>1751</v>
      </c>
      <c r="B1766" s="1">
        <v>-1047.9453000000001</v>
      </c>
      <c r="C1766">
        <v>-0.02</v>
      </c>
      <c r="D1766">
        <v>2737.39</v>
      </c>
      <c r="N1766">
        <v>1751</v>
      </c>
      <c r="O1766" s="1">
        <v>-908.30903999999998</v>
      </c>
      <c r="P1766">
        <v>1.53</v>
      </c>
      <c r="Q1766">
        <v>2425.41</v>
      </c>
    </row>
    <row r="1767" spans="1:17" x14ac:dyDescent="0.2">
      <c r="A1767">
        <v>1752</v>
      </c>
      <c r="B1767" s="1">
        <v>-1047.7720999999999</v>
      </c>
      <c r="C1767">
        <v>-1.28</v>
      </c>
      <c r="D1767">
        <v>2737.25</v>
      </c>
      <c r="N1767">
        <v>1752</v>
      </c>
      <c r="O1767" s="1">
        <v>-908.16759000000002</v>
      </c>
      <c r="P1767">
        <v>-1.74</v>
      </c>
      <c r="Q1767">
        <v>2425.61</v>
      </c>
    </row>
    <row r="1768" spans="1:17" x14ac:dyDescent="0.2">
      <c r="A1768">
        <v>1753</v>
      </c>
      <c r="B1768" s="1">
        <v>-1047.7247</v>
      </c>
      <c r="C1768">
        <v>-1.53</v>
      </c>
      <c r="D1768">
        <v>2737.02</v>
      </c>
      <c r="N1768">
        <v>1753</v>
      </c>
      <c r="O1768" s="1">
        <v>-907.75833999999998</v>
      </c>
      <c r="P1768">
        <v>-4.46</v>
      </c>
      <c r="Q1768">
        <v>2425.84</v>
      </c>
    </row>
    <row r="1769" spans="1:17" x14ac:dyDescent="0.2">
      <c r="A1769">
        <v>1754</v>
      </c>
      <c r="B1769" s="1">
        <v>-1047.981</v>
      </c>
      <c r="C1769">
        <v>-1.45</v>
      </c>
      <c r="D1769">
        <v>2736.8</v>
      </c>
      <c r="N1769">
        <v>1754</v>
      </c>
      <c r="O1769" s="1">
        <v>-908.28332999999998</v>
      </c>
      <c r="P1769">
        <v>-4.12</v>
      </c>
      <c r="Q1769">
        <v>2426.09</v>
      </c>
    </row>
    <row r="1770" spans="1:17" x14ac:dyDescent="0.2">
      <c r="A1770">
        <v>1755</v>
      </c>
      <c r="B1770" s="1">
        <v>-1047.9010000000001</v>
      </c>
      <c r="C1770">
        <v>-1.38</v>
      </c>
      <c r="D1770">
        <v>2736.64</v>
      </c>
      <c r="N1770">
        <v>1755</v>
      </c>
      <c r="O1770" s="1">
        <v>-908.7473</v>
      </c>
      <c r="P1770">
        <v>-2.1800000000000002</v>
      </c>
      <c r="Q1770">
        <v>2426.31</v>
      </c>
    </row>
    <row r="1771" spans="1:17" x14ac:dyDescent="0.2">
      <c r="A1771">
        <v>1756</v>
      </c>
      <c r="B1771" s="1">
        <v>-1047.6643999999999</v>
      </c>
      <c r="C1771">
        <v>-0.48</v>
      </c>
      <c r="D1771">
        <v>2736.44</v>
      </c>
      <c r="N1771">
        <v>1756</v>
      </c>
      <c r="O1771" s="1">
        <v>-908.56556</v>
      </c>
      <c r="P1771">
        <v>-0.67</v>
      </c>
      <c r="Q1771">
        <v>2426.63</v>
      </c>
    </row>
    <row r="1772" spans="1:17" x14ac:dyDescent="0.2">
      <c r="A1772">
        <v>1757</v>
      </c>
      <c r="B1772" s="1">
        <v>-1047.4733000000001</v>
      </c>
      <c r="C1772">
        <v>1.1000000000000001</v>
      </c>
      <c r="D1772">
        <v>2736.24</v>
      </c>
      <c r="N1772">
        <v>1757</v>
      </c>
      <c r="O1772" s="1">
        <v>-908.16084999999998</v>
      </c>
      <c r="P1772">
        <v>-1.67</v>
      </c>
      <c r="Q1772">
        <v>2426.9499999999998</v>
      </c>
    </row>
    <row r="1773" spans="1:17" x14ac:dyDescent="0.2">
      <c r="A1773">
        <v>1758</v>
      </c>
      <c r="B1773" s="1">
        <v>-1047.7539999999999</v>
      </c>
      <c r="C1773">
        <v>2.58</v>
      </c>
      <c r="D1773">
        <v>2735.98</v>
      </c>
      <c r="N1773">
        <v>1758</v>
      </c>
      <c r="O1773" s="1">
        <v>-908.48323000000005</v>
      </c>
      <c r="P1773">
        <v>-6.08</v>
      </c>
      <c r="Q1773">
        <v>2427.21</v>
      </c>
    </row>
    <row r="1774" spans="1:17" x14ac:dyDescent="0.2">
      <c r="A1774">
        <v>1759</v>
      </c>
      <c r="B1774" s="1">
        <v>-1047.3911000000001</v>
      </c>
      <c r="C1774">
        <v>3.16</v>
      </c>
      <c r="D1774">
        <v>2735.74</v>
      </c>
      <c r="N1774">
        <v>1759</v>
      </c>
      <c r="O1774" s="1">
        <v>-908.32593999999995</v>
      </c>
      <c r="P1774">
        <v>-8.01</v>
      </c>
      <c r="Q1774">
        <v>2427.46</v>
      </c>
    </row>
    <row r="1775" spans="1:17" x14ac:dyDescent="0.2">
      <c r="A1775">
        <v>1760</v>
      </c>
      <c r="B1775" s="1">
        <v>-1047.3954000000001</v>
      </c>
      <c r="C1775">
        <v>0.99</v>
      </c>
      <c r="D1775">
        <v>2735.41</v>
      </c>
      <c r="N1775">
        <v>1760</v>
      </c>
      <c r="O1775" s="1">
        <v>-907.60927000000004</v>
      </c>
      <c r="P1775">
        <v>-7.03</v>
      </c>
      <c r="Q1775">
        <v>2427.6799999999998</v>
      </c>
    </row>
    <row r="1776" spans="1:17" x14ac:dyDescent="0.2">
      <c r="A1776">
        <v>1761</v>
      </c>
      <c r="B1776" s="1">
        <v>-1047.5614</v>
      </c>
      <c r="C1776">
        <v>-3.3</v>
      </c>
      <c r="D1776">
        <v>2735.15</v>
      </c>
      <c r="N1776">
        <v>1761</v>
      </c>
      <c r="O1776" s="1">
        <v>-907.70176000000004</v>
      </c>
      <c r="P1776">
        <v>-4.08</v>
      </c>
      <c r="Q1776">
        <v>2427.92</v>
      </c>
    </row>
    <row r="1777" spans="1:17" x14ac:dyDescent="0.2">
      <c r="A1777">
        <v>1762</v>
      </c>
      <c r="B1777" s="1">
        <v>-1047.2203</v>
      </c>
      <c r="C1777">
        <v>-5.84</v>
      </c>
      <c r="D1777">
        <v>2734.87</v>
      </c>
      <c r="N1777">
        <v>1762</v>
      </c>
      <c r="O1777" s="1">
        <v>-908.22941000000003</v>
      </c>
      <c r="P1777">
        <v>0.09</v>
      </c>
      <c r="Q1777">
        <v>2428.14</v>
      </c>
    </row>
    <row r="1778" spans="1:17" x14ac:dyDescent="0.2">
      <c r="A1778">
        <v>1763</v>
      </c>
      <c r="B1778" s="1">
        <v>-1046.9408000000001</v>
      </c>
      <c r="C1778">
        <v>-5.18</v>
      </c>
      <c r="D1778">
        <v>2734.66</v>
      </c>
      <c r="N1778">
        <v>1763</v>
      </c>
      <c r="O1778" s="1">
        <v>-908.23536000000001</v>
      </c>
      <c r="P1778">
        <v>2.8</v>
      </c>
      <c r="Q1778">
        <v>2428.3200000000002</v>
      </c>
    </row>
    <row r="1779" spans="1:17" x14ac:dyDescent="0.2">
      <c r="A1779">
        <v>1764</v>
      </c>
      <c r="B1779" s="1">
        <v>-1047.0451</v>
      </c>
      <c r="C1779">
        <v>-1.83</v>
      </c>
      <c r="D1779">
        <v>2734.53</v>
      </c>
      <c r="N1779">
        <v>1764</v>
      </c>
      <c r="O1779" s="1">
        <v>-907.98577</v>
      </c>
      <c r="P1779">
        <v>2.42</v>
      </c>
      <c r="Q1779">
        <v>2428.54</v>
      </c>
    </row>
    <row r="1780" spans="1:17" x14ac:dyDescent="0.2">
      <c r="A1780">
        <v>1765</v>
      </c>
      <c r="B1780" s="1">
        <v>-1047.3251</v>
      </c>
      <c r="C1780">
        <v>3.42</v>
      </c>
      <c r="D1780">
        <v>2734.47</v>
      </c>
      <c r="N1780">
        <v>1765</v>
      </c>
      <c r="O1780" s="1">
        <v>-908.30633999999998</v>
      </c>
      <c r="P1780">
        <v>0.06</v>
      </c>
      <c r="Q1780">
        <v>2428.7800000000002</v>
      </c>
    </row>
    <row r="1781" spans="1:17" x14ac:dyDescent="0.2">
      <c r="A1781">
        <v>1766</v>
      </c>
      <c r="B1781" s="1">
        <v>-1047.1666</v>
      </c>
      <c r="C1781">
        <v>6.48</v>
      </c>
      <c r="D1781">
        <v>2734.38</v>
      </c>
      <c r="N1781">
        <v>1766</v>
      </c>
      <c r="O1781" s="1">
        <v>-908.64026000000001</v>
      </c>
      <c r="P1781">
        <v>-1.47</v>
      </c>
      <c r="Q1781">
        <v>2429.06</v>
      </c>
    </row>
    <row r="1782" spans="1:17" x14ac:dyDescent="0.2">
      <c r="A1782">
        <v>1767</v>
      </c>
      <c r="B1782" s="1">
        <v>-1047.2132999999999</v>
      </c>
      <c r="C1782">
        <v>5.64</v>
      </c>
      <c r="D1782">
        <v>2734.29</v>
      </c>
      <c r="N1782">
        <v>1767</v>
      </c>
      <c r="O1782" s="1">
        <v>-908.72455000000002</v>
      </c>
      <c r="P1782">
        <v>-1.1299999999999999</v>
      </c>
      <c r="Q1782">
        <v>2429.38</v>
      </c>
    </row>
    <row r="1783" spans="1:17" x14ac:dyDescent="0.2">
      <c r="A1783">
        <v>1768</v>
      </c>
      <c r="B1783" s="1">
        <v>-1047.4802999999999</v>
      </c>
      <c r="C1783">
        <v>0.52</v>
      </c>
      <c r="D1783">
        <v>2734.25</v>
      </c>
      <c r="N1783">
        <v>1768</v>
      </c>
      <c r="O1783" s="1">
        <v>-908.56456000000003</v>
      </c>
      <c r="P1783">
        <v>-0.55000000000000004</v>
      </c>
      <c r="Q1783">
        <v>2429.7800000000002</v>
      </c>
    </row>
    <row r="1784" spans="1:17" x14ac:dyDescent="0.2">
      <c r="A1784">
        <v>1769</v>
      </c>
      <c r="B1784" s="1">
        <v>-1047.2029</v>
      </c>
      <c r="C1784">
        <v>-2.7</v>
      </c>
      <c r="D1784">
        <v>2734.24</v>
      </c>
      <c r="N1784">
        <v>1769</v>
      </c>
      <c r="O1784" s="1">
        <v>-908.35973000000001</v>
      </c>
      <c r="P1784">
        <v>1.67</v>
      </c>
      <c r="Q1784">
        <v>2430.2199999999998</v>
      </c>
    </row>
    <row r="1785" spans="1:17" x14ac:dyDescent="0.2">
      <c r="A1785">
        <v>1770</v>
      </c>
      <c r="B1785" s="1">
        <v>-1047.1576</v>
      </c>
      <c r="C1785">
        <v>-3.47</v>
      </c>
      <c r="D1785">
        <v>2734.14</v>
      </c>
      <c r="N1785">
        <v>1770</v>
      </c>
      <c r="O1785" s="1">
        <v>-908.34760000000006</v>
      </c>
      <c r="P1785">
        <v>4.43</v>
      </c>
      <c r="Q1785">
        <v>2430.63</v>
      </c>
    </row>
    <row r="1786" spans="1:17" x14ac:dyDescent="0.2">
      <c r="A1786">
        <v>1771</v>
      </c>
      <c r="B1786" s="1">
        <v>-1047.4934000000001</v>
      </c>
      <c r="C1786">
        <v>-1.35</v>
      </c>
      <c r="D1786">
        <v>2734.14</v>
      </c>
      <c r="N1786">
        <v>1771</v>
      </c>
      <c r="O1786" s="1">
        <v>-908.22358999999994</v>
      </c>
      <c r="P1786">
        <v>4.72</v>
      </c>
      <c r="Q1786">
        <v>2431.06</v>
      </c>
    </row>
    <row r="1787" spans="1:17" x14ac:dyDescent="0.2">
      <c r="A1787">
        <v>1772</v>
      </c>
      <c r="B1787" s="1">
        <v>-1047.6905999999999</v>
      </c>
      <c r="C1787">
        <v>2.74</v>
      </c>
      <c r="D1787">
        <v>2733.98</v>
      </c>
      <c r="N1787">
        <v>1772</v>
      </c>
      <c r="O1787" s="1">
        <v>-908.07608000000005</v>
      </c>
      <c r="P1787">
        <v>3.41</v>
      </c>
      <c r="Q1787">
        <v>2431.5300000000002</v>
      </c>
    </row>
    <row r="1788" spans="1:17" x14ac:dyDescent="0.2">
      <c r="A1788">
        <v>1773</v>
      </c>
      <c r="B1788" s="1">
        <v>-1047.6438000000001</v>
      </c>
      <c r="C1788">
        <v>5.81</v>
      </c>
      <c r="D1788">
        <v>2733.82</v>
      </c>
      <c r="N1788">
        <v>1773</v>
      </c>
      <c r="O1788" s="1">
        <v>-908.46552999999994</v>
      </c>
      <c r="P1788">
        <v>2.94</v>
      </c>
      <c r="Q1788">
        <v>2432.0100000000002</v>
      </c>
    </row>
    <row r="1789" spans="1:17" x14ac:dyDescent="0.2">
      <c r="A1789">
        <v>1774</v>
      </c>
      <c r="B1789" s="1">
        <v>-1047.682</v>
      </c>
      <c r="C1789">
        <v>3.5</v>
      </c>
      <c r="D1789">
        <v>2733.71</v>
      </c>
      <c r="N1789">
        <v>1774</v>
      </c>
      <c r="O1789" s="1">
        <v>-908.78168000000005</v>
      </c>
      <c r="P1789">
        <v>1.94</v>
      </c>
      <c r="Q1789">
        <v>2432.4899999999998</v>
      </c>
    </row>
    <row r="1790" spans="1:17" x14ac:dyDescent="0.2">
      <c r="A1790">
        <v>1775</v>
      </c>
      <c r="B1790" s="1">
        <v>-1047.5282999999999</v>
      </c>
      <c r="C1790">
        <v>-2.2999999999999998</v>
      </c>
      <c r="D1790">
        <v>2733.7</v>
      </c>
      <c r="N1790">
        <v>1775</v>
      </c>
      <c r="O1790" s="1">
        <v>-908.91348000000005</v>
      </c>
      <c r="P1790">
        <v>2</v>
      </c>
      <c r="Q1790">
        <v>2432.96</v>
      </c>
    </row>
    <row r="1791" spans="1:17" x14ac:dyDescent="0.2">
      <c r="A1791">
        <v>1776</v>
      </c>
      <c r="B1791" s="1">
        <v>-1047.2737</v>
      </c>
      <c r="C1791">
        <v>-7.17</v>
      </c>
      <c r="D1791">
        <v>2733.71</v>
      </c>
      <c r="N1791">
        <v>1776</v>
      </c>
      <c r="O1791" s="1">
        <v>-908.56082000000004</v>
      </c>
      <c r="P1791">
        <v>2.27</v>
      </c>
      <c r="Q1791">
        <v>2433.39</v>
      </c>
    </row>
    <row r="1792" spans="1:17" x14ac:dyDescent="0.2">
      <c r="A1792">
        <v>1777</v>
      </c>
      <c r="B1792" s="1">
        <v>-1047.6741</v>
      </c>
      <c r="C1792">
        <v>-8.58</v>
      </c>
      <c r="D1792">
        <v>2733.64</v>
      </c>
      <c r="N1792">
        <v>1777</v>
      </c>
      <c r="O1792" s="1">
        <v>-908.42948999999999</v>
      </c>
      <c r="P1792">
        <v>2.96</v>
      </c>
      <c r="Q1792">
        <v>2433.91</v>
      </c>
    </row>
    <row r="1793" spans="1:17" x14ac:dyDescent="0.2">
      <c r="A1793">
        <v>1778</v>
      </c>
      <c r="B1793" s="1">
        <v>-1047.9889000000001</v>
      </c>
      <c r="C1793">
        <v>-5.79</v>
      </c>
      <c r="D1793">
        <v>2733.54</v>
      </c>
      <c r="N1793">
        <v>1778</v>
      </c>
      <c r="O1793" s="1">
        <v>-908.32033000000001</v>
      </c>
      <c r="P1793">
        <v>3.8</v>
      </c>
      <c r="Q1793">
        <v>2434.33</v>
      </c>
    </row>
    <row r="1794" spans="1:17" x14ac:dyDescent="0.2">
      <c r="A1794">
        <v>1779</v>
      </c>
      <c r="B1794" s="1">
        <v>-1047.8846000000001</v>
      </c>
      <c r="C1794">
        <v>-1.65</v>
      </c>
      <c r="D1794">
        <v>2733.43</v>
      </c>
      <c r="N1794">
        <v>1779</v>
      </c>
      <c r="O1794" s="1">
        <v>-908.48982000000001</v>
      </c>
      <c r="P1794">
        <v>2.21</v>
      </c>
      <c r="Q1794">
        <v>2434.71</v>
      </c>
    </row>
    <row r="1795" spans="1:17" x14ac:dyDescent="0.2">
      <c r="A1795">
        <v>1780</v>
      </c>
      <c r="B1795" s="1">
        <v>-1047.8281999999999</v>
      </c>
      <c r="C1795">
        <v>-0.64</v>
      </c>
      <c r="D1795">
        <v>2733.31</v>
      </c>
      <c r="N1795">
        <v>1780</v>
      </c>
      <c r="O1795" s="1">
        <v>-908.76966000000004</v>
      </c>
      <c r="P1795">
        <v>0.11</v>
      </c>
      <c r="Q1795">
        <v>2435.0700000000002</v>
      </c>
    </row>
    <row r="1796" spans="1:17" x14ac:dyDescent="0.2">
      <c r="A1796">
        <v>1781</v>
      </c>
      <c r="B1796" s="1">
        <v>-1048.1181999999999</v>
      </c>
      <c r="C1796">
        <v>-2.27</v>
      </c>
      <c r="D1796">
        <v>2733.14</v>
      </c>
      <c r="N1796">
        <v>1781</v>
      </c>
      <c r="O1796" s="1">
        <v>-908.64554999999996</v>
      </c>
      <c r="P1796">
        <v>-0.83</v>
      </c>
      <c r="Q1796">
        <v>2435.38</v>
      </c>
    </row>
    <row r="1797" spans="1:17" x14ac:dyDescent="0.2">
      <c r="A1797">
        <v>1782</v>
      </c>
      <c r="B1797" s="1">
        <v>-1047.6636000000001</v>
      </c>
      <c r="C1797">
        <v>-5.74</v>
      </c>
      <c r="D1797">
        <v>2732.94</v>
      </c>
      <c r="N1797">
        <v>1782</v>
      </c>
      <c r="O1797" s="1">
        <v>-908.54715999999996</v>
      </c>
      <c r="P1797">
        <v>-1.19</v>
      </c>
      <c r="Q1797">
        <v>2435.73</v>
      </c>
    </row>
    <row r="1798" spans="1:17" x14ac:dyDescent="0.2">
      <c r="A1798">
        <v>1783</v>
      </c>
      <c r="B1798" s="1">
        <v>-1047.4378999999999</v>
      </c>
      <c r="C1798">
        <v>-7.67</v>
      </c>
      <c r="D1798">
        <v>2732.74</v>
      </c>
      <c r="N1798">
        <v>1783</v>
      </c>
      <c r="O1798" s="1">
        <v>-908.51318000000003</v>
      </c>
      <c r="P1798">
        <v>-1.23</v>
      </c>
      <c r="Q1798">
        <v>2436.06</v>
      </c>
    </row>
    <row r="1799" spans="1:17" x14ac:dyDescent="0.2">
      <c r="A1799">
        <v>1784</v>
      </c>
      <c r="B1799" s="1">
        <v>-1048.0205000000001</v>
      </c>
      <c r="C1799">
        <v>-7.45</v>
      </c>
      <c r="D1799">
        <v>2732.38</v>
      </c>
      <c r="N1799">
        <v>1784</v>
      </c>
      <c r="O1799" s="1">
        <v>-908.61330999999996</v>
      </c>
      <c r="P1799">
        <v>-0.35</v>
      </c>
      <c r="Q1799">
        <v>2436.42</v>
      </c>
    </row>
    <row r="1800" spans="1:17" x14ac:dyDescent="0.2">
      <c r="A1800">
        <v>1785</v>
      </c>
      <c r="B1800" s="1">
        <v>-1048.2189000000001</v>
      </c>
      <c r="C1800">
        <v>-4.8499999999999996</v>
      </c>
      <c r="D1800">
        <v>2732</v>
      </c>
      <c r="N1800">
        <v>1785</v>
      </c>
      <c r="O1800" s="1">
        <v>-908.48835999999994</v>
      </c>
      <c r="P1800">
        <v>0.23</v>
      </c>
      <c r="Q1800">
        <v>2436.75</v>
      </c>
    </row>
    <row r="1801" spans="1:17" x14ac:dyDescent="0.2">
      <c r="A1801">
        <v>1786</v>
      </c>
      <c r="B1801" s="1">
        <v>-1047.9677999999999</v>
      </c>
      <c r="C1801">
        <v>-1.36</v>
      </c>
      <c r="D1801">
        <v>2731.61</v>
      </c>
      <c r="N1801">
        <v>1786</v>
      </c>
      <c r="O1801" s="1">
        <v>-908.40905999999995</v>
      </c>
      <c r="P1801">
        <v>-1.41</v>
      </c>
      <c r="Q1801">
        <v>2437.0700000000002</v>
      </c>
    </row>
    <row r="1802" spans="1:17" x14ac:dyDescent="0.2">
      <c r="A1802">
        <v>1787</v>
      </c>
      <c r="B1802" s="1">
        <v>-1048.2207000000001</v>
      </c>
      <c r="C1802">
        <v>-0.28000000000000003</v>
      </c>
      <c r="D1802">
        <v>2731.19</v>
      </c>
      <c r="N1802">
        <v>1787</v>
      </c>
      <c r="O1802" s="1">
        <v>-908.79101000000003</v>
      </c>
      <c r="P1802">
        <v>-4.08</v>
      </c>
      <c r="Q1802">
        <v>2437.3000000000002</v>
      </c>
    </row>
    <row r="1803" spans="1:17" x14ac:dyDescent="0.2">
      <c r="A1803">
        <v>1788</v>
      </c>
      <c r="B1803" s="1">
        <v>-1048.4133999999999</v>
      </c>
      <c r="C1803">
        <v>0.69</v>
      </c>
      <c r="D1803">
        <v>2730.77</v>
      </c>
      <c r="N1803">
        <v>1788</v>
      </c>
      <c r="O1803" s="1">
        <v>-908.66803000000004</v>
      </c>
      <c r="P1803">
        <v>-4.68</v>
      </c>
      <c r="Q1803">
        <v>2437.5300000000002</v>
      </c>
    </row>
    <row r="1804" spans="1:17" x14ac:dyDescent="0.2">
      <c r="A1804">
        <v>1789</v>
      </c>
      <c r="B1804" s="1">
        <v>-1047.9228000000001</v>
      </c>
      <c r="C1804">
        <v>3.11</v>
      </c>
      <c r="D1804">
        <v>2730.32</v>
      </c>
      <c r="N1804">
        <v>1789</v>
      </c>
      <c r="O1804" s="1">
        <v>-908.21502999999996</v>
      </c>
      <c r="P1804">
        <v>-2.66</v>
      </c>
      <c r="Q1804">
        <v>2437.89</v>
      </c>
    </row>
    <row r="1805" spans="1:17" x14ac:dyDescent="0.2">
      <c r="A1805">
        <v>1790</v>
      </c>
      <c r="B1805" s="1">
        <v>-1047.6003000000001</v>
      </c>
      <c r="C1805">
        <v>4.6900000000000004</v>
      </c>
      <c r="D1805">
        <v>2729.82</v>
      </c>
      <c r="N1805">
        <v>1790</v>
      </c>
      <c r="O1805" s="1">
        <v>-908.44705999999996</v>
      </c>
      <c r="P1805">
        <v>-1.84</v>
      </c>
      <c r="Q1805">
        <v>2438.23</v>
      </c>
    </row>
    <row r="1806" spans="1:17" x14ac:dyDescent="0.2">
      <c r="A1806">
        <v>1791</v>
      </c>
      <c r="B1806" s="1">
        <v>-1048.2098000000001</v>
      </c>
      <c r="C1806">
        <v>4.63</v>
      </c>
      <c r="D1806">
        <v>2729.5</v>
      </c>
      <c r="N1806">
        <v>1791</v>
      </c>
      <c r="O1806" s="1">
        <v>-908.33335999999997</v>
      </c>
      <c r="P1806">
        <v>-2.21</v>
      </c>
      <c r="Q1806">
        <v>2438.5700000000002</v>
      </c>
    </row>
    <row r="1807" spans="1:17" x14ac:dyDescent="0.2">
      <c r="A1807">
        <v>1792</v>
      </c>
      <c r="B1807" s="1">
        <v>-1047.9621999999999</v>
      </c>
      <c r="C1807">
        <v>5.71</v>
      </c>
      <c r="D1807">
        <v>2729.1</v>
      </c>
      <c r="N1807">
        <v>1792</v>
      </c>
      <c r="O1807" s="1">
        <v>-908.49167</v>
      </c>
      <c r="P1807">
        <v>-3.02</v>
      </c>
      <c r="Q1807">
        <v>2438.89</v>
      </c>
    </row>
    <row r="1808" spans="1:17" x14ac:dyDescent="0.2">
      <c r="A1808">
        <v>1793</v>
      </c>
      <c r="B1808" s="1">
        <v>-1047.4875</v>
      </c>
      <c r="C1808">
        <v>7</v>
      </c>
      <c r="D1808">
        <v>2728.69</v>
      </c>
      <c r="N1808">
        <v>1793</v>
      </c>
      <c r="O1808" s="1">
        <v>-908.17192999999997</v>
      </c>
      <c r="P1808">
        <v>-1.76</v>
      </c>
      <c r="Q1808">
        <v>2439.1999999999998</v>
      </c>
    </row>
    <row r="1809" spans="1:17" x14ac:dyDescent="0.2">
      <c r="A1809">
        <v>1794</v>
      </c>
      <c r="B1809" s="1">
        <v>-1048.0909999999999</v>
      </c>
      <c r="C1809">
        <v>7.58</v>
      </c>
      <c r="D1809">
        <v>2728.21</v>
      </c>
      <c r="N1809">
        <v>1794</v>
      </c>
      <c r="O1809" s="1">
        <v>-908.23663999999997</v>
      </c>
      <c r="P1809">
        <v>-1.41</v>
      </c>
      <c r="Q1809">
        <v>2439.62</v>
      </c>
    </row>
    <row r="1810" spans="1:17" x14ac:dyDescent="0.2">
      <c r="A1810">
        <v>1795</v>
      </c>
      <c r="B1810" s="1">
        <v>-1048.4682</v>
      </c>
      <c r="C1810">
        <v>7.78</v>
      </c>
      <c r="D1810">
        <v>2727.76</v>
      </c>
      <c r="N1810">
        <v>1795</v>
      </c>
      <c r="O1810" s="1">
        <v>-908.66021000000001</v>
      </c>
      <c r="P1810">
        <v>-0.89</v>
      </c>
      <c r="Q1810">
        <v>2439.96</v>
      </c>
    </row>
    <row r="1811" spans="1:17" x14ac:dyDescent="0.2">
      <c r="A1811">
        <v>1796</v>
      </c>
      <c r="B1811" s="1">
        <v>-1048.0989999999999</v>
      </c>
      <c r="C1811">
        <v>8.19</v>
      </c>
      <c r="D1811">
        <v>2727.32</v>
      </c>
      <c r="N1811">
        <v>1796</v>
      </c>
      <c r="O1811" s="1">
        <v>-908.63858000000005</v>
      </c>
      <c r="P1811">
        <v>-0.55000000000000004</v>
      </c>
      <c r="Q1811">
        <v>2440.37</v>
      </c>
    </row>
    <row r="1812" spans="1:17" x14ac:dyDescent="0.2">
      <c r="A1812">
        <v>1797</v>
      </c>
      <c r="B1812" s="1">
        <v>-1047.8168000000001</v>
      </c>
      <c r="C1812">
        <v>7.5</v>
      </c>
      <c r="D1812">
        <v>2726.95</v>
      </c>
      <c r="N1812">
        <v>1797</v>
      </c>
      <c r="O1812" s="1">
        <v>-908.43938000000003</v>
      </c>
      <c r="P1812">
        <v>-0.05</v>
      </c>
      <c r="Q1812">
        <v>2440.7600000000002</v>
      </c>
    </row>
    <row r="1813" spans="1:17" x14ac:dyDescent="0.2">
      <c r="A1813">
        <v>1798</v>
      </c>
      <c r="B1813" s="1">
        <v>-1048.3369</v>
      </c>
      <c r="C1813">
        <v>5.13</v>
      </c>
      <c r="D1813">
        <v>2726.63</v>
      </c>
      <c r="N1813">
        <v>1798</v>
      </c>
      <c r="O1813" s="1">
        <v>-908.82078999999999</v>
      </c>
      <c r="P1813">
        <v>-0.59</v>
      </c>
      <c r="Q1813">
        <v>2441.11</v>
      </c>
    </row>
    <row r="1814" spans="1:17" x14ac:dyDescent="0.2">
      <c r="A1814">
        <v>1799</v>
      </c>
      <c r="B1814" s="1">
        <v>-1047.9565</v>
      </c>
      <c r="C1814">
        <v>3.87</v>
      </c>
      <c r="D1814">
        <v>2726.36</v>
      </c>
      <c r="N1814">
        <v>1799</v>
      </c>
      <c r="O1814" s="1">
        <v>-909.12061000000006</v>
      </c>
      <c r="P1814">
        <v>-2.14</v>
      </c>
      <c r="Q1814">
        <v>2441.52</v>
      </c>
    </row>
    <row r="1815" spans="1:17" x14ac:dyDescent="0.2">
      <c r="A1815">
        <v>1800</v>
      </c>
      <c r="B1815" s="1">
        <v>-1047.5201999999999</v>
      </c>
      <c r="C1815">
        <v>2.5299999999999998</v>
      </c>
      <c r="D1815">
        <v>2726.16</v>
      </c>
      <c r="N1815">
        <v>1800</v>
      </c>
      <c r="O1815" s="1">
        <v>-908.59927000000005</v>
      </c>
      <c r="P1815">
        <v>-1.83</v>
      </c>
      <c r="Q1815">
        <v>2441.9</v>
      </c>
    </row>
    <row r="1816" spans="1:17" x14ac:dyDescent="0.2">
      <c r="A1816">
        <v>1801</v>
      </c>
      <c r="B1816" s="1">
        <v>-1047.7978000000001</v>
      </c>
      <c r="C1816">
        <v>0.51</v>
      </c>
      <c r="D1816">
        <v>2726</v>
      </c>
      <c r="N1816">
        <v>1801</v>
      </c>
      <c r="O1816" s="1">
        <v>-907.91542000000004</v>
      </c>
      <c r="P1816">
        <v>-0.84</v>
      </c>
      <c r="Q1816">
        <v>2442.2800000000002</v>
      </c>
    </row>
    <row r="1817" spans="1:17" x14ac:dyDescent="0.2">
      <c r="A1817">
        <v>1802</v>
      </c>
      <c r="B1817" s="1">
        <v>-1048.0459000000001</v>
      </c>
      <c r="C1817">
        <v>-1.03</v>
      </c>
      <c r="D1817">
        <v>2725.73</v>
      </c>
      <c r="N1817">
        <v>1802</v>
      </c>
      <c r="O1817" s="1">
        <v>-908.27583000000004</v>
      </c>
      <c r="P1817">
        <v>-0.84</v>
      </c>
      <c r="Q1817">
        <v>2442.65</v>
      </c>
    </row>
    <row r="1818" spans="1:17" x14ac:dyDescent="0.2">
      <c r="A1818">
        <v>1803</v>
      </c>
      <c r="B1818" s="1">
        <v>-1047.7791</v>
      </c>
      <c r="C1818">
        <v>-1.35</v>
      </c>
      <c r="D1818">
        <v>2725.5</v>
      </c>
      <c r="N1818">
        <v>1803</v>
      </c>
      <c r="O1818" s="1">
        <v>-908.53520000000003</v>
      </c>
      <c r="P1818">
        <v>0.54</v>
      </c>
      <c r="Q1818">
        <v>2442.9699999999998</v>
      </c>
    </row>
    <row r="1819" spans="1:17" x14ac:dyDescent="0.2">
      <c r="A1819">
        <v>1804</v>
      </c>
      <c r="B1819" s="1">
        <v>-1047.6762000000001</v>
      </c>
      <c r="C1819">
        <v>-1.28</v>
      </c>
      <c r="D1819">
        <v>2725.2</v>
      </c>
      <c r="N1819">
        <v>1804</v>
      </c>
      <c r="O1819" s="1">
        <v>-908.18105000000003</v>
      </c>
      <c r="P1819">
        <v>1.99</v>
      </c>
      <c r="Q1819">
        <v>2443.31</v>
      </c>
    </row>
    <row r="1820" spans="1:17" x14ac:dyDescent="0.2">
      <c r="A1820">
        <v>1805</v>
      </c>
      <c r="B1820" s="1">
        <v>-1047.6352999999999</v>
      </c>
      <c r="C1820">
        <v>-7.0000000000000007E-2</v>
      </c>
      <c r="D1820">
        <v>2724.89</v>
      </c>
      <c r="N1820">
        <v>1805</v>
      </c>
      <c r="O1820" s="1">
        <v>-908.63570000000004</v>
      </c>
      <c r="P1820">
        <v>0.39</v>
      </c>
      <c r="Q1820">
        <v>2443.5700000000002</v>
      </c>
    </row>
    <row r="1821" spans="1:17" x14ac:dyDescent="0.2">
      <c r="A1821">
        <v>1806</v>
      </c>
      <c r="B1821" s="1">
        <v>-1047.4809</v>
      </c>
      <c r="C1821">
        <v>0.48</v>
      </c>
      <c r="D1821">
        <v>2724.63</v>
      </c>
      <c r="N1821">
        <v>1806</v>
      </c>
      <c r="O1821" s="1">
        <v>-909.06740000000002</v>
      </c>
      <c r="P1821">
        <v>-1.62</v>
      </c>
      <c r="Q1821">
        <v>2443.85</v>
      </c>
    </row>
    <row r="1822" spans="1:17" x14ac:dyDescent="0.2">
      <c r="A1822">
        <v>1807</v>
      </c>
      <c r="B1822" s="1">
        <v>-1047.6002000000001</v>
      </c>
      <c r="C1822">
        <v>1.18</v>
      </c>
      <c r="D1822">
        <v>2724.4</v>
      </c>
      <c r="N1822">
        <v>1807</v>
      </c>
      <c r="O1822" s="1">
        <v>-908.58581000000004</v>
      </c>
      <c r="P1822">
        <v>-2.2200000000000002</v>
      </c>
      <c r="Q1822">
        <v>2444.0700000000002</v>
      </c>
    </row>
    <row r="1823" spans="1:17" x14ac:dyDescent="0.2">
      <c r="A1823">
        <v>1808</v>
      </c>
      <c r="B1823" s="1">
        <v>-1047.6849999999999</v>
      </c>
      <c r="C1823">
        <v>1.52</v>
      </c>
      <c r="D1823">
        <v>2724.13</v>
      </c>
      <c r="N1823">
        <v>1808</v>
      </c>
      <c r="O1823" s="1">
        <v>-908.31061999999997</v>
      </c>
      <c r="P1823">
        <v>-2.97</v>
      </c>
      <c r="Q1823">
        <v>2444.3000000000002</v>
      </c>
    </row>
    <row r="1824" spans="1:17" x14ac:dyDescent="0.2">
      <c r="A1824">
        <v>1809</v>
      </c>
      <c r="B1824" s="1">
        <v>-1047.6581000000001</v>
      </c>
      <c r="C1824">
        <v>2.02</v>
      </c>
      <c r="D1824">
        <v>2723.84</v>
      </c>
      <c r="N1824">
        <v>1809</v>
      </c>
      <c r="O1824" s="1">
        <v>-908.51313000000005</v>
      </c>
      <c r="P1824">
        <v>-3.21</v>
      </c>
      <c r="Q1824">
        <v>2444.38</v>
      </c>
    </row>
    <row r="1825" spans="1:17" x14ac:dyDescent="0.2">
      <c r="A1825">
        <v>1810</v>
      </c>
      <c r="B1825" s="1">
        <v>-1047.7058999999999</v>
      </c>
      <c r="C1825">
        <v>2.99</v>
      </c>
      <c r="D1825">
        <v>2723.53</v>
      </c>
      <c r="N1825">
        <v>1810</v>
      </c>
      <c r="O1825" s="1">
        <v>-908.06317999999999</v>
      </c>
      <c r="P1825">
        <v>0.3</v>
      </c>
      <c r="Q1825">
        <v>2444.5</v>
      </c>
    </row>
    <row r="1826" spans="1:17" x14ac:dyDescent="0.2">
      <c r="A1826">
        <v>1811</v>
      </c>
      <c r="B1826" s="1">
        <v>-1048.0126</v>
      </c>
      <c r="C1826">
        <v>3.26</v>
      </c>
      <c r="D1826">
        <v>2723.22</v>
      </c>
      <c r="N1826">
        <v>1811</v>
      </c>
      <c r="O1826" s="1">
        <v>-907.80183</v>
      </c>
      <c r="P1826">
        <v>1.66</v>
      </c>
      <c r="Q1826">
        <v>2444.58</v>
      </c>
    </row>
    <row r="1827" spans="1:17" x14ac:dyDescent="0.2">
      <c r="A1827">
        <v>1812</v>
      </c>
      <c r="B1827" s="1">
        <v>-1047.7809999999999</v>
      </c>
      <c r="C1827">
        <v>4.38</v>
      </c>
      <c r="D1827">
        <v>2722.93</v>
      </c>
      <c r="N1827">
        <v>1812</v>
      </c>
      <c r="O1827" s="1">
        <v>-908.46964000000003</v>
      </c>
      <c r="P1827">
        <v>1.59</v>
      </c>
      <c r="Q1827">
        <v>2444.7399999999998</v>
      </c>
    </row>
    <row r="1828" spans="1:17" x14ac:dyDescent="0.2">
      <c r="A1828">
        <v>1813</v>
      </c>
      <c r="B1828" s="1">
        <v>-1047.5207</v>
      </c>
      <c r="C1828">
        <v>4.53</v>
      </c>
      <c r="D1828">
        <v>2722.57</v>
      </c>
      <c r="N1828">
        <v>1813</v>
      </c>
      <c r="O1828" s="1">
        <v>-908.50701000000004</v>
      </c>
      <c r="P1828">
        <v>1.4</v>
      </c>
      <c r="Q1828">
        <v>2444.9699999999998</v>
      </c>
    </row>
    <row r="1829" spans="1:17" x14ac:dyDescent="0.2">
      <c r="A1829">
        <v>1814</v>
      </c>
      <c r="B1829" s="1">
        <v>-1047.9771000000001</v>
      </c>
      <c r="C1829">
        <v>4.38</v>
      </c>
      <c r="D1829">
        <v>2722.23</v>
      </c>
      <c r="N1829">
        <v>1814</v>
      </c>
      <c r="O1829" s="1">
        <v>-907.89338999999995</v>
      </c>
      <c r="P1829">
        <v>0.61</v>
      </c>
      <c r="Q1829">
        <v>2445.15</v>
      </c>
    </row>
    <row r="1830" spans="1:17" x14ac:dyDescent="0.2">
      <c r="A1830">
        <v>1815</v>
      </c>
      <c r="B1830" s="1">
        <v>-1047.8403000000001</v>
      </c>
      <c r="C1830">
        <v>6.34</v>
      </c>
      <c r="D1830">
        <v>2721.91</v>
      </c>
      <c r="N1830">
        <v>1815</v>
      </c>
      <c r="O1830" s="1">
        <v>-907.94749000000002</v>
      </c>
      <c r="P1830">
        <v>-0.14000000000000001</v>
      </c>
      <c r="Q1830">
        <v>2445.25</v>
      </c>
    </row>
    <row r="1831" spans="1:17" x14ac:dyDescent="0.2">
      <c r="A1831">
        <v>1816</v>
      </c>
      <c r="B1831" s="1">
        <v>-1047.4594999999999</v>
      </c>
      <c r="C1831">
        <v>7.67</v>
      </c>
      <c r="D1831">
        <v>2721.57</v>
      </c>
      <c r="N1831">
        <v>1816</v>
      </c>
      <c r="O1831" s="1">
        <v>-908.52782000000002</v>
      </c>
      <c r="P1831">
        <v>-1.43</v>
      </c>
      <c r="Q1831">
        <v>2445.37</v>
      </c>
    </row>
    <row r="1832" spans="1:17" x14ac:dyDescent="0.2">
      <c r="A1832">
        <v>1817</v>
      </c>
      <c r="B1832" s="1">
        <v>-1047.5903000000001</v>
      </c>
      <c r="C1832">
        <v>7.23</v>
      </c>
      <c r="D1832">
        <v>2721.31</v>
      </c>
      <c r="N1832">
        <v>1817</v>
      </c>
      <c r="O1832" s="1">
        <v>-908.53337999999997</v>
      </c>
      <c r="P1832">
        <v>-2.0699999999999998</v>
      </c>
      <c r="Q1832">
        <v>2445.48</v>
      </c>
    </row>
    <row r="1833" spans="1:17" x14ac:dyDescent="0.2">
      <c r="A1833">
        <v>1818</v>
      </c>
      <c r="B1833" s="1">
        <v>-1047.9597000000001</v>
      </c>
      <c r="C1833">
        <v>6.07</v>
      </c>
      <c r="D1833">
        <v>2721.13</v>
      </c>
      <c r="N1833">
        <v>1818</v>
      </c>
      <c r="O1833" s="1">
        <v>-908.40589999999997</v>
      </c>
      <c r="P1833">
        <v>-1.82</v>
      </c>
      <c r="Q1833">
        <v>2445.58</v>
      </c>
    </row>
    <row r="1834" spans="1:17" x14ac:dyDescent="0.2">
      <c r="A1834">
        <v>1819</v>
      </c>
      <c r="B1834" s="1">
        <v>-1047.6673000000001</v>
      </c>
      <c r="C1834">
        <v>3.13</v>
      </c>
      <c r="D1834">
        <v>2721.07</v>
      </c>
      <c r="N1834">
        <v>1819</v>
      </c>
      <c r="O1834" s="1">
        <v>-908.78327999999999</v>
      </c>
      <c r="P1834">
        <v>-0.56999999999999995</v>
      </c>
      <c r="Q1834">
        <v>2445.59</v>
      </c>
    </row>
    <row r="1835" spans="1:17" x14ac:dyDescent="0.2">
      <c r="A1835">
        <v>1820</v>
      </c>
      <c r="B1835" s="1">
        <v>-1047.4462000000001</v>
      </c>
      <c r="C1835">
        <v>1.9</v>
      </c>
      <c r="D1835">
        <v>2721.1</v>
      </c>
      <c r="N1835">
        <v>1820</v>
      </c>
      <c r="O1835" s="1">
        <v>-908.48117999999999</v>
      </c>
      <c r="P1835">
        <v>1.92</v>
      </c>
      <c r="Q1835">
        <v>2445.6</v>
      </c>
    </row>
    <row r="1836" spans="1:17" x14ac:dyDescent="0.2">
      <c r="A1836">
        <v>1821</v>
      </c>
      <c r="B1836" s="1">
        <v>-1047.9018000000001</v>
      </c>
      <c r="C1836">
        <v>2.0299999999999998</v>
      </c>
      <c r="D1836">
        <v>2721.2</v>
      </c>
      <c r="N1836">
        <v>1821</v>
      </c>
      <c r="O1836" s="1">
        <v>-908.30655000000002</v>
      </c>
      <c r="P1836">
        <v>0.39</v>
      </c>
      <c r="Q1836">
        <v>2445.5700000000002</v>
      </c>
    </row>
    <row r="1837" spans="1:17" x14ac:dyDescent="0.2">
      <c r="A1837">
        <v>1822</v>
      </c>
      <c r="B1837" s="1">
        <v>-1047.7945999999999</v>
      </c>
      <c r="C1837">
        <v>2.91</v>
      </c>
      <c r="D1837">
        <v>2721.29</v>
      </c>
      <c r="N1837">
        <v>1822</v>
      </c>
      <c r="O1837" s="1">
        <v>-909.01090999999997</v>
      </c>
      <c r="P1837">
        <v>-3.94</v>
      </c>
      <c r="Q1837">
        <v>2445.44</v>
      </c>
    </row>
    <row r="1838" spans="1:17" x14ac:dyDescent="0.2">
      <c r="A1838">
        <v>1823</v>
      </c>
      <c r="B1838" s="1">
        <v>-1047.1062999999999</v>
      </c>
      <c r="C1838">
        <v>2.68</v>
      </c>
      <c r="D1838">
        <v>2721.51</v>
      </c>
      <c r="N1838">
        <v>1823</v>
      </c>
      <c r="O1838" s="1">
        <v>-909.08047999999997</v>
      </c>
      <c r="P1838">
        <v>-8.68</v>
      </c>
      <c r="Q1838">
        <v>2445.2399999999998</v>
      </c>
    </row>
    <row r="1839" spans="1:17" x14ac:dyDescent="0.2">
      <c r="A1839">
        <v>1824</v>
      </c>
      <c r="B1839" s="1">
        <v>-1047.1539</v>
      </c>
      <c r="C1839">
        <v>0.27</v>
      </c>
      <c r="D1839">
        <v>2721.73</v>
      </c>
      <c r="N1839">
        <v>1824</v>
      </c>
      <c r="O1839" s="1">
        <v>-908.423</v>
      </c>
      <c r="P1839">
        <v>-10.88</v>
      </c>
      <c r="Q1839">
        <v>2444.92</v>
      </c>
    </row>
    <row r="1840" spans="1:17" x14ac:dyDescent="0.2">
      <c r="A1840">
        <v>1825</v>
      </c>
      <c r="B1840" s="1">
        <v>-1047.5746999999999</v>
      </c>
      <c r="C1840">
        <v>-1.91</v>
      </c>
      <c r="D1840">
        <v>2721.96</v>
      </c>
      <c r="N1840">
        <v>1825</v>
      </c>
      <c r="O1840" s="1">
        <v>-908.34352999999999</v>
      </c>
      <c r="P1840">
        <v>-12.54</v>
      </c>
      <c r="Q1840">
        <v>2444.64</v>
      </c>
    </row>
    <row r="1841" spans="1:17" x14ac:dyDescent="0.2">
      <c r="A1841">
        <v>1826</v>
      </c>
      <c r="B1841" s="1">
        <v>-1046.9907000000001</v>
      </c>
      <c r="C1841">
        <v>-2.74</v>
      </c>
      <c r="D1841">
        <v>2722.06</v>
      </c>
      <c r="N1841">
        <v>1826</v>
      </c>
      <c r="O1841" s="1">
        <v>-908.70695000000001</v>
      </c>
      <c r="P1841">
        <v>-13.11</v>
      </c>
      <c r="Q1841">
        <v>2444.39</v>
      </c>
    </row>
    <row r="1842" spans="1:17" x14ac:dyDescent="0.2">
      <c r="A1842">
        <v>1827</v>
      </c>
      <c r="B1842" s="1">
        <v>-1046.7261000000001</v>
      </c>
      <c r="C1842">
        <v>-2.76</v>
      </c>
      <c r="D1842">
        <v>2722.11</v>
      </c>
      <c r="N1842">
        <v>1827</v>
      </c>
      <c r="O1842" s="1">
        <v>-908.45059000000003</v>
      </c>
      <c r="P1842">
        <v>-11.49</v>
      </c>
      <c r="Q1842">
        <v>2444.13</v>
      </c>
    </row>
    <row r="1843" spans="1:17" x14ac:dyDescent="0.2">
      <c r="A1843">
        <v>1828</v>
      </c>
      <c r="B1843" s="1">
        <v>-1047.2054000000001</v>
      </c>
      <c r="C1843">
        <v>-1.99</v>
      </c>
      <c r="D1843">
        <v>2722.12</v>
      </c>
      <c r="N1843">
        <v>1828</v>
      </c>
      <c r="O1843" s="1">
        <v>-907.93323999999996</v>
      </c>
      <c r="P1843">
        <v>-7.14</v>
      </c>
      <c r="Q1843">
        <v>2443.7800000000002</v>
      </c>
    </row>
    <row r="1844" spans="1:17" x14ac:dyDescent="0.2">
      <c r="A1844">
        <v>1829</v>
      </c>
      <c r="B1844" s="1">
        <v>-1047.4541999999999</v>
      </c>
      <c r="C1844">
        <v>-0.47</v>
      </c>
      <c r="D1844">
        <v>2722.16</v>
      </c>
      <c r="N1844">
        <v>1829</v>
      </c>
      <c r="O1844" s="1">
        <v>-908.15782000000002</v>
      </c>
      <c r="P1844">
        <v>-4.92</v>
      </c>
      <c r="Q1844">
        <v>2443.38</v>
      </c>
    </row>
    <row r="1845" spans="1:17" x14ac:dyDescent="0.2">
      <c r="A1845">
        <v>1830</v>
      </c>
      <c r="B1845" s="1">
        <v>-1047.2651000000001</v>
      </c>
      <c r="C1845">
        <v>0.59</v>
      </c>
      <c r="D1845">
        <v>2722.18</v>
      </c>
      <c r="N1845">
        <v>1830</v>
      </c>
      <c r="O1845" s="1">
        <v>-908.59189000000003</v>
      </c>
      <c r="P1845">
        <v>-5.93</v>
      </c>
      <c r="Q1845">
        <v>2443.0100000000002</v>
      </c>
    </row>
    <row r="1846" spans="1:17" x14ac:dyDescent="0.2">
      <c r="A1846">
        <v>1831</v>
      </c>
      <c r="B1846" s="1">
        <v>-1046.8801000000001</v>
      </c>
      <c r="C1846">
        <v>0.71</v>
      </c>
      <c r="D1846">
        <v>2722.2</v>
      </c>
      <c r="N1846">
        <v>1831</v>
      </c>
      <c r="O1846" s="1">
        <v>-908.21483000000001</v>
      </c>
      <c r="P1846">
        <v>-7.8</v>
      </c>
      <c r="Q1846">
        <v>2442.67</v>
      </c>
    </row>
    <row r="1847" spans="1:17" x14ac:dyDescent="0.2">
      <c r="A1847">
        <v>1832</v>
      </c>
      <c r="B1847" s="1">
        <v>-1047.2766999999999</v>
      </c>
      <c r="C1847">
        <v>0.63</v>
      </c>
      <c r="D1847">
        <v>2722.24</v>
      </c>
      <c r="N1847">
        <v>1832</v>
      </c>
      <c r="O1847" s="1">
        <v>-908.04339000000004</v>
      </c>
      <c r="P1847">
        <v>-9.9700000000000006</v>
      </c>
      <c r="Q1847">
        <v>2442.29</v>
      </c>
    </row>
    <row r="1848" spans="1:17" x14ac:dyDescent="0.2">
      <c r="A1848">
        <v>1833</v>
      </c>
      <c r="B1848" s="1">
        <v>-1047.0483999999999</v>
      </c>
      <c r="C1848">
        <v>2.23</v>
      </c>
      <c r="D1848">
        <v>2722.23</v>
      </c>
      <c r="N1848">
        <v>1833</v>
      </c>
      <c r="O1848" s="1">
        <v>-908.17309999999998</v>
      </c>
      <c r="P1848">
        <v>-8.83</v>
      </c>
      <c r="Q1848">
        <v>2441.88</v>
      </c>
    </row>
    <row r="1849" spans="1:17" x14ac:dyDescent="0.2">
      <c r="A1849">
        <v>1834</v>
      </c>
      <c r="B1849" s="1">
        <v>-1046.2584999999999</v>
      </c>
      <c r="C1849">
        <v>3.99</v>
      </c>
      <c r="D1849">
        <v>2722.15</v>
      </c>
      <c r="N1849">
        <v>1834</v>
      </c>
      <c r="O1849" s="1">
        <v>-908.57662000000005</v>
      </c>
      <c r="P1849">
        <v>-4.6500000000000004</v>
      </c>
      <c r="Q1849">
        <v>2441.4299999999998</v>
      </c>
    </row>
    <row r="1850" spans="1:17" x14ac:dyDescent="0.2">
      <c r="A1850">
        <v>1835</v>
      </c>
      <c r="B1850" s="1">
        <v>-1046.3352</v>
      </c>
      <c r="C1850">
        <v>4.25</v>
      </c>
      <c r="D1850">
        <v>2721.93</v>
      </c>
      <c r="N1850">
        <v>1835</v>
      </c>
      <c r="O1850" s="1">
        <v>-908.32608000000005</v>
      </c>
      <c r="P1850">
        <v>-7.0000000000000007E-2</v>
      </c>
      <c r="Q1850">
        <v>2440.94</v>
      </c>
    </row>
    <row r="1851" spans="1:17" x14ac:dyDescent="0.2">
      <c r="A1851">
        <v>1836</v>
      </c>
      <c r="B1851" s="1">
        <v>-1046.6111000000001</v>
      </c>
      <c r="C1851">
        <v>4.6399999999999997</v>
      </c>
      <c r="D1851">
        <v>2721.7</v>
      </c>
      <c r="N1851">
        <v>1836</v>
      </c>
      <c r="O1851" s="1">
        <v>-908.08831999999995</v>
      </c>
      <c r="P1851">
        <v>3.23</v>
      </c>
      <c r="Q1851">
        <v>2440.5</v>
      </c>
    </row>
    <row r="1852" spans="1:17" x14ac:dyDescent="0.2">
      <c r="A1852">
        <v>1837</v>
      </c>
      <c r="B1852" s="1">
        <v>-1046.6912</v>
      </c>
      <c r="C1852">
        <v>6.43</v>
      </c>
      <c r="D1852">
        <v>2721.49</v>
      </c>
      <c r="N1852">
        <v>1837</v>
      </c>
      <c r="O1852" s="1">
        <v>-908.25196000000005</v>
      </c>
      <c r="P1852">
        <v>3.38</v>
      </c>
      <c r="Q1852">
        <v>2440.0500000000002</v>
      </c>
    </row>
    <row r="1853" spans="1:17" x14ac:dyDescent="0.2">
      <c r="A1853">
        <v>1838</v>
      </c>
      <c r="B1853" s="1">
        <v>-1046.5309999999999</v>
      </c>
      <c r="C1853">
        <v>7.43</v>
      </c>
      <c r="D1853">
        <v>2721.25</v>
      </c>
      <c r="N1853">
        <v>1838</v>
      </c>
      <c r="O1853" s="1">
        <v>-908.52553</v>
      </c>
      <c r="P1853">
        <v>0.6</v>
      </c>
      <c r="Q1853">
        <v>2439.63</v>
      </c>
    </row>
    <row r="1854" spans="1:17" x14ac:dyDescent="0.2">
      <c r="A1854">
        <v>1839</v>
      </c>
      <c r="B1854" s="1">
        <v>-1047.4996000000001</v>
      </c>
      <c r="C1854">
        <v>6.84</v>
      </c>
      <c r="D1854">
        <v>2721.12</v>
      </c>
      <c r="N1854">
        <v>1839</v>
      </c>
      <c r="O1854" s="1">
        <v>-908.20528000000002</v>
      </c>
      <c r="P1854">
        <v>-2.23</v>
      </c>
      <c r="Q1854">
        <v>2439.19</v>
      </c>
    </row>
    <row r="1855" spans="1:17" x14ac:dyDescent="0.2">
      <c r="A1855">
        <v>1840</v>
      </c>
      <c r="B1855" s="1">
        <v>-1047.7501</v>
      </c>
      <c r="C1855">
        <v>6.55</v>
      </c>
      <c r="D1855">
        <v>2720.98</v>
      </c>
      <c r="N1855">
        <v>1840</v>
      </c>
      <c r="O1855" s="1">
        <v>-907.94061999999997</v>
      </c>
      <c r="P1855">
        <v>-3.65</v>
      </c>
      <c r="Q1855">
        <v>2438.6999999999998</v>
      </c>
    </row>
    <row r="1856" spans="1:17" x14ac:dyDescent="0.2">
      <c r="A1856">
        <v>1841</v>
      </c>
      <c r="B1856" s="1">
        <v>-1047.29</v>
      </c>
      <c r="C1856">
        <v>7.61</v>
      </c>
      <c r="D1856">
        <v>2720.85</v>
      </c>
      <c r="N1856">
        <v>1841</v>
      </c>
      <c r="O1856" s="1">
        <v>-908.00447999999994</v>
      </c>
      <c r="P1856">
        <v>-3.6</v>
      </c>
      <c r="Q1856">
        <v>2438.1799999999998</v>
      </c>
    </row>
    <row r="1857" spans="1:17" x14ac:dyDescent="0.2">
      <c r="A1857">
        <v>1842</v>
      </c>
      <c r="B1857" s="1">
        <v>-1047.6217999999999</v>
      </c>
      <c r="C1857">
        <v>7.15</v>
      </c>
      <c r="D1857">
        <v>2720.82</v>
      </c>
      <c r="N1857">
        <v>1842</v>
      </c>
      <c r="O1857" s="1">
        <v>-908.11320999999998</v>
      </c>
      <c r="P1857">
        <v>-1.29</v>
      </c>
      <c r="Q1857">
        <v>2437.59</v>
      </c>
    </row>
    <row r="1858" spans="1:17" x14ac:dyDescent="0.2">
      <c r="A1858">
        <v>1843</v>
      </c>
      <c r="B1858" s="1">
        <v>-1047.8076000000001</v>
      </c>
      <c r="C1858">
        <v>7.22</v>
      </c>
      <c r="D1858">
        <v>2720.75</v>
      </c>
      <c r="N1858">
        <v>1843</v>
      </c>
      <c r="O1858" s="1">
        <v>-907.71478999999999</v>
      </c>
      <c r="P1858">
        <v>1.45</v>
      </c>
      <c r="Q1858">
        <v>2436.98</v>
      </c>
    </row>
    <row r="1859" spans="1:17" x14ac:dyDescent="0.2">
      <c r="A1859">
        <v>1844</v>
      </c>
      <c r="B1859" s="1">
        <v>-1047.2826</v>
      </c>
      <c r="C1859">
        <v>6.91</v>
      </c>
      <c r="D1859">
        <v>2720.73</v>
      </c>
      <c r="N1859">
        <v>1844</v>
      </c>
      <c r="O1859" s="1">
        <v>-907.77877999999998</v>
      </c>
      <c r="P1859">
        <v>1.83</v>
      </c>
      <c r="Q1859">
        <v>2436.39</v>
      </c>
    </row>
    <row r="1860" spans="1:17" x14ac:dyDescent="0.2">
      <c r="A1860">
        <v>1845</v>
      </c>
      <c r="B1860" s="1">
        <v>-1047.2067999999999</v>
      </c>
      <c r="C1860">
        <v>5.13</v>
      </c>
      <c r="D1860">
        <v>2720.69</v>
      </c>
      <c r="N1860">
        <v>1845</v>
      </c>
      <c r="O1860" s="1">
        <v>-908.23400000000004</v>
      </c>
      <c r="P1860">
        <v>-1.21</v>
      </c>
      <c r="Q1860">
        <v>2435.81</v>
      </c>
    </row>
    <row r="1861" spans="1:17" x14ac:dyDescent="0.2">
      <c r="A1861">
        <v>1846</v>
      </c>
      <c r="B1861" s="1">
        <v>-1047.7952</v>
      </c>
      <c r="C1861">
        <v>3.8</v>
      </c>
      <c r="D1861">
        <v>2720.61</v>
      </c>
      <c r="N1861">
        <v>1846</v>
      </c>
      <c r="O1861" s="1">
        <v>-908.69372999999996</v>
      </c>
      <c r="P1861">
        <v>-4.8</v>
      </c>
      <c r="Q1861">
        <v>2435.34</v>
      </c>
    </row>
    <row r="1862" spans="1:17" x14ac:dyDescent="0.2">
      <c r="A1862">
        <v>1847</v>
      </c>
      <c r="B1862" s="1">
        <v>-1047.711</v>
      </c>
      <c r="C1862">
        <v>2.96</v>
      </c>
      <c r="D1862">
        <v>2720.42</v>
      </c>
      <c r="N1862">
        <v>1847</v>
      </c>
      <c r="O1862" s="1">
        <v>-908.78751</v>
      </c>
      <c r="P1862">
        <v>-4.76</v>
      </c>
      <c r="Q1862">
        <v>2434.8200000000002</v>
      </c>
    </row>
    <row r="1863" spans="1:17" x14ac:dyDescent="0.2">
      <c r="A1863">
        <v>1848</v>
      </c>
      <c r="B1863" s="1">
        <v>-1047.3886</v>
      </c>
      <c r="C1863">
        <v>2.74</v>
      </c>
      <c r="D1863">
        <v>2720.27</v>
      </c>
      <c r="N1863">
        <v>1848</v>
      </c>
      <c r="O1863" s="1">
        <v>-908.73797999999999</v>
      </c>
      <c r="P1863">
        <v>-2.5499999999999998</v>
      </c>
      <c r="Q1863">
        <v>2434.37</v>
      </c>
    </row>
    <row r="1864" spans="1:17" x14ac:dyDescent="0.2">
      <c r="A1864">
        <v>1849</v>
      </c>
      <c r="B1864" s="1">
        <v>-1047.2938999999999</v>
      </c>
      <c r="C1864">
        <v>2.48</v>
      </c>
      <c r="D1864">
        <v>2720.13</v>
      </c>
      <c r="N1864">
        <v>1849</v>
      </c>
      <c r="O1864" s="1">
        <v>-908.83541000000002</v>
      </c>
      <c r="P1864">
        <v>-1.06</v>
      </c>
      <c r="Q1864">
        <v>2433.92</v>
      </c>
    </row>
    <row r="1865" spans="1:17" x14ac:dyDescent="0.2">
      <c r="A1865">
        <v>1850</v>
      </c>
      <c r="B1865" s="1">
        <v>-1047.4367999999999</v>
      </c>
      <c r="C1865">
        <v>1.28</v>
      </c>
      <c r="D1865">
        <v>2719.95</v>
      </c>
      <c r="N1865">
        <v>1850</v>
      </c>
      <c r="O1865" s="1">
        <v>-908.68197999999995</v>
      </c>
      <c r="P1865">
        <v>-0.27</v>
      </c>
      <c r="Q1865">
        <v>2433.48</v>
      </c>
    </row>
    <row r="1866" spans="1:17" x14ac:dyDescent="0.2">
      <c r="A1866">
        <v>1851</v>
      </c>
      <c r="B1866" s="1">
        <v>-1047.1922</v>
      </c>
      <c r="C1866">
        <v>1.53</v>
      </c>
      <c r="D1866">
        <v>2719.73</v>
      </c>
      <c r="N1866">
        <v>1851</v>
      </c>
      <c r="O1866" s="1">
        <v>-908.52962000000002</v>
      </c>
      <c r="P1866">
        <v>-2.16</v>
      </c>
      <c r="Q1866">
        <v>2433.1</v>
      </c>
    </row>
    <row r="1867" spans="1:17" x14ac:dyDescent="0.2">
      <c r="A1867">
        <v>1852</v>
      </c>
      <c r="B1867" s="1">
        <v>-1046.9232</v>
      </c>
      <c r="C1867">
        <v>1.91</v>
      </c>
      <c r="D1867">
        <v>2719.47</v>
      </c>
      <c r="N1867">
        <v>1852</v>
      </c>
      <c r="O1867" s="1">
        <v>-908.30822000000001</v>
      </c>
      <c r="P1867">
        <v>-3.12</v>
      </c>
      <c r="Q1867">
        <v>2432.7600000000002</v>
      </c>
    </row>
    <row r="1868" spans="1:17" x14ac:dyDescent="0.2">
      <c r="A1868">
        <v>1853</v>
      </c>
      <c r="B1868" s="1">
        <v>-1047.2961</v>
      </c>
      <c r="C1868">
        <v>1.37</v>
      </c>
      <c r="D1868">
        <v>2719.05</v>
      </c>
      <c r="N1868">
        <v>1853</v>
      </c>
      <c r="O1868" s="1">
        <v>-908.14018999999996</v>
      </c>
      <c r="P1868">
        <v>-1.1000000000000001</v>
      </c>
      <c r="Q1868">
        <v>2432.4899999999998</v>
      </c>
    </row>
    <row r="1869" spans="1:17" x14ac:dyDescent="0.2">
      <c r="A1869">
        <v>1854</v>
      </c>
      <c r="B1869" s="1">
        <v>-1047.6516999999999</v>
      </c>
      <c r="C1869">
        <v>1.87</v>
      </c>
      <c r="D1869">
        <v>2718.75</v>
      </c>
      <c r="N1869">
        <v>1854</v>
      </c>
      <c r="O1869" s="1">
        <v>-908.11455000000001</v>
      </c>
      <c r="P1869">
        <v>-0.14000000000000001</v>
      </c>
      <c r="Q1869">
        <v>2432.23</v>
      </c>
    </row>
    <row r="1870" spans="1:17" x14ac:dyDescent="0.2">
      <c r="A1870">
        <v>1855</v>
      </c>
      <c r="B1870" s="1">
        <v>-1048.0397</v>
      </c>
      <c r="C1870">
        <v>3.96</v>
      </c>
      <c r="D1870">
        <v>2718.45</v>
      </c>
      <c r="N1870">
        <v>1855</v>
      </c>
      <c r="O1870" s="1">
        <v>-907.82678999999996</v>
      </c>
      <c r="P1870">
        <v>-0.18</v>
      </c>
      <c r="Q1870">
        <v>2431.87</v>
      </c>
    </row>
    <row r="1871" spans="1:17" x14ac:dyDescent="0.2">
      <c r="A1871">
        <v>1856</v>
      </c>
      <c r="B1871" s="1">
        <v>-1048.1994999999999</v>
      </c>
      <c r="C1871">
        <v>6.62</v>
      </c>
      <c r="D1871">
        <v>2718.19</v>
      </c>
      <c r="N1871">
        <v>1856</v>
      </c>
      <c r="O1871" s="1">
        <v>-907.74153000000001</v>
      </c>
      <c r="P1871">
        <v>-0.38</v>
      </c>
      <c r="Q1871">
        <v>2431.44</v>
      </c>
    </row>
    <row r="1872" spans="1:17" x14ac:dyDescent="0.2">
      <c r="A1872">
        <v>1857</v>
      </c>
      <c r="B1872" s="1">
        <v>-1048.2012999999999</v>
      </c>
      <c r="C1872">
        <v>8.27</v>
      </c>
      <c r="D1872">
        <v>2717.96</v>
      </c>
      <c r="N1872">
        <v>1857</v>
      </c>
      <c r="O1872" s="1">
        <v>-908.08042</v>
      </c>
      <c r="P1872">
        <v>0.11</v>
      </c>
      <c r="Q1872">
        <v>2431.0500000000002</v>
      </c>
    </row>
    <row r="1873" spans="1:17" x14ac:dyDescent="0.2">
      <c r="A1873">
        <v>1858</v>
      </c>
      <c r="B1873" s="1">
        <v>-1048.1161</v>
      </c>
      <c r="C1873">
        <v>9.02</v>
      </c>
      <c r="D1873">
        <v>2717.81</v>
      </c>
      <c r="N1873">
        <v>1858</v>
      </c>
      <c r="O1873" s="1">
        <v>-908.36913000000004</v>
      </c>
      <c r="P1873">
        <v>0.92</v>
      </c>
      <c r="Q1873">
        <v>2430.61</v>
      </c>
    </row>
    <row r="1874" spans="1:17" x14ac:dyDescent="0.2">
      <c r="A1874">
        <v>1859</v>
      </c>
      <c r="B1874" s="1">
        <v>-1047.4698000000001</v>
      </c>
      <c r="C1874">
        <v>9.84</v>
      </c>
      <c r="D1874">
        <v>2717.71</v>
      </c>
      <c r="N1874">
        <v>1859</v>
      </c>
      <c r="O1874" s="1">
        <v>-908.3143</v>
      </c>
      <c r="P1874">
        <v>0.55000000000000004</v>
      </c>
      <c r="Q1874">
        <v>2430.27</v>
      </c>
    </row>
    <row r="1875" spans="1:17" x14ac:dyDescent="0.2">
      <c r="A1875">
        <v>1860</v>
      </c>
      <c r="B1875" s="1">
        <v>-1047.0286000000001</v>
      </c>
      <c r="C1875">
        <v>8.34</v>
      </c>
      <c r="D1875">
        <v>2717.68</v>
      </c>
      <c r="N1875">
        <v>1860</v>
      </c>
      <c r="O1875" s="1">
        <v>-908.49008000000003</v>
      </c>
      <c r="P1875">
        <v>-1.65</v>
      </c>
      <c r="Q1875">
        <v>2430.0500000000002</v>
      </c>
    </row>
    <row r="1876" spans="1:17" x14ac:dyDescent="0.2">
      <c r="A1876">
        <v>1861</v>
      </c>
      <c r="B1876" s="1">
        <v>-1046.9997000000001</v>
      </c>
      <c r="C1876">
        <v>8.2899999999999991</v>
      </c>
      <c r="D1876">
        <v>2717.6</v>
      </c>
      <c r="N1876">
        <v>1861</v>
      </c>
      <c r="O1876" s="1">
        <v>-908.85811000000001</v>
      </c>
      <c r="P1876">
        <v>-3.21</v>
      </c>
      <c r="Q1876">
        <v>2429.86</v>
      </c>
    </row>
    <row r="1877" spans="1:17" x14ac:dyDescent="0.2">
      <c r="A1877">
        <v>1862</v>
      </c>
      <c r="B1877" s="1">
        <v>-1047.2003</v>
      </c>
      <c r="C1877">
        <v>8.59</v>
      </c>
      <c r="D1877">
        <v>2717.5</v>
      </c>
      <c r="N1877">
        <v>1862</v>
      </c>
      <c r="O1877" s="1">
        <v>-908.88828999999998</v>
      </c>
      <c r="P1877">
        <v>-3.87</v>
      </c>
      <c r="Q1877">
        <v>2429.7399999999998</v>
      </c>
    </row>
    <row r="1878" spans="1:17" x14ac:dyDescent="0.2">
      <c r="A1878">
        <v>1863</v>
      </c>
      <c r="B1878" s="1">
        <v>-1047.5751</v>
      </c>
      <c r="C1878">
        <v>10.65</v>
      </c>
      <c r="D1878">
        <v>2717.43</v>
      </c>
      <c r="N1878">
        <v>1863</v>
      </c>
      <c r="O1878" s="1">
        <v>-908.71245999999996</v>
      </c>
      <c r="P1878">
        <v>-3.9</v>
      </c>
      <c r="Q1878">
        <v>2429.58</v>
      </c>
    </row>
    <row r="1879" spans="1:17" x14ac:dyDescent="0.2">
      <c r="A1879">
        <v>1864</v>
      </c>
      <c r="B1879" s="1">
        <v>-1047.6855</v>
      </c>
      <c r="C1879">
        <v>13.03</v>
      </c>
      <c r="D1879">
        <v>2717.3</v>
      </c>
      <c r="N1879">
        <v>1864</v>
      </c>
      <c r="O1879" s="1">
        <v>-908.92684999999994</v>
      </c>
      <c r="P1879">
        <v>-4.03</v>
      </c>
      <c r="Q1879">
        <v>2429.4699999999998</v>
      </c>
    </row>
    <row r="1880" spans="1:17" x14ac:dyDescent="0.2">
      <c r="A1880">
        <v>1865</v>
      </c>
      <c r="B1880" s="1">
        <v>-1047.9670000000001</v>
      </c>
      <c r="C1880">
        <v>12.71</v>
      </c>
      <c r="D1880">
        <v>2717.21</v>
      </c>
      <c r="N1880">
        <v>1865</v>
      </c>
      <c r="O1880" s="1">
        <v>-908.97811999999999</v>
      </c>
      <c r="P1880">
        <v>-4.58</v>
      </c>
      <c r="Q1880">
        <v>2429.29</v>
      </c>
    </row>
    <row r="1881" spans="1:17" x14ac:dyDescent="0.2">
      <c r="A1881">
        <v>1866</v>
      </c>
      <c r="B1881" s="1">
        <v>-1047.855</v>
      </c>
      <c r="C1881">
        <v>10.65</v>
      </c>
      <c r="D1881">
        <v>2717.19</v>
      </c>
      <c r="N1881">
        <v>1866</v>
      </c>
      <c r="O1881" s="1">
        <v>-908.44033000000002</v>
      </c>
      <c r="P1881">
        <v>-4.51</v>
      </c>
      <c r="Q1881">
        <v>2429.06</v>
      </c>
    </row>
    <row r="1882" spans="1:17" x14ac:dyDescent="0.2">
      <c r="A1882">
        <v>1867</v>
      </c>
      <c r="B1882" s="1">
        <v>-1047.2955999999999</v>
      </c>
      <c r="C1882">
        <v>7.96</v>
      </c>
      <c r="D1882">
        <v>2717.25</v>
      </c>
      <c r="N1882">
        <v>1867</v>
      </c>
      <c r="O1882" s="1">
        <v>-908.14698999999996</v>
      </c>
      <c r="P1882">
        <v>-4.22</v>
      </c>
      <c r="Q1882">
        <v>2428.8200000000002</v>
      </c>
    </row>
    <row r="1883" spans="1:17" x14ac:dyDescent="0.2">
      <c r="A1883">
        <v>1868</v>
      </c>
      <c r="B1883" s="1">
        <v>-1047.3398999999999</v>
      </c>
      <c r="C1883">
        <v>5.96</v>
      </c>
      <c r="D1883">
        <v>2717.31</v>
      </c>
      <c r="N1883">
        <v>1868</v>
      </c>
      <c r="O1883" s="1">
        <v>-908.42098999999996</v>
      </c>
      <c r="P1883">
        <v>-5.18</v>
      </c>
      <c r="Q1883">
        <v>2428.5300000000002</v>
      </c>
    </row>
    <row r="1884" spans="1:17" x14ac:dyDescent="0.2">
      <c r="A1884">
        <v>1869</v>
      </c>
      <c r="B1884" s="1">
        <v>-1047.8349000000001</v>
      </c>
      <c r="C1884">
        <v>5.19</v>
      </c>
      <c r="D1884">
        <v>2717.38</v>
      </c>
      <c r="N1884">
        <v>1869</v>
      </c>
      <c r="O1884" s="1">
        <v>-908.07123000000001</v>
      </c>
      <c r="P1884">
        <v>-6.84</v>
      </c>
      <c r="Q1884">
        <v>2428.33</v>
      </c>
    </row>
    <row r="1885" spans="1:17" x14ac:dyDescent="0.2">
      <c r="A1885">
        <v>1870</v>
      </c>
      <c r="B1885" s="1">
        <v>-1047.3463999999999</v>
      </c>
      <c r="C1885">
        <v>4.32</v>
      </c>
      <c r="D1885">
        <v>2717.46</v>
      </c>
      <c r="N1885">
        <v>1870</v>
      </c>
      <c r="O1885" s="1">
        <v>-908.11362999999994</v>
      </c>
      <c r="P1885">
        <v>-8.67</v>
      </c>
      <c r="Q1885">
        <v>2428.0700000000002</v>
      </c>
    </row>
    <row r="1886" spans="1:17" x14ac:dyDescent="0.2">
      <c r="A1886">
        <v>1871</v>
      </c>
      <c r="B1886" s="1">
        <v>-1046.7718</v>
      </c>
      <c r="C1886">
        <v>3.76</v>
      </c>
      <c r="D1886">
        <v>2717.55</v>
      </c>
      <c r="N1886">
        <v>1871</v>
      </c>
      <c r="O1886" s="1">
        <v>-908.26921000000004</v>
      </c>
      <c r="P1886">
        <v>-10.63</v>
      </c>
      <c r="Q1886">
        <v>2427.7600000000002</v>
      </c>
    </row>
    <row r="1887" spans="1:17" x14ac:dyDescent="0.2">
      <c r="A1887">
        <v>1872</v>
      </c>
      <c r="B1887" s="1">
        <v>-1047.5343</v>
      </c>
      <c r="C1887">
        <v>2.68</v>
      </c>
      <c r="D1887">
        <v>2717.66</v>
      </c>
      <c r="N1887">
        <v>1872</v>
      </c>
      <c r="O1887" s="1">
        <v>-908.35865999999999</v>
      </c>
      <c r="P1887">
        <v>-9.6300000000000008</v>
      </c>
      <c r="Q1887">
        <v>2427.37</v>
      </c>
    </row>
    <row r="1888" spans="1:17" x14ac:dyDescent="0.2">
      <c r="A1888">
        <v>1873</v>
      </c>
      <c r="B1888" s="1">
        <v>-1047.3037999999999</v>
      </c>
      <c r="C1888">
        <v>2.74</v>
      </c>
      <c r="D1888">
        <v>2717.88</v>
      </c>
      <c r="N1888">
        <v>1873</v>
      </c>
      <c r="O1888" s="1">
        <v>-908.29084</v>
      </c>
      <c r="P1888">
        <v>-5.37</v>
      </c>
      <c r="Q1888">
        <v>2426.9899999999998</v>
      </c>
    </row>
    <row r="1889" spans="1:17" x14ac:dyDescent="0.2">
      <c r="A1889">
        <v>1874</v>
      </c>
      <c r="B1889" s="1">
        <v>-1046.4226000000001</v>
      </c>
      <c r="C1889">
        <v>2.1800000000000002</v>
      </c>
      <c r="D1889">
        <v>2718.04</v>
      </c>
      <c r="N1889">
        <v>1874</v>
      </c>
      <c r="O1889" s="1">
        <v>-908.14236000000005</v>
      </c>
      <c r="P1889">
        <v>-0.15</v>
      </c>
      <c r="Q1889">
        <v>2426.61</v>
      </c>
    </row>
    <row r="1890" spans="1:17" x14ac:dyDescent="0.2">
      <c r="A1890">
        <v>1875</v>
      </c>
      <c r="B1890" s="1">
        <v>-1046.425</v>
      </c>
      <c r="C1890">
        <v>0.98</v>
      </c>
      <c r="D1890">
        <v>2718.22</v>
      </c>
      <c r="N1890">
        <v>1875</v>
      </c>
      <c r="O1890" s="1">
        <v>-908.30044999999996</v>
      </c>
      <c r="P1890">
        <v>3.7</v>
      </c>
      <c r="Q1890">
        <v>2426.1999999999998</v>
      </c>
    </row>
    <row r="1891" spans="1:17" x14ac:dyDescent="0.2">
      <c r="A1891">
        <v>1876</v>
      </c>
      <c r="B1891" s="1">
        <v>-1046.9464</v>
      </c>
      <c r="C1891">
        <v>-0.94</v>
      </c>
      <c r="D1891">
        <v>2718.39</v>
      </c>
      <c r="N1891">
        <v>1876</v>
      </c>
      <c r="O1891" s="1">
        <v>-908.46892000000003</v>
      </c>
      <c r="P1891">
        <v>1.82</v>
      </c>
      <c r="Q1891">
        <v>2425.81</v>
      </c>
    </row>
    <row r="1892" spans="1:17" x14ac:dyDescent="0.2">
      <c r="A1892">
        <v>1877</v>
      </c>
      <c r="B1892" s="1">
        <v>-1046.8601000000001</v>
      </c>
      <c r="C1892">
        <v>-0.84</v>
      </c>
      <c r="D1892">
        <v>2718.45</v>
      </c>
      <c r="N1892">
        <v>1877</v>
      </c>
      <c r="O1892" s="1">
        <v>-908.36207000000002</v>
      </c>
      <c r="P1892">
        <v>-2.9</v>
      </c>
      <c r="Q1892">
        <v>2425.42</v>
      </c>
    </row>
    <row r="1893" spans="1:17" x14ac:dyDescent="0.2">
      <c r="A1893">
        <v>1878</v>
      </c>
      <c r="B1893" s="1">
        <v>-1046.7828999999999</v>
      </c>
      <c r="C1893">
        <v>-1.28</v>
      </c>
      <c r="D1893">
        <v>2718.53</v>
      </c>
      <c r="N1893">
        <v>1878</v>
      </c>
      <c r="O1893" s="1">
        <v>-908.21394999999995</v>
      </c>
      <c r="P1893">
        <v>-5.82</v>
      </c>
      <c r="Q1893">
        <v>2424.9299999999998</v>
      </c>
    </row>
    <row r="1894" spans="1:17" x14ac:dyDescent="0.2">
      <c r="A1894">
        <v>1879</v>
      </c>
      <c r="B1894" s="1">
        <v>-1047.6328000000001</v>
      </c>
      <c r="C1894">
        <v>-1.32</v>
      </c>
      <c r="D1894">
        <v>2718.59</v>
      </c>
      <c r="N1894">
        <v>1879</v>
      </c>
      <c r="O1894" s="1">
        <v>-908.59101999999996</v>
      </c>
      <c r="P1894">
        <v>-6.01</v>
      </c>
      <c r="Q1894">
        <v>2424.36</v>
      </c>
    </row>
    <row r="1895" spans="1:17" x14ac:dyDescent="0.2">
      <c r="A1895">
        <v>1880</v>
      </c>
      <c r="B1895" s="1">
        <v>-1047.8324</v>
      </c>
      <c r="C1895">
        <v>0.48</v>
      </c>
      <c r="D1895">
        <v>2718.68</v>
      </c>
      <c r="N1895">
        <v>1880</v>
      </c>
      <c r="O1895" s="1">
        <v>-909.10248999999999</v>
      </c>
      <c r="P1895">
        <v>-1.8</v>
      </c>
      <c r="Q1895">
        <v>2423.7800000000002</v>
      </c>
    </row>
    <row r="1896" spans="1:17" x14ac:dyDescent="0.2">
      <c r="A1896">
        <v>1881</v>
      </c>
      <c r="B1896" s="1">
        <v>-1047.3308999999999</v>
      </c>
      <c r="C1896">
        <v>2.54</v>
      </c>
      <c r="D1896">
        <v>2718.74</v>
      </c>
      <c r="N1896">
        <v>1881</v>
      </c>
      <c r="O1896" s="1">
        <v>-908.92646000000002</v>
      </c>
      <c r="P1896">
        <v>3.63</v>
      </c>
      <c r="Q1896">
        <v>2423.15</v>
      </c>
    </row>
    <row r="1897" spans="1:17" x14ac:dyDescent="0.2">
      <c r="A1897">
        <v>1882</v>
      </c>
      <c r="B1897" s="1">
        <v>-1047.1971000000001</v>
      </c>
      <c r="C1897">
        <v>3.83</v>
      </c>
      <c r="D1897">
        <v>2718.84</v>
      </c>
      <c r="N1897">
        <v>1882</v>
      </c>
      <c r="O1897" s="1">
        <v>-908.87872000000004</v>
      </c>
      <c r="P1897">
        <v>6.45</v>
      </c>
      <c r="Q1897">
        <v>2422.52</v>
      </c>
    </row>
    <row r="1898" spans="1:17" x14ac:dyDescent="0.2">
      <c r="A1898">
        <v>1883</v>
      </c>
      <c r="B1898" s="1">
        <v>-1047.3984</v>
      </c>
      <c r="C1898">
        <v>4.88</v>
      </c>
      <c r="D1898">
        <v>2718.92</v>
      </c>
      <c r="N1898">
        <v>1883</v>
      </c>
      <c r="O1898" s="1">
        <v>-909.20978000000002</v>
      </c>
      <c r="P1898">
        <v>4.25</v>
      </c>
      <c r="Q1898">
        <v>2421.96</v>
      </c>
    </row>
    <row r="1899" spans="1:17" x14ac:dyDescent="0.2">
      <c r="A1899">
        <v>1884</v>
      </c>
      <c r="B1899" s="1">
        <v>-1047.0224000000001</v>
      </c>
      <c r="C1899">
        <v>5.39</v>
      </c>
      <c r="D1899">
        <v>2719.03</v>
      </c>
      <c r="N1899">
        <v>1884</v>
      </c>
      <c r="O1899" s="1">
        <v>-909.25581</v>
      </c>
      <c r="P1899">
        <v>0.71</v>
      </c>
      <c r="Q1899">
        <v>2421.41</v>
      </c>
    </row>
    <row r="1900" spans="1:17" x14ac:dyDescent="0.2">
      <c r="A1900">
        <v>1885</v>
      </c>
      <c r="B1900" s="1">
        <v>-1046.7031999999999</v>
      </c>
      <c r="C1900">
        <v>6.21</v>
      </c>
      <c r="D1900">
        <v>2719.24</v>
      </c>
      <c r="N1900">
        <v>1885</v>
      </c>
      <c r="O1900" s="1">
        <v>-909.00170000000003</v>
      </c>
      <c r="P1900">
        <v>-0.98</v>
      </c>
      <c r="Q1900">
        <v>2420.7800000000002</v>
      </c>
    </row>
    <row r="1901" spans="1:17" x14ac:dyDescent="0.2">
      <c r="A1901">
        <v>1886</v>
      </c>
      <c r="B1901" s="1">
        <v>-1047.0966000000001</v>
      </c>
      <c r="C1901">
        <v>6.53</v>
      </c>
      <c r="D1901">
        <v>2719.38</v>
      </c>
      <c r="N1901">
        <v>1886</v>
      </c>
      <c r="O1901" s="1">
        <v>-908.83722</v>
      </c>
      <c r="P1901">
        <v>-2.16</v>
      </c>
      <c r="Q1901">
        <v>2420.0500000000002</v>
      </c>
    </row>
    <row r="1902" spans="1:17" x14ac:dyDescent="0.2">
      <c r="A1902">
        <v>1887</v>
      </c>
      <c r="B1902" s="1">
        <v>-1047.309</v>
      </c>
      <c r="C1902">
        <v>7.14</v>
      </c>
      <c r="D1902">
        <v>2719.49</v>
      </c>
      <c r="N1902">
        <v>1887</v>
      </c>
      <c r="O1902" s="1">
        <v>-908.76113999999995</v>
      </c>
      <c r="P1902">
        <v>-2.08</v>
      </c>
      <c r="Q1902">
        <v>2419.29</v>
      </c>
    </row>
    <row r="1903" spans="1:17" x14ac:dyDescent="0.2">
      <c r="A1903">
        <v>1888</v>
      </c>
      <c r="B1903" s="1">
        <v>-1047.2492</v>
      </c>
      <c r="C1903">
        <v>8.33</v>
      </c>
      <c r="D1903">
        <v>2719.72</v>
      </c>
      <c r="N1903">
        <v>1888</v>
      </c>
      <c r="O1903" s="1">
        <v>-908.81563000000006</v>
      </c>
      <c r="P1903">
        <v>-1.46</v>
      </c>
      <c r="Q1903">
        <v>2418.6</v>
      </c>
    </row>
    <row r="1904" spans="1:17" x14ac:dyDescent="0.2">
      <c r="A1904">
        <v>1889</v>
      </c>
      <c r="B1904" s="1">
        <v>-1047.6548</v>
      </c>
      <c r="C1904">
        <v>7.97</v>
      </c>
      <c r="D1904">
        <v>2719.93</v>
      </c>
      <c r="N1904">
        <v>1889</v>
      </c>
      <c r="O1904" s="1">
        <v>-908.58987000000002</v>
      </c>
      <c r="P1904">
        <v>-0.54</v>
      </c>
      <c r="Q1904">
        <v>2418.02</v>
      </c>
    </row>
    <row r="1905" spans="1:17" x14ac:dyDescent="0.2">
      <c r="A1905">
        <v>1890</v>
      </c>
      <c r="B1905" s="1">
        <v>-1047.7820999999999</v>
      </c>
      <c r="C1905">
        <v>7.98</v>
      </c>
      <c r="D1905">
        <v>2720.2</v>
      </c>
      <c r="N1905">
        <v>1890</v>
      </c>
      <c r="O1905" s="1">
        <v>-908.26448000000005</v>
      </c>
      <c r="P1905">
        <v>-2.25</v>
      </c>
      <c r="Q1905">
        <v>2417.46</v>
      </c>
    </row>
    <row r="1906" spans="1:17" x14ac:dyDescent="0.2">
      <c r="A1906">
        <v>1891</v>
      </c>
      <c r="B1906" s="1">
        <v>-1047.5897</v>
      </c>
      <c r="C1906">
        <v>6.96</v>
      </c>
      <c r="D1906">
        <v>2720.51</v>
      </c>
      <c r="N1906">
        <v>1891</v>
      </c>
      <c r="O1906" s="1">
        <v>-908.52535</v>
      </c>
      <c r="P1906">
        <v>-5.18</v>
      </c>
      <c r="Q1906">
        <v>2416.85</v>
      </c>
    </row>
    <row r="1907" spans="1:17" x14ac:dyDescent="0.2">
      <c r="A1907">
        <v>1892</v>
      </c>
      <c r="B1907" s="1">
        <v>-1047.5904</v>
      </c>
      <c r="C1907">
        <v>7.57</v>
      </c>
      <c r="D1907">
        <v>2720.83</v>
      </c>
      <c r="N1907">
        <v>1892</v>
      </c>
      <c r="O1907" s="1">
        <v>-908.75318000000004</v>
      </c>
      <c r="P1907">
        <v>-7.04</v>
      </c>
      <c r="Q1907">
        <v>2416.27</v>
      </c>
    </row>
    <row r="1908" spans="1:17" x14ac:dyDescent="0.2">
      <c r="A1908">
        <v>1893</v>
      </c>
      <c r="B1908" s="1">
        <v>-1047.3957</v>
      </c>
      <c r="C1908">
        <v>9.14</v>
      </c>
      <c r="D1908">
        <v>2721.17</v>
      </c>
      <c r="N1908">
        <v>1893</v>
      </c>
      <c r="O1908" s="1">
        <v>-908.60064</v>
      </c>
      <c r="P1908">
        <v>-6.58</v>
      </c>
      <c r="Q1908">
        <v>2415.71</v>
      </c>
    </row>
    <row r="1909" spans="1:17" x14ac:dyDescent="0.2">
      <c r="A1909">
        <v>1894</v>
      </c>
      <c r="B1909" s="1">
        <v>-1047.3445999999999</v>
      </c>
      <c r="C1909">
        <v>10.89</v>
      </c>
      <c r="D1909">
        <v>2721.48</v>
      </c>
      <c r="N1909">
        <v>1894</v>
      </c>
      <c r="O1909" s="1">
        <v>-908.64185999999995</v>
      </c>
      <c r="P1909">
        <v>-6.07</v>
      </c>
      <c r="Q1909">
        <v>2415.17</v>
      </c>
    </row>
    <row r="1910" spans="1:17" x14ac:dyDescent="0.2">
      <c r="A1910">
        <v>1895</v>
      </c>
      <c r="B1910" s="1">
        <v>-1047.3738000000001</v>
      </c>
      <c r="C1910">
        <v>9.75</v>
      </c>
      <c r="D1910">
        <v>2721.9</v>
      </c>
      <c r="N1910">
        <v>1895</v>
      </c>
      <c r="O1910" s="1">
        <v>-908.97964000000002</v>
      </c>
      <c r="P1910">
        <v>-6.26</v>
      </c>
      <c r="Q1910">
        <v>2414.63</v>
      </c>
    </row>
    <row r="1911" spans="1:17" x14ac:dyDescent="0.2">
      <c r="A1911">
        <v>1896</v>
      </c>
      <c r="B1911" s="1">
        <v>-1047.5320999999999</v>
      </c>
      <c r="C1911">
        <v>6.81</v>
      </c>
      <c r="D1911">
        <v>2722.37</v>
      </c>
      <c r="N1911">
        <v>1896</v>
      </c>
      <c r="O1911" s="1">
        <v>-908.73514</v>
      </c>
      <c r="P1911">
        <v>-5.0999999999999996</v>
      </c>
      <c r="Q1911">
        <v>2414.0500000000002</v>
      </c>
    </row>
    <row r="1912" spans="1:17" x14ac:dyDescent="0.2">
      <c r="A1912">
        <v>1897</v>
      </c>
      <c r="B1912" s="1">
        <v>-1047.6890000000001</v>
      </c>
      <c r="C1912">
        <v>4.78</v>
      </c>
      <c r="D1912">
        <v>2722.86</v>
      </c>
      <c r="N1912">
        <v>1897</v>
      </c>
      <c r="O1912" s="1">
        <v>-908.76593000000003</v>
      </c>
      <c r="P1912">
        <v>-3.94</v>
      </c>
      <c r="Q1912">
        <v>2413.42</v>
      </c>
    </row>
    <row r="1913" spans="1:17" x14ac:dyDescent="0.2">
      <c r="A1913">
        <v>1898</v>
      </c>
      <c r="B1913" s="1">
        <v>-1047.6012000000001</v>
      </c>
      <c r="C1913">
        <v>3.89</v>
      </c>
      <c r="D1913">
        <v>2723.39</v>
      </c>
      <c r="N1913">
        <v>1898</v>
      </c>
      <c r="O1913" s="1">
        <v>-908.56191999999999</v>
      </c>
      <c r="P1913">
        <v>-2.68</v>
      </c>
      <c r="Q1913">
        <v>2412.7800000000002</v>
      </c>
    </row>
    <row r="1914" spans="1:17" x14ac:dyDescent="0.2">
      <c r="A1914">
        <v>1899</v>
      </c>
      <c r="B1914" s="1">
        <v>-1047.9579000000001</v>
      </c>
      <c r="C1914">
        <v>4.6100000000000003</v>
      </c>
      <c r="D1914">
        <v>2723.95</v>
      </c>
      <c r="N1914">
        <v>1899</v>
      </c>
      <c r="O1914" s="1">
        <v>-908.54124000000002</v>
      </c>
      <c r="P1914">
        <v>-2.3199999999999998</v>
      </c>
      <c r="Q1914">
        <v>2412.16</v>
      </c>
    </row>
    <row r="1915" spans="1:17" x14ac:dyDescent="0.2">
      <c r="A1915">
        <v>1900</v>
      </c>
      <c r="B1915" s="1">
        <v>-1048.0657000000001</v>
      </c>
      <c r="C1915">
        <v>6.68</v>
      </c>
      <c r="D1915">
        <v>2724.5</v>
      </c>
      <c r="N1915">
        <v>1900</v>
      </c>
      <c r="O1915" s="1">
        <v>-908.18115999999998</v>
      </c>
      <c r="P1915">
        <v>-0.64</v>
      </c>
      <c r="Q1915">
        <v>2411.5700000000002</v>
      </c>
    </row>
    <row r="1916" spans="1:17" x14ac:dyDescent="0.2">
      <c r="A1916">
        <v>1901</v>
      </c>
      <c r="B1916" s="1">
        <v>-1047.8017</v>
      </c>
      <c r="C1916">
        <v>7.05</v>
      </c>
      <c r="D1916">
        <v>2724.99</v>
      </c>
      <c r="N1916">
        <v>1901</v>
      </c>
      <c r="O1916" s="1">
        <v>-908.38397999999995</v>
      </c>
      <c r="P1916">
        <v>1.79</v>
      </c>
      <c r="Q1916">
        <v>2411.02</v>
      </c>
    </row>
    <row r="1917" spans="1:17" x14ac:dyDescent="0.2">
      <c r="A1917">
        <v>1902</v>
      </c>
      <c r="B1917" s="1">
        <v>-1047.6401000000001</v>
      </c>
      <c r="C1917">
        <v>4.97</v>
      </c>
      <c r="D1917">
        <v>2725.52</v>
      </c>
      <c r="N1917">
        <v>1902</v>
      </c>
      <c r="O1917" s="1">
        <v>-908.79078000000004</v>
      </c>
      <c r="P1917">
        <v>3.58</v>
      </c>
      <c r="Q1917">
        <v>2410.54</v>
      </c>
    </row>
    <row r="1918" spans="1:17" x14ac:dyDescent="0.2">
      <c r="A1918">
        <v>1903</v>
      </c>
      <c r="B1918" s="1">
        <v>-1047.9104</v>
      </c>
      <c r="C1918">
        <v>3.9</v>
      </c>
      <c r="D1918">
        <v>2726.03</v>
      </c>
      <c r="N1918">
        <v>1903</v>
      </c>
      <c r="O1918" s="1">
        <v>-908.74626999999998</v>
      </c>
      <c r="P1918">
        <v>6.53</v>
      </c>
      <c r="Q1918">
        <v>2410.11</v>
      </c>
    </row>
    <row r="1919" spans="1:17" x14ac:dyDescent="0.2">
      <c r="A1919">
        <v>1904</v>
      </c>
      <c r="B1919" s="1">
        <v>-1047.7557999999999</v>
      </c>
      <c r="C1919">
        <v>3.27</v>
      </c>
      <c r="D1919">
        <v>2726.62</v>
      </c>
      <c r="N1919">
        <v>1904</v>
      </c>
      <c r="O1919" s="1">
        <v>-908.66587000000004</v>
      </c>
      <c r="P1919">
        <v>7.59</v>
      </c>
      <c r="Q1919">
        <v>2409.71</v>
      </c>
    </row>
    <row r="1920" spans="1:17" x14ac:dyDescent="0.2">
      <c r="A1920">
        <v>1905</v>
      </c>
      <c r="B1920" s="1">
        <v>-1047.5325</v>
      </c>
      <c r="C1920">
        <v>3.67</v>
      </c>
      <c r="D1920">
        <v>2727.19</v>
      </c>
      <c r="N1920">
        <v>1905</v>
      </c>
      <c r="O1920" s="1">
        <v>-908.73144000000002</v>
      </c>
      <c r="P1920">
        <v>7.92</v>
      </c>
      <c r="Q1920">
        <v>2409.36</v>
      </c>
    </row>
    <row r="1921" spans="1:17" x14ac:dyDescent="0.2">
      <c r="A1921">
        <v>1906</v>
      </c>
      <c r="B1921" s="1">
        <v>-1047.9217000000001</v>
      </c>
      <c r="C1921">
        <v>2.4</v>
      </c>
      <c r="D1921">
        <v>2727.74</v>
      </c>
      <c r="N1921">
        <v>1906</v>
      </c>
      <c r="O1921" s="1">
        <v>-908.91457000000003</v>
      </c>
      <c r="P1921">
        <v>7.44</v>
      </c>
      <c r="Q1921">
        <v>2409.04</v>
      </c>
    </row>
    <row r="1922" spans="1:17" x14ac:dyDescent="0.2">
      <c r="A1922">
        <v>1907</v>
      </c>
      <c r="B1922" s="1">
        <v>-1048.2313999999999</v>
      </c>
      <c r="C1922">
        <v>3.37</v>
      </c>
      <c r="D1922">
        <v>2728.27</v>
      </c>
      <c r="N1922">
        <v>1907</v>
      </c>
      <c r="O1922" s="1">
        <v>-908.71554000000003</v>
      </c>
      <c r="P1922">
        <v>6.71</v>
      </c>
      <c r="Q1922">
        <v>2408.77</v>
      </c>
    </row>
    <row r="1923" spans="1:17" x14ac:dyDescent="0.2">
      <c r="A1923">
        <v>1908</v>
      </c>
      <c r="B1923" s="1">
        <v>-1047.8715999999999</v>
      </c>
      <c r="C1923">
        <v>4.74</v>
      </c>
      <c r="D1923">
        <v>2728.77</v>
      </c>
      <c r="N1923">
        <v>1908</v>
      </c>
      <c r="O1923" s="1">
        <v>-908.23473000000001</v>
      </c>
      <c r="P1923">
        <v>5.79</v>
      </c>
      <c r="Q1923">
        <v>2408.48</v>
      </c>
    </row>
    <row r="1924" spans="1:17" x14ac:dyDescent="0.2">
      <c r="A1924">
        <v>1909</v>
      </c>
      <c r="B1924" s="1">
        <v>-1047.6284000000001</v>
      </c>
      <c r="C1924">
        <v>5.32</v>
      </c>
      <c r="D1924">
        <v>2729.2</v>
      </c>
      <c r="N1924">
        <v>1909</v>
      </c>
      <c r="O1924" s="1">
        <v>-908.16629999999998</v>
      </c>
      <c r="P1924">
        <v>3.28</v>
      </c>
      <c r="Q1924">
        <v>2408.2800000000002</v>
      </c>
    </row>
    <row r="1925" spans="1:17" x14ac:dyDescent="0.2">
      <c r="A1925">
        <v>1910</v>
      </c>
      <c r="B1925" s="1">
        <v>-1047.9087</v>
      </c>
      <c r="C1925">
        <v>4.29</v>
      </c>
      <c r="D1925">
        <v>2729.7</v>
      </c>
      <c r="N1925">
        <v>1910</v>
      </c>
      <c r="O1925" s="1">
        <v>-908.38205000000005</v>
      </c>
      <c r="P1925">
        <v>1.37</v>
      </c>
      <c r="Q1925">
        <v>2408.14</v>
      </c>
    </row>
    <row r="1926" spans="1:17" x14ac:dyDescent="0.2">
      <c r="A1926">
        <v>1911</v>
      </c>
      <c r="B1926" s="1">
        <v>-1048.0292999999999</v>
      </c>
      <c r="C1926">
        <v>3.64</v>
      </c>
      <c r="D1926">
        <v>2730.24</v>
      </c>
      <c r="N1926">
        <v>1911</v>
      </c>
      <c r="O1926" s="1">
        <v>-908.35916999999995</v>
      </c>
      <c r="P1926">
        <v>2.2000000000000002</v>
      </c>
      <c r="Q1926">
        <v>2408</v>
      </c>
    </row>
    <row r="1927" spans="1:17" x14ac:dyDescent="0.2">
      <c r="A1927">
        <v>1912</v>
      </c>
      <c r="B1927" s="1">
        <v>-1047.5112999999999</v>
      </c>
      <c r="C1927">
        <v>4.88</v>
      </c>
      <c r="D1927">
        <v>2730.74</v>
      </c>
      <c r="N1927">
        <v>1912</v>
      </c>
      <c r="O1927" s="1">
        <v>-908.16543000000001</v>
      </c>
      <c r="P1927">
        <v>2.31</v>
      </c>
      <c r="Q1927">
        <v>2407.9699999999998</v>
      </c>
    </row>
    <row r="1928" spans="1:17" x14ac:dyDescent="0.2">
      <c r="A1928">
        <v>1913</v>
      </c>
      <c r="B1928" s="1">
        <v>-1047.5020999999999</v>
      </c>
      <c r="C1928">
        <v>5.41</v>
      </c>
      <c r="D1928">
        <v>2731.19</v>
      </c>
      <c r="N1928">
        <v>1913</v>
      </c>
      <c r="O1928" s="1">
        <v>-908.73351000000002</v>
      </c>
      <c r="P1928">
        <v>0.03</v>
      </c>
      <c r="Q1928">
        <v>2407.89</v>
      </c>
    </row>
    <row r="1929" spans="1:17" x14ac:dyDescent="0.2">
      <c r="A1929">
        <v>1914</v>
      </c>
      <c r="B1929" s="1">
        <v>-1047.8150000000001</v>
      </c>
      <c r="C1929">
        <v>4.84</v>
      </c>
      <c r="D1929">
        <v>2731.65</v>
      </c>
      <c r="N1929">
        <v>1914</v>
      </c>
      <c r="O1929" s="1">
        <v>-908.62973</v>
      </c>
      <c r="P1929">
        <v>-3.17</v>
      </c>
      <c r="Q1929">
        <v>2407.86</v>
      </c>
    </row>
    <row r="1930" spans="1:17" x14ac:dyDescent="0.2">
      <c r="A1930">
        <v>1915</v>
      </c>
      <c r="B1930" s="1">
        <v>-1047.6695</v>
      </c>
      <c r="C1930">
        <v>5.14</v>
      </c>
      <c r="D1930">
        <v>2732.09</v>
      </c>
      <c r="N1930">
        <v>1915</v>
      </c>
      <c r="O1930" s="1">
        <v>-908.26472999999999</v>
      </c>
      <c r="P1930">
        <v>-4.13</v>
      </c>
      <c r="Q1930">
        <v>2407.8000000000002</v>
      </c>
    </row>
    <row r="1931" spans="1:17" x14ac:dyDescent="0.2">
      <c r="A1931">
        <v>1916</v>
      </c>
      <c r="B1931" s="1">
        <v>-1047.2327</v>
      </c>
      <c r="C1931">
        <v>5.41</v>
      </c>
      <c r="D1931">
        <v>2732.54</v>
      </c>
      <c r="N1931">
        <v>1916</v>
      </c>
      <c r="O1931" s="1">
        <v>-908.15683000000001</v>
      </c>
      <c r="P1931">
        <v>-3.39</v>
      </c>
      <c r="Q1931">
        <v>2407.7800000000002</v>
      </c>
    </row>
    <row r="1932" spans="1:17" x14ac:dyDescent="0.2">
      <c r="A1932">
        <v>1917</v>
      </c>
      <c r="B1932" s="1">
        <v>-1047.3429000000001</v>
      </c>
      <c r="C1932">
        <v>5.74</v>
      </c>
      <c r="D1932">
        <v>2733.03</v>
      </c>
      <c r="N1932">
        <v>1917</v>
      </c>
      <c r="O1932" s="1">
        <v>-908.41774999999996</v>
      </c>
      <c r="P1932">
        <v>-2.4300000000000002</v>
      </c>
      <c r="Q1932">
        <v>2407.6799999999998</v>
      </c>
    </row>
    <row r="1933" spans="1:17" x14ac:dyDescent="0.2">
      <c r="A1933">
        <v>1918</v>
      </c>
      <c r="B1933" s="1">
        <v>-1047.2303999999999</v>
      </c>
      <c r="C1933">
        <v>7.58</v>
      </c>
      <c r="D1933">
        <v>2733.57</v>
      </c>
      <c r="N1933">
        <v>1918</v>
      </c>
      <c r="O1933" s="1">
        <v>-908.44268</v>
      </c>
      <c r="P1933">
        <v>-0.47</v>
      </c>
      <c r="Q1933">
        <v>2407.59</v>
      </c>
    </row>
    <row r="1934" spans="1:17" x14ac:dyDescent="0.2">
      <c r="A1934">
        <v>1919</v>
      </c>
      <c r="B1934" s="1">
        <v>-1047.0911000000001</v>
      </c>
      <c r="C1934">
        <v>8.35</v>
      </c>
      <c r="D1934">
        <v>2734.18</v>
      </c>
      <c r="N1934">
        <v>1919</v>
      </c>
      <c r="O1934" s="1">
        <v>-908.23410000000001</v>
      </c>
      <c r="P1934">
        <v>-0.24</v>
      </c>
      <c r="Q1934">
        <v>2407.5700000000002</v>
      </c>
    </row>
    <row r="1935" spans="1:17" x14ac:dyDescent="0.2">
      <c r="A1935">
        <v>1920</v>
      </c>
      <c r="B1935" s="1">
        <v>-1047.3487</v>
      </c>
      <c r="C1935">
        <v>7.19</v>
      </c>
      <c r="D1935">
        <v>2734.77</v>
      </c>
      <c r="N1935">
        <v>1920</v>
      </c>
      <c r="O1935" s="1">
        <v>-908.73702000000003</v>
      </c>
      <c r="P1935">
        <v>-1.1000000000000001</v>
      </c>
      <c r="Q1935">
        <v>2407.5700000000002</v>
      </c>
    </row>
    <row r="1936" spans="1:17" x14ac:dyDescent="0.2">
      <c r="A1936">
        <v>1921</v>
      </c>
      <c r="B1936" s="1">
        <v>-1047.4837</v>
      </c>
      <c r="C1936">
        <v>6.06</v>
      </c>
      <c r="D1936">
        <v>2735.36</v>
      </c>
      <c r="N1936">
        <v>1921</v>
      </c>
      <c r="O1936" s="1">
        <v>-908.64607000000001</v>
      </c>
      <c r="P1936">
        <v>-0.83</v>
      </c>
      <c r="Q1936">
        <v>2407.6</v>
      </c>
    </row>
    <row r="1937" spans="1:17" x14ac:dyDescent="0.2">
      <c r="A1937">
        <v>1922</v>
      </c>
      <c r="B1937" s="1">
        <v>-1047.3239000000001</v>
      </c>
      <c r="C1937">
        <v>4.57</v>
      </c>
      <c r="D1937">
        <v>2735.87</v>
      </c>
      <c r="N1937">
        <v>1922</v>
      </c>
      <c r="O1937" s="1">
        <v>-908.67701999999997</v>
      </c>
      <c r="P1937">
        <v>0.19</v>
      </c>
      <c r="Q1937">
        <v>2407.69</v>
      </c>
    </row>
    <row r="1938" spans="1:17" x14ac:dyDescent="0.2">
      <c r="A1938">
        <v>1923</v>
      </c>
      <c r="B1938" s="1">
        <v>-1047.2493999999999</v>
      </c>
      <c r="C1938">
        <v>3.09</v>
      </c>
      <c r="D1938">
        <v>2736.32</v>
      </c>
      <c r="N1938">
        <v>1923</v>
      </c>
      <c r="O1938" s="1">
        <v>-908.38922000000002</v>
      </c>
      <c r="P1938">
        <v>0.86</v>
      </c>
      <c r="Q1938">
        <v>2407.8000000000002</v>
      </c>
    </row>
    <row r="1939" spans="1:17" x14ac:dyDescent="0.2">
      <c r="A1939">
        <v>1924</v>
      </c>
      <c r="B1939" s="1">
        <v>-1047.5907</v>
      </c>
      <c r="C1939">
        <v>0.46</v>
      </c>
      <c r="D1939">
        <v>2736.77</v>
      </c>
      <c r="N1939">
        <v>1924</v>
      </c>
      <c r="O1939" s="1">
        <v>-908.46780000000001</v>
      </c>
      <c r="P1939">
        <v>1.73</v>
      </c>
      <c r="Q1939">
        <v>2408.02</v>
      </c>
    </row>
    <row r="1940" spans="1:17" x14ac:dyDescent="0.2">
      <c r="A1940">
        <v>1925</v>
      </c>
      <c r="B1940" s="1">
        <v>-1047.7038</v>
      </c>
      <c r="C1940">
        <v>-0.35</v>
      </c>
      <c r="D1940">
        <v>2737.18</v>
      </c>
      <c r="N1940">
        <v>1925</v>
      </c>
      <c r="O1940" s="1">
        <v>-908.20755999999994</v>
      </c>
      <c r="P1940">
        <v>3.89</v>
      </c>
      <c r="Q1940">
        <v>2408.2800000000002</v>
      </c>
    </row>
    <row r="1941" spans="1:17" x14ac:dyDescent="0.2">
      <c r="A1941">
        <v>1926</v>
      </c>
      <c r="B1941" s="1">
        <v>-1047.4181000000001</v>
      </c>
      <c r="C1941">
        <v>0.03</v>
      </c>
      <c r="D1941">
        <v>2737.6</v>
      </c>
      <c r="N1941">
        <v>1926</v>
      </c>
      <c r="O1941" s="1">
        <v>-907.91147999999998</v>
      </c>
      <c r="P1941">
        <v>5.51</v>
      </c>
      <c r="Q1941">
        <v>2408.5700000000002</v>
      </c>
    </row>
    <row r="1942" spans="1:17" x14ac:dyDescent="0.2">
      <c r="A1942">
        <v>1927</v>
      </c>
      <c r="B1942" s="1">
        <v>-1047.6102000000001</v>
      </c>
      <c r="C1942">
        <v>-0.53</v>
      </c>
      <c r="D1942">
        <v>2738.04</v>
      </c>
      <c r="N1942">
        <v>1927</v>
      </c>
      <c r="O1942" s="1">
        <v>-908.18952999999999</v>
      </c>
      <c r="P1942">
        <v>5.65</v>
      </c>
      <c r="Q1942">
        <v>2408.87</v>
      </c>
    </row>
    <row r="1943" spans="1:17" x14ac:dyDescent="0.2">
      <c r="A1943">
        <v>1928</v>
      </c>
      <c r="B1943" s="1">
        <v>-1047.6713999999999</v>
      </c>
      <c r="C1943">
        <v>-0.8</v>
      </c>
      <c r="D1943">
        <v>2738.44</v>
      </c>
      <c r="N1943">
        <v>1928</v>
      </c>
      <c r="O1943" s="1">
        <v>-908.42629999999997</v>
      </c>
      <c r="P1943">
        <v>4.32</v>
      </c>
      <c r="Q1943">
        <v>2409.23</v>
      </c>
    </row>
    <row r="1944" spans="1:17" x14ac:dyDescent="0.2">
      <c r="A1944">
        <v>1929</v>
      </c>
      <c r="B1944" s="1">
        <v>-1047.6178</v>
      </c>
      <c r="C1944">
        <v>-2.2799999999999998</v>
      </c>
      <c r="D1944">
        <v>2738.87</v>
      </c>
      <c r="N1944">
        <v>1929</v>
      </c>
      <c r="O1944" s="1">
        <v>-908.33686</v>
      </c>
      <c r="P1944">
        <v>0.98</v>
      </c>
      <c r="Q1944">
        <v>2409.5300000000002</v>
      </c>
    </row>
    <row r="1945" spans="1:17" x14ac:dyDescent="0.2">
      <c r="A1945">
        <v>1930</v>
      </c>
      <c r="B1945" s="1">
        <v>-1047.7788</v>
      </c>
      <c r="C1945">
        <v>-3.18</v>
      </c>
      <c r="D1945">
        <v>2739.14</v>
      </c>
      <c r="N1945">
        <v>1930</v>
      </c>
      <c r="O1945" s="1">
        <v>-908.32869000000005</v>
      </c>
      <c r="P1945">
        <v>-1.49</v>
      </c>
      <c r="Q1945">
        <v>2409.87</v>
      </c>
    </row>
    <row r="1946" spans="1:17" x14ac:dyDescent="0.2">
      <c r="A1946">
        <v>1931</v>
      </c>
      <c r="B1946" s="1">
        <v>-1048.1498999999999</v>
      </c>
      <c r="C1946">
        <v>-3.77</v>
      </c>
      <c r="D1946">
        <v>2739.35</v>
      </c>
      <c r="N1946">
        <v>1931</v>
      </c>
      <c r="O1946" s="1">
        <v>-908.16516999999999</v>
      </c>
      <c r="P1946">
        <v>-1.1100000000000001</v>
      </c>
      <c r="Q1946">
        <v>2410.16</v>
      </c>
    </row>
    <row r="1947" spans="1:17" x14ac:dyDescent="0.2">
      <c r="A1947">
        <v>1932</v>
      </c>
      <c r="B1947" s="1">
        <v>-1048.2375999999999</v>
      </c>
      <c r="C1947">
        <v>-2.2999999999999998</v>
      </c>
      <c r="D1947">
        <v>2739.5</v>
      </c>
      <c r="N1947">
        <v>1932</v>
      </c>
      <c r="O1947" s="1">
        <v>-907.96200999999996</v>
      </c>
      <c r="P1947">
        <v>0.83</v>
      </c>
      <c r="Q1947">
        <v>2410.4499999999998</v>
      </c>
    </row>
    <row r="1948" spans="1:17" x14ac:dyDescent="0.2">
      <c r="A1948">
        <v>1933</v>
      </c>
      <c r="B1948" s="1">
        <v>-1048.1264000000001</v>
      </c>
      <c r="C1948">
        <v>-0.41</v>
      </c>
      <c r="D1948">
        <v>2739.61</v>
      </c>
      <c r="N1948">
        <v>1933</v>
      </c>
      <c r="O1948" s="1">
        <v>-907.87270000000001</v>
      </c>
      <c r="P1948">
        <v>2.83</v>
      </c>
      <c r="Q1948">
        <v>2410.71</v>
      </c>
    </row>
    <row r="1949" spans="1:17" x14ac:dyDescent="0.2">
      <c r="A1949">
        <v>1934</v>
      </c>
      <c r="B1949" s="1">
        <v>-1048.2034000000001</v>
      </c>
      <c r="C1949">
        <v>1.23</v>
      </c>
      <c r="D1949">
        <v>2739.86</v>
      </c>
      <c r="N1949">
        <v>1934</v>
      </c>
      <c r="O1949" s="1">
        <v>-908.23951999999997</v>
      </c>
      <c r="P1949">
        <v>2.11</v>
      </c>
      <c r="Q1949">
        <v>2410.96</v>
      </c>
    </row>
    <row r="1950" spans="1:17" x14ac:dyDescent="0.2">
      <c r="A1950">
        <v>1935</v>
      </c>
      <c r="B1950" s="1">
        <v>-1047.9648</v>
      </c>
      <c r="C1950">
        <v>2.87</v>
      </c>
      <c r="D1950">
        <v>2740.08</v>
      </c>
      <c r="N1950">
        <v>1935</v>
      </c>
      <c r="O1950" s="1">
        <v>-908.31831</v>
      </c>
      <c r="P1950">
        <v>-0.42</v>
      </c>
      <c r="Q1950">
        <v>2411.17</v>
      </c>
    </row>
    <row r="1951" spans="1:17" x14ac:dyDescent="0.2">
      <c r="A1951">
        <v>1936</v>
      </c>
      <c r="B1951" s="1">
        <v>-1047.8657000000001</v>
      </c>
      <c r="C1951">
        <v>4.03</v>
      </c>
      <c r="D1951">
        <v>2740.35</v>
      </c>
      <c r="N1951">
        <v>1936</v>
      </c>
      <c r="O1951" s="1">
        <v>-908.19622000000004</v>
      </c>
      <c r="P1951">
        <v>-3.84</v>
      </c>
      <c r="Q1951">
        <v>2411.39</v>
      </c>
    </row>
    <row r="1952" spans="1:17" x14ac:dyDescent="0.2">
      <c r="A1952">
        <v>1937</v>
      </c>
      <c r="B1952" s="1">
        <v>-1047.8831</v>
      </c>
      <c r="C1952">
        <v>3.47</v>
      </c>
      <c r="D1952">
        <v>2740.52</v>
      </c>
      <c r="N1952">
        <v>1937</v>
      </c>
      <c r="O1952" s="1">
        <v>-908.10981000000004</v>
      </c>
      <c r="P1952">
        <v>-4.9400000000000004</v>
      </c>
      <c r="Q1952">
        <v>2411.6</v>
      </c>
    </row>
    <row r="1953" spans="1:17" x14ac:dyDescent="0.2">
      <c r="A1953">
        <v>1938</v>
      </c>
      <c r="B1953" s="1">
        <v>-1048.1745000000001</v>
      </c>
      <c r="C1953">
        <v>3.33</v>
      </c>
      <c r="D1953">
        <v>2740.62</v>
      </c>
      <c r="N1953">
        <v>1938</v>
      </c>
      <c r="O1953" s="1">
        <v>-908.28515000000004</v>
      </c>
      <c r="P1953">
        <v>-3.82</v>
      </c>
      <c r="Q1953">
        <v>2411.79</v>
      </c>
    </row>
    <row r="1954" spans="1:17" x14ac:dyDescent="0.2">
      <c r="A1954">
        <v>1939</v>
      </c>
      <c r="B1954" s="1">
        <v>-1048.3516999999999</v>
      </c>
      <c r="C1954">
        <v>3.74</v>
      </c>
      <c r="D1954">
        <v>2740.59</v>
      </c>
      <c r="N1954">
        <v>1939</v>
      </c>
      <c r="O1954" s="1">
        <v>-908.03195000000005</v>
      </c>
      <c r="P1954">
        <v>0.15</v>
      </c>
      <c r="Q1954">
        <v>2412.0100000000002</v>
      </c>
    </row>
    <row r="1955" spans="1:17" x14ac:dyDescent="0.2">
      <c r="A1955">
        <v>1940</v>
      </c>
      <c r="B1955" s="1">
        <v>-1048.365</v>
      </c>
      <c r="C1955">
        <v>5.32</v>
      </c>
      <c r="D1955">
        <v>2740.49</v>
      </c>
      <c r="N1955">
        <v>1940</v>
      </c>
      <c r="O1955" s="1">
        <v>-907.78944999999999</v>
      </c>
      <c r="P1955">
        <v>2.9</v>
      </c>
      <c r="Q1955">
        <v>2412.1799999999998</v>
      </c>
    </row>
    <row r="1956" spans="1:17" x14ac:dyDescent="0.2">
      <c r="A1956">
        <v>1941</v>
      </c>
      <c r="B1956" s="1">
        <v>-1047.8578</v>
      </c>
      <c r="C1956">
        <v>6.24</v>
      </c>
      <c r="D1956">
        <v>2740.27</v>
      </c>
      <c r="N1956">
        <v>1941</v>
      </c>
      <c r="O1956" s="1">
        <v>-907.83533999999997</v>
      </c>
      <c r="P1956">
        <v>2.35</v>
      </c>
      <c r="Q1956">
        <v>2412.35</v>
      </c>
    </row>
    <row r="1957" spans="1:17" x14ac:dyDescent="0.2">
      <c r="A1957">
        <v>1942</v>
      </c>
      <c r="B1957" s="1">
        <v>-1047.4929</v>
      </c>
      <c r="C1957">
        <v>6.46</v>
      </c>
      <c r="D1957">
        <v>2740.07</v>
      </c>
      <c r="N1957">
        <v>1942</v>
      </c>
      <c r="O1957" s="1">
        <v>-908.01490000000001</v>
      </c>
      <c r="P1957">
        <v>0.47</v>
      </c>
      <c r="Q1957">
        <v>2412.5500000000002</v>
      </c>
    </row>
    <row r="1958" spans="1:17" x14ac:dyDescent="0.2">
      <c r="A1958">
        <v>1943</v>
      </c>
      <c r="B1958" s="1">
        <v>-1047.5069000000001</v>
      </c>
      <c r="C1958">
        <v>6.26</v>
      </c>
      <c r="D1958">
        <v>2739.97</v>
      </c>
      <c r="N1958">
        <v>1943</v>
      </c>
      <c r="O1958" s="1">
        <v>-908.17875000000004</v>
      </c>
      <c r="P1958">
        <v>0.66</v>
      </c>
      <c r="Q1958">
        <v>2412.6999999999998</v>
      </c>
    </row>
    <row r="1959" spans="1:17" x14ac:dyDescent="0.2">
      <c r="A1959">
        <v>1944</v>
      </c>
      <c r="B1959" s="1">
        <v>-1047.3521000000001</v>
      </c>
      <c r="C1959">
        <v>6.5</v>
      </c>
      <c r="D1959">
        <v>2739.87</v>
      </c>
      <c r="N1959">
        <v>1944</v>
      </c>
      <c r="O1959" s="1">
        <v>-908.62171999999998</v>
      </c>
      <c r="P1959">
        <v>1.37</v>
      </c>
      <c r="Q1959">
        <v>2412.89</v>
      </c>
    </row>
    <row r="1960" spans="1:17" x14ac:dyDescent="0.2">
      <c r="A1960">
        <v>1945</v>
      </c>
      <c r="B1960" s="1">
        <v>-1047.125</v>
      </c>
      <c r="C1960">
        <v>6.81</v>
      </c>
      <c r="D1960">
        <v>2739.79</v>
      </c>
      <c r="N1960">
        <v>1945</v>
      </c>
      <c r="O1960" s="1">
        <v>-908.66160000000002</v>
      </c>
      <c r="P1960">
        <v>1.78</v>
      </c>
      <c r="Q1960">
        <v>2412.9899999999998</v>
      </c>
    </row>
    <row r="1961" spans="1:17" x14ac:dyDescent="0.2">
      <c r="A1961">
        <v>1946</v>
      </c>
      <c r="N1961">
        <v>1946</v>
      </c>
      <c r="O1961" s="1">
        <v>-908.16768000000002</v>
      </c>
      <c r="P1961">
        <v>2.25</v>
      </c>
      <c r="Q1961">
        <v>2412.9699999999998</v>
      </c>
    </row>
    <row r="1962" spans="1:17" x14ac:dyDescent="0.2">
      <c r="A1962">
        <v>1947</v>
      </c>
      <c r="N1962">
        <v>1947</v>
      </c>
      <c r="O1962" s="1">
        <v>-908.03629000000001</v>
      </c>
      <c r="P1962">
        <v>2</v>
      </c>
      <c r="Q1962">
        <v>2412.9699999999998</v>
      </c>
    </row>
    <row r="1963" spans="1:17" x14ac:dyDescent="0.2">
      <c r="A1963">
        <v>1948</v>
      </c>
      <c r="N1963">
        <v>1948</v>
      </c>
      <c r="O1963" s="1">
        <v>-908.21582999999998</v>
      </c>
      <c r="P1963">
        <v>0.86</v>
      </c>
      <c r="Q1963">
        <v>2412.85</v>
      </c>
    </row>
    <row r="1964" spans="1:17" x14ac:dyDescent="0.2">
      <c r="A1964">
        <v>1949</v>
      </c>
      <c r="N1964">
        <v>1949</v>
      </c>
      <c r="O1964" s="1">
        <v>-908.18019000000004</v>
      </c>
      <c r="P1964">
        <v>0.53</v>
      </c>
      <c r="Q1964">
        <v>2412.75</v>
      </c>
    </row>
    <row r="1965" spans="1:17" x14ac:dyDescent="0.2">
      <c r="A1965">
        <v>1950</v>
      </c>
      <c r="N1965">
        <v>1950</v>
      </c>
      <c r="O1965" s="1">
        <v>-908.37172999999996</v>
      </c>
      <c r="P1965">
        <v>0.95</v>
      </c>
      <c r="Q1965">
        <v>2412.62</v>
      </c>
    </row>
    <row r="1966" spans="1:17" x14ac:dyDescent="0.2">
      <c r="A1966">
        <v>1951</v>
      </c>
      <c r="N1966">
        <v>1951</v>
      </c>
      <c r="O1966" s="1">
        <v>-908.35654999999997</v>
      </c>
      <c r="P1966">
        <v>1.43</v>
      </c>
      <c r="Q1966">
        <v>2412.5700000000002</v>
      </c>
    </row>
    <row r="1967" spans="1:17" x14ac:dyDescent="0.2">
      <c r="A1967">
        <v>1952</v>
      </c>
      <c r="N1967">
        <v>1952</v>
      </c>
      <c r="O1967" s="1">
        <v>-908.42003</v>
      </c>
      <c r="P1967">
        <v>2.83</v>
      </c>
      <c r="Q1967">
        <v>2412.6</v>
      </c>
    </row>
    <row r="1968" spans="1:17" x14ac:dyDescent="0.2">
      <c r="A1968">
        <v>1953</v>
      </c>
      <c r="N1968">
        <v>1953</v>
      </c>
      <c r="O1968" s="1">
        <v>-907.89505999999994</v>
      </c>
      <c r="P1968">
        <v>3.38</v>
      </c>
      <c r="Q1968">
        <v>2412.7199999999998</v>
      </c>
    </row>
    <row r="1969" spans="1:17" x14ac:dyDescent="0.2">
      <c r="A1969">
        <v>1954</v>
      </c>
      <c r="N1969">
        <v>1954</v>
      </c>
      <c r="O1969" s="1">
        <v>-907.77521999999999</v>
      </c>
      <c r="P1969">
        <v>3.43</v>
      </c>
      <c r="Q1969">
        <v>2412.81</v>
      </c>
    </row>
    <row r="1970" spans="1:17" x14ac:dyDescent="0.2">
      <c r="A1970">
        <v>1955</v>
      </c>
      <c r="N1970">
        <v>1955</v>
      </c>
      <c r="O1970" s="1">
        <v>-907.74548000000004</v>
      </c>
      <c r="P1970">
        <v>2.5299999999999998</v>
      </c>
      <c r="Q1970">
        <v>2412.9899999999998</v>
      </c>
    </row>
    <row r="1971" spans="1:17" x14ac:dyDescent="0.2">
      <c r="A1971">
        <v>1956</v>
      </c>
      <c r="N1971">
        <v>1956</v>
      </c>
      <c r="O1971" s="1">
        <v>-908.15255000000002</v>
      </c>
      <c r="P1971">
        <v>1.84</v>
      </c>
      <c r="Q1971">
        <v>2413.23</v>
      </c>
    </row>
    <row r="1972" spans="1:17" x14ac:dyDescent="0.2">
      <c r="A1972">
        <v>1957</v>
      </c>
      <c r="N1972">
        <v>1957</v>
      </c>
      <c r="O1972" s="1">
        <v>-908.38068999999996</v>
      </c>
      <c r="P1972">
        <v>2.38</v>
      </c>
      <c r="Q1972">
        <v>2413.56</v>
      </c>
    </row>
    <row r="1973" spans="1:17" x14ac:dyDescent="0.2">
      <c r="A1973">
        <v>1958</v>
      </c>
      <c r="N1973">
        <v>1958</v>
      </c>
      <c r="O1973" s="1">
        <v>-908.64494000000002</v>
      </c>
      <c r="P1973">
        <v>2.78</v>
      </c>
      <c r="Q1973">
        <v>2413.86</v>
      </c>
    </row>
    <row r="1974" spans="1:17" x14ac:dyDescent="0.2">
      <c r="A1974">
        <v>1959</v>
      </c>
      <c r="N1974">
        <v>1959</v>
      </c>
      <c r="O1974" s="1">
        <v>-908.69102999999996</v>
      </c>
      <c r="P1974">
        <v>3.96</v>
      </c>
      <c r="Q1974">
        <v>2414.2399999999998</v>
      </c>
    </row>
    <row r="1975" spans="1:17" x14ac:dyDescent="0.2">
      <c r="A1975">
        <v>1960</v>
      </c>
      <c r="N1975">
        <v>1960</v>
      </c>
      <c r="O1975" s="1">
        <v>-908.40332000000001</v>
      </c>
      <c r="P1975">
        <v>4.6100000000000003</v>
      </c>
      <c r="Q1975">
        <v>2414.6</v>
      </c>
    </row>
    <row r="1976" spans="1:17" x14ac:dyDescent="0.2">
      <c r="A1976">
        <v>1961</v>
      </c>
      <c r="N1976">
        <v>1961</v>
      </c>
      <c r="O1976" s="1">
        <v>-908.20403999999996</v>
      </c>
      <c r="P1976">
        <v>3.58</v>
      </c>
      <c r="Q1976">
        <v>2414.91</v>
      </c>
    </row>
    <row r="1977" spans="1:17" x14ac:dyDescent="0.2">
      <c r="A1977">
        <v>1962</v>
      </c>
      <c r="N1977">
        <v>1962</v>
      </c>
      <c r="O1977" s="1">
        <v>-908.03741000000002</v>
      </c>
      <c r="P1977">
        <v>2.8</v>
      </c>
      <c r="Q1977">
        <v>2415.23</v>
      </c>
    </row>
    <row r="1978" spans="1:17" x14ac:dyDescent="0.2">
      <c r="A1978">
        <v>1963</v>
      </c>
      <c r="N1978">
        <v>1963</v>
      </c>
      <c r="O1978" s="1">
        <v>-907.82208000000003</v>
      </c>
      <c r="P1978">
        <v>2.0099999999999998</v>
      </c>
      <c r="Q1978">
        <v>2415.6</v>
      </c>
    </row>
    <row r="1979" spans="1:17" x14ac:dyDescent="0.2">
      <c r="A1979">
        <v>1964</v>
      </c>
      <c r="N1979">
        <v>1964</v>
      </c>
      <c r="O1979" s="1">
        <v>-907.80282</v>
      </c>
      <c r="P1979">
        <v>2.3199999999999998</v>
      </c>
      <c r="Q1979">
        <v>2415.87</v>
      </c>
    </row>
    <row r="1980" spans="1:17" x14ac:dyDescent="0.2">
      <c r="A1980">
        <v>1965</v>
      </c>
      <c r="N1980">
        <v>1965</v>
      </c>
      <c r="O1980" s="1">
        <v>-908.02110000000005</v>
      </c>
      <c r="P1980">
        <v>3.69</v>
      </c>
      <c r="Q1980">
        <v>2416.14</v>
      </c>
    </row>
    <row r="1981" spans="1:17" x14ac:dyDescent="0.2">
      <c r="A1981">
        <v>1966</v>
      </c>
      <c r="N1981">
        <v>1966</v>
      </c>
      <c r="O1981" s="1">
        <v>-908.16258000000005</v>
      </c>
      <c r="P1981">
        <v>4.68</v>
      </c>
      <c r="Q1981">
        <v>2416.44</v>
      </c>
    </row>
    <row r="1982" spans="1:17" x14ac:dyDescent="0.2">
      <c r="A1982">
        <v>1967</v>
      </c>
      <c r="N1982">
        <v>1967</v>
      </c>
      <c r="O1982" s="1">
        <v>-908.01471000000004</v>
      </c>
      <c r="P1982">
        <v>4.1500000000000004</v>
      </c>
      <c r="Q1982">
        <v>2416.79</v>
      </c>
    </row>
    <row r="1983" spans="1:17" x14ac:dyDescent="0.2">
      <c r="A1983">
        <v>1968</v>
      </c>
      <c r="N1983">
        <v>1968</v>
      </c>
      <c r="O1983" s="1">
        <v>-908.19133999999997</v>
      </c>
      <c r="P1983">
        <v>1.06</v>
      </c>
      <c r="Q1983">
        <v>2417.16</v>
      </c>
    </row>
    <row r="1984" spans="1:17" x14ac:dyDescent="0.2">
      <c r="A1984">
        <v>1969</v>
      </c>
      <c r="N1984">
        <v>1969</v>
      </c>
      <c r="O1984" s="1">
        <v>-908.28926999999999</v>
      </c>
      <c r="P1984">
        <v>-0.62</v>
      </c>
      <c r="Q1984">
        <v>2417.56</v>
      </c>
    </row>
    <row r="1985" spans="1:17" x14ac:dyDescent="0.2">
      <c r="A1985">
        <v>1970</v>
      </c>
      <c r="N1985">
        <v>1970</v>
      </c>
      <c r="O1985" s="1">
        <v>-908.05463999999995</v>
      </c>
      <c r="P1985">
        <v>-0.36</v>
      </c>
      <c r="Q1985">
        <v>2417.91</v>
      </c>
    </row>
    <row r="1986" spans="1:17" x14ac:dyDescent="0.2">
      <c r="A1986">
        <v>1971</v>
      </c>
      <c r="N1986">
        <v>1971</v>
      </c>
      <c r="O1986" s="1">
        <v>-907.98464000000001</v>
      </c>
      <c r="P1986">
        <v>0.08</v>
      </c>
      <c r="Q1986">
        <v>2418.29</v>
      </c>
    </row>
    <row r="1987" spans="1:17" x14ac:dyDescent="0.2">
      <c r="A1987">
        <v>1972</v>
      </c>
      <c r="N1987">
        <v>1972</v>
      </c>
      <c r="O1987" s="1">
        <v>-907.68795999999998</v>
      </c>
      <c r="P1987">
        <v>2.31</v>
      </c>
      <c r="Q1987">
        <v>2418.56</v>
      </c>
    </row>
    <row r="1988" spans="1:17" x14ac:dyDescent="0.2">
      <c r="A1988">
        <v>1973</v>
      </c>
      <c r="N1988">
        <v>1973</v>
      </c>
      <c r="O1988" s="1">
        <v>-907.65587000000005</v>
      </c>
      <c r="P1988">
        <v>1.53</v>
      </c>
      <c r="Q1988">
        <v>2418.9</v>
      </c>
    </row>
    <row r="1989" spans="1:17" x14ac:dyDescent="0.2">
      <c r="A1989">
        <v>1974</v>
      </c>
      <c r="N1989">
        <v>1974</v>
      </c>
      <c r="O1989" s="1">
        <v>-907.91067999999996</v>
      </c>
      <c r="P1989">
        <v>-1.3</v>
      </c>
      <c r="Q1989">
        <v>2419.2199999999998</v>
      </c>
    </row>
    <row r="1990" spans="1:17" x14ac:dyDescent="0.2">
      <c r="A1990">
        <v>1975</v>
      </c>
      <c r="N1990">
        <v>1975</v>
      </c>
      <c r="O1990" s="1">
        <v>-908.06514000000004</v>
      </c>
      <c r="P1990">
        <v>-4.47</v>
      </c>
      <c r="Q1990">
        <v>2419.44</v>
      </c>
    </row>
    <row r="1991" spans="1:17" x14ac:dyDescent="0.2">
      <c r="A1991">
        <v>1976</v>
      </c>
      <c r="N1991">
        <v>1976</v>
      </c>
      <c r="O1991" s="1">
        <v>-908.09622000000002</v>
      </c>
      <c r="P1991">
        <v>-4.63</v>
      </c>
      <c r="Q1991">
        <v>2419.66</v>
      </c>
    </row>
    <row r="1992" spans="1:17" x14ac:dyDescent="0.2">
      <c r="A1992">
        <v>1977</v>
      </c>
      <c r="N1992">
        <v>1977</v>
      </c>
      <c r="O1992" s="1">
        <v>-908.29497000000003</v>
      </c>
      <c r="P1992">
        <v>-1.99</v>
      </c>
      <c r="Q1992">
        <v>2419.8200000000002</v>
      </c>
    </row>
    <row r="1993" spans="1:17" x14ac:dyDescent="0.2">
      <c r="A1993">
        <v>1978</v>
      </c>
      <c r="N1993">
        <v>1978</v>
      </c>
      <c r="O1993" s="1">
        <v>-908.35810000000004</v>
      </c>
      <c r="P1993">
        <v>1.52</v>
      </c>
      <c r="Q1993">
        <v>2420</v>
      </c>
    </row>
    <row r="1994" spans="1:17" x14ac:dyDescent="0.2">
      <c r="A1994">
        <v>1979</v>
      </c>
      <c r="N1994">
        <v>1979</v>
      </c>
      <c r="O1994" s="1">
        <v>-908.39067</v>
      </c>
      <c r="P1994">
        <v>2.0299999999999998</v>
      </c>
      <c r="Q1994">
        <v>2420.17</v>
      </c>
    </row>
    <row r="1995" spans="1:17" x14ac:dyDescent="0.2">
      <c r="A1995">
        <v>1980</v>
      </c>
      <c r="N1995">
        <v>1980</v>
      </c>
      <c r="O1995" s="1">
        <v>-908.38937999999996</v>
      </c>
      <c r="P1995">
        <v>0.35</v>
      </c>
      <c r="Q1995">
        <v>2420.29</v>
      </c>
    </row>
    <row r="1996" spans="1:17" x14ac:dyDescent="0.2">
      <c r="A1996">
        <v>1981</v>
      </c>
      <c r="N1996">
        <v>1981</v>
      </c>
      <c r="O1996" s="1">
        <v>-908.17206999999996</v>
      </c>
      <c r="P1996">
        <v>-2.42</v>
      </c>
      <c r="Q1996">
        <v>2420.52</v>
      </c>
    </row>
    <row r="1997" spans="1:17" x14ac:dyDescent="0.2">
      <c r="A1997">
        <v>1982</v>
      </c>
      <c r="N1997">
        <v>1982</v>
      </c>
      <c r="O1997" s="1">
        <v>-907.89395999999999</v>
      </c>
      <c r="P1997">
        <v>-4.13</v>
      </c>
      <c r="Q1997">
        <v>2420.6999999999998</v>
      </c>
    </row>
    <row r="1998" spans="1:17" x14ac:dyDescent="0.2">
      <c r="A1998">
        <v>1983</v>
      </c>
      <c r="N1998">
        <v>1983</v>
      </c>
      <c r="O1998" s="1">
        <v>-908.21906999999999</v>
      </c>
      <c r="P1998">
        <v>-2.35</v>
      </c>
      <c r="Q1998">
        <v>2420.9</v>
      </c>
    </row>
    <row r="1999" spans="1:17" x14ac:dyDescent="0.2">
      <c r="A1999">
        <v>1984</v>
      </c>
      <c r="N1999">
        <v>1984</v>
      </c>
      <c r="O1999" s="1">
        <v>-908.30987000000005</v>
      </c>
      <c r="P1999">
        <v>1.37</v>
      </c>
      <c r="Q1999">
        <v>2421.15</v>
      </c>
    </row>
    <row r="2000" spans="1:17" x14ac:dyDescent="0.2">
      <c r="A2000">
        <v>1985</v>
      </c>
      <c r="N2000">
        <v>1985</v>
      </c>
      <c r="O2000" s="1">
        <v>-908.26746000000003</v>
      </c>
      <c r="P2000">
        <v>3.25</v>
      </c>
      <c r="Q2000">
        <v>2421.41</v>
      </c>
    </row>
    <row r="2001" spans="1:17" x14ac:dyDescent="0.2">
      <c r="A2001">
        <v>1986</v>
      </c>
      <c r="N2001">
        <v>1986</v>
      </c>
      <c r="O2001" s="1">
        <v>-908.44105999999999</v>
      </c>
      <c r="P2001">
        <v>3.92</v>
      </c>
      <c r="Q2001">
        <v>2421.67</v>
      </c>
    </row>
    <row r="2002" spans="1:17" x14ac:dyDescent="0.2">
      <c r="A2002">
        <v>1987</v>
      </c>
      <c r="N2002">
        <v>1987</v>
      </c>
      <c r="O2002" s="1">
        <v>-908.79632000000004</v>
      </c>
      <c r="P2002">
        <v>2.72</v>
      </c>
      <c r="Q2002">
        <v>2421.98</v>
      </c>
    </row>
    <row r="2003" spans="1:17" x14ac:dyDescent="0.2">
      <c r="A2003">
        <v>1988</v>
      </c>
      <c r="N2003">
        <v>1988</v>
      </c>
      <c r="O2003" s="1">
        <v>-908.84893</v>
      </c>
      <c r="P2003">
        <v>1.7</v>
      </c>
      <c r="Q2003">
        <v>2422.3000000000002</v>
      </c>
    </row>
    <row r="2004" spans="1:17" x14ac:dyDescent="0.2">
      <c r="A2004">
        <v>1989</v>
      </c>
      <c r="N2004">
        <v>1989</v>
      </c>
      <c r="O2004" s="1">
        <v>-908.82897000000003</v>
      </c>
      <c r="P2004">
        <v>1.1200000000000001</v>
      </c>
      <c r="Q2004">
        <v>2422.61</v>
      </c>
    </row>
    <row r="2005" spans="1:17" x14ac:dyDescent="0.2">
      <c r="A2005">
        <v>1990</v>
      </c>
      <c r="N2005">
        <v>1990</v>
      </c>
      <c r="O2005" s="1">
        <v>-909.00041999999996</v>
      </c>
      <c r="P2005">
        <v>0.7</v>
      </c>
      <c r="Q2005">
        <v>2422.9699999999998</v>
      </c>
    </row>
    <row r="2006" spans="1:17" x14ac:dyDescent="0.2">
      <c r="A2006">
        <v>1991</v>
      </c>
      <c r="N2006">
        <v>1991</v>
      </c>
      <c r="O2006" s="1">
        <v>-909.08691999999996</v>
      </c>
      <c r="P2006">
        <v>0.55000000000000004</v>
      </c>
      <c r="Q2006">
        <v>2423.29</v>
      </c>
    </row>
    <row r="2007" spans="1:17" x14ac:dyDescent="0.2">
      <c r="A2007">
        <v>1992</v>
      </c>
      <c r="N2007">
        <v>1992</v>
      </c>
      <c r="O2007" s="1">
        <v>-908.75221999999997</v>
      </c>
      <c r="P2007">
        <v>-0.9</v>
      </c>
      <c r="Q2007">
        <v>2423.69</v>
      </c>
    </row>
    <row r="2008" spans="1:17" x14ac:dyDescent="0.2">
      <c r="A2008">
        <v>1993</v>
      </c>
      <c r="N2008">
        <v>1993</v>
      </c>
      <c r="O2008" s="1">
        <v>-908.49215000000004</v>
      </c>
      <c r="P2008">
        <v>-1.76</v>
      </c>
      <c r="Q2008">
        <v>2424.12</v>
      </c>
    </row>
    <row r="2009" spans="1:17" x14ac:dyDescent="0.2">
      <c r="A2009">
        <v>1994</v>
      </c>
      <c r="N2009">
        <v>1994</v>
      </c>
      <c r="O2009" s="1">
        <v>-908.34992999999997</v>
      </c>
      <c r="P2009">
        <v>-3.03</v>
      </c>
      <c r="Q2009">
        <v>2424.5300000000002</v>
      </c>
    </row>
    <row r="2010" spans="1:17" x14ac:dyDescent="0.2">
      <c r="A2010">
        <v>1995</v>
      </c>
      <c r="N2010">
        <v>1995</v>
      </c>
      <c r="O2010" s="1">
        <v>-907.88049000000001</v>
      </c>
      <c r="P2010">
        <v>-3.93</v>
      </c>
      <c r="Q2010">
        <v>2424.9899999999998</v>
      </c>
    </row>
    <row r="2011" spans="1:17" x14ac:dyDescent="0.2">
      <c r="A2011">
        <v>1996</v>
      </c>
      <c r="N2011">
        <v>1996</v>
      </c>
      <c r="O2011" s="1">
        <v>-907.59934999999996</v>
      </c>
      <c r="P2011">
        <v>-3.94</v>
      </c>
      <c r="Q2011">
        <v>2425.44</v>
      </c>
    </row>
    <row r="2012" spans="1:17" x14ac:dyDescent="0.2">
      <c r="A2012">
        <v>1997</v>
      </c>
      <c r="N2012">
        <v>1997</v>
      </c>
      <c r="O2012" s="1">
        <v>-907.5421</v>
      </c>
      <c r="P2012">
        <v>-3.31</v>
      </c>
      <c r="Q2012">
        <v>2425.84</v>
      </c>
    </row>
    <row r="2013" spans="1:17" x14ac:dyDescent="0.2">
      <c r="A2013">
        <v>1998</v>
      </c>
      <c r="N2013">
        <v>1998</v>
      </c>
      <c r="O2013" s="1">
        <v>-907.64765999999997</v>
      </c>
      <c r="P2013">
        <v>-4.58</v>
      </c>
      <c r="Q2013">
        <v>2426.16</v>
      </c>
    </row>
    <row r="2014" spans="1:17" x14ac:dyDescent="0.2">
      <c r="A2014">
        <v>1999</v>
      </c>
      <c r="N2014">
        <v>1999</v>
      </c>
      <c r="O2014" s="1">
        <v>-908.10077999999999</v>
      </c>
      <c r="P2014">
        <v>-4.46</v>
      </c>
      <c r="Q2014">
        <v>2426.39</v>
      </c>
    </row>
    <row r="2015" spans="1:17" x14ac:dyDescent="0.2">
      <c r="A2015">
        <v>2000</v>
      </c>
      <c r="N2015">
        <v>2000</v>
      </c>
      <c r="O2015" s="1">
        <v>-908.60360000000003</v>
      </c>
      <c r="P2015">
        <v>-3.94</v>
      </c>
      <c r="Q2015">
        <v>2426.5700000000002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2022-04-21T17:50:09Z</dcterms:created>
  <dcterms:modified xsi:type="dcterms:W3CDTF">2022-04-29T17:01:03Z</dcterms:modified>
</cp:coreProperties>
</file>