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Perovskite/"/>
    </mc:Choice>
  </mc:AlternateContent>
  <xr:revisionPtr revIDLastSave="0" documentId="13_ncr:1_{F73D2212-4FF7-0145-B8B1-CC6CFC413F69}" xr6:coauthVersionLast="47" xr6:coauthVersionMax="47" xr10:uidLastSave="{00000000-0000-0000-0000-000000000000}"/>
  <bookViews>
    <workbookView xWindow="6240" yWindow="7880" windowWidth="27240" windowHeight="16440" xr2:uid="{0238ED81-7F01-D34D-BC4C-007E4508AC00}"/>
  </bookViews>
  <sheets>
    <sheet name="ini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<sst xmlns="http://schemas.openxmlformats.org/spreadsheetml/2006/main" count="18" uniqueCount="10">
  <si>
    <t>Pb I N H C </t>
  </si>
  <si>
    <t>Bis(phenylethylammonium) lead iodide</t>
  </si>
  <si>
    <t>PEA PbI4</t>
  </si>
  <si>
    <t>SCAN</t>
  </si>
  <si>
    <t>init</t>
  </si>
  <si>
    <t>E</t>
  </si>
  <si>
    <t>P</t>
  </si>
  <si>
    <t>V</t>
  </si>
  <si>
    <t>SCAN sp</t>
  </si>
  <si>
    <t>vdW-DF-cx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</si>
</sst>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init!$B$13:$B$512</c:f>
              <c:numCache>
                <c:formatCode>0.00E+00</c:formatCode>
                <c:ptCount val="500"/>
                <c:pt idx="0">
                  <c:v>-1054.2</c:v>
                </c:pt>
                <c:pt idx="1">
                  <c:v>-1054.049</c:v>
                </c:pt>
                <c:pt idx="2">
                  <c:v>-1053.6319000000001</c:v>
                </c:pt>
                <c:pt idx="3">
                  <c:v>-1053.0867000000001</c:v>
                </c:pt>
                <c:pt idx="4">
                  <c:v>-1052.5449000000001</c:v>
                </c:pt>
                <c:pt idx="5">
                  <c:v>-1052.0976000000001</c:v>
                </c:pt>
                <c:pt idx="6">
                  <c:v>-1051.7798</c:v>
                </c:pt>
                <c:pt idx="7">
                  <c:v>-1051.6289999999999</c:v>
                </c:pt>
                <c:pt idx="8">
                  <c:v>-1051.5332000000001</c:v>
                </c:pt>
                <c:pt idx="9">
                  <c:v>-1051.4712999999999</c:v>
                </c:pt>
                <c:pt idx="10">
                  <c:v>-1051.3784000000001</c:v>
                </c:pt>
                <c:pt idx="11">
                  <c:v>-1051.1756</c:v>
                </c:pt>
                <c:pt idx="12">
                  <c:v>-1050.8732</c:v>
                </c:pt>
                <c:pt idx="13">
                  <c:v>-1050.5782999999999</c:v>
                </c:pt>
                <c:pt idx="14">
                  <c:v>-1050.3226999999999</c:v>
                </c:pt>
                <c:pt idx="15">
                  <c:v>-1050.1519000000001</c:v>
                </c:pt>
                <c:pt idx="16">
                  <c:v>-1050.0884000000001</c:v>
                </c:pt>
                <c:pt idx="17">
                  <c:v>-1050.1099999999999</c:v>
                </c:pt>
                <c:pt idx="18">
                  <c:v>-1050.2149999999999</c:v>
                </c:pt>
                <c:pt idx="19">
                  <c:v>-1050.3318999999999</c:v>
                </c:pt>
                <c:pt idx="20">
                  <c:v>-1050.3681999999999</c:v>
                </c:pt>
                <c:pt idx="21">
                  <c:v>-1050.3495</c:v>
                </c:pt>
                <c:pt idx="22">
                  <c:v>-1050.2873999999999</c:v>
                </c:pt>
                <c:pt idx="23">
                  <c:v>-1050.2021</c:v>
                </c:pt>
                <c:pt idx="24">
                  <c:v>-1050.1321</c:v>
                </c:pt>
                <c:pt idx="25">
                  <c:v>-1050.0753</c:v>
                </c:pt>
                <c:pt idx="26">
                  <c:v>-1050.0292999999999</c:v>
                </c:pt>
                <c:pt idx="27">
                  <c:v>-1050.0105000000001</c:v>
                </c:pt>
                <c:pt idx="28">
                  <c:v>-1050.0341000000001</c:v>
                </c:pt>
                <c:pt idx="29">
                  <c:v>-1050.0281</c:v>
                </c:pt>
                <c:pt idx="30">
                  <c:v>-1049.9981</c:v>
                </c:pt>
                <c:pt idx="31">
                  <c:v>-1049.9380000000001</c:v>
                </c:pt>
                <c:pt idx="32">
                  <c:v>-1049.8400999999999</c:v>
                </c:pt>
                <c:pt idx="33">
                  <c:v>-1049.6890000000001</c:v>
                </c:pt>
                <c:pt idx="34">
                  <c:v>-1049.4862000000001</c:v>
                </c:pt>
                <c:pt idx="35">
                  <c:v>-1049.2583999999999</c:v>
                </c:pt>
                <c:pt idx="36">
                  <c:v>-1049.0630000000001</c:v>
                </c:pt>
                <c:pt idx="37">
                  <c:v>-1048.9639</c:v>
                </c:pt>
                <c:pt idx="38">
                  <c:v>-1048.9735000000001</c:v>
                </c:pt>
                <c:pt idx="39">
                  <c:v>-1049.0215000000001</c:v>
                </c:pt>
                <c:pt idx="40">
                  <c:v>-1049.0596</c:v>
                </c:pt>
                <c:pt idx="41">
                  <c:v>-1049.1030000000001</c:v>
                </c:pt>
                <c:pt idx="42">
                  <c:v>-1049.1960999999999</c:v>
                </c:pt>
                <c:pt idx="43">
                  <c:v>-1049.2608</c:v>
                </c:pt>
                <c:pt idx="44">
                  <c:v>-1049.2873</c:v>
                </c:pt>
                <c:pt idx="45">
                  <c:v>-1049.3561</c:v>
                </c:pt>
                <c:pt idx="46">
                  <c:v>-1049.461</c:v>
                </c:pt>
                <c:pt idx="47">
                  <c:v>-1049.5371</c:v>
                </c:pt>
                <c:pt idx="48">
                  <c:v>-1049.614</c:v>
                </c:pt>
                <c:pt idx="49">
                  <c:v>-1049.6537000000001</c:v>
                </c:pt>
                <c:pt idx="50">
                  <c:v>-1049.7099000000001</c:v>
                </c:pt>
                <c:pt idx="51">
                  <c:v>-1049.7444</c:v>
                </c:pt>
                <c:pt idx="52">
                  <c:v>-1049.7449999999999</c:v>
                </c:pt>
                <c:pt idx="53">
                  <c:v>-1049.7230999999999</c:v>
                </c:pt>
                <c:pt idx="54">
                  <c:v>-1049.6996999999999</c:v>
                </c:pt>
                <c:pt idx="55">
                  <c:v>-1049.6287</c:v>
                </c:pt>
                <c:pt idx="56">
                  <c:v>-1049.5525</c:v>
                </c:pt>
                <c:pt idx="57">
                  <c:v>-1049.4852000000001</c:v>
                </c:pt>
                <c:pt idx="58">
                  <c:v>-1049.3903</c:v>
                </c:pt>
                <c:pt idx="59">
                  <c:v>-1049.3298</c:v>
                </c:pt>
                <c:pt idx="60">
                  <c:v>-1049.2726</c:v>
                </c:pt>
                <c:pt idx="61">
                  <c:v>-1049.1862000000001</c:v>
                </c:pt>
                <c:pt idx="62">
                  <c:v>-1049.0789</c:v>
                </c:pt>
                <c:pt idx="63">
                  <c:v>-1048.9911</c:v>
                </c:pt>
                <c:pt idx="64">
                  <c:v>-1048.9242999999999</c:v>
                </c:pt>
                <c:pt idx="65">
                  <c:v>-1048.9375</c:v>
                </c:pt>
                <c:pt idx="66">
                  <c:v>-1049.0093999999999</c:v>
                </c:pt>
                <c:pt idx="67">
                  <c:v>-1049.1125</c:v>
                </c:pt>
                <c:pt idx="68">
                  <c:v>-1049.1706999999999</c:v>
                </c:pt>
                <c:pt idx="69">
                  <c:v>-1049.1829</c:v>
                </c:pt>
                <c:pt idx="70">
                  <c:v>-1049.175</c:v>
                </c:pt>
                <c:pt idx="71">
                  <c:v>-1049.1909000000001</c:v>
                </c:pt>
                <c:pt idx="72">
                  <c:v>-1049.1747</c:v>
                </c:pt>
                <c:pt idx="73">
                  <c:v>-1049.1762000000001</c:v>
                </c:pt>
                <c:pt idx="74">
                  <c:v>-1049.1763000000001</c:v>
                </c:pt>
                <c:pt idx="75">
                  <c:v>-1049.1066000000001</c:v>
                </c:pt>
                <c:pt idx="76">
                  <c:v>-1049.0127</c:v>
                </c:pt>
                <c:pt idx="77">
                  <c:v>-1048.9838999999999</c:v>
                </c:pt>
                <c:pt idx="78">
                  <c:v>-1049.0014000000001</c:v>
                </c:pt>
                <c:pt idx="79">
                  <c:v>-1049.0703000000001</c:v>
                </c:pt>
                <c:pt idx="80">
                  <c:v>-1049.2147</c:v>
                </c:pt>
                <c:pt idx="81">
                  <c:v>-1049.3207</c:v>
                </c:pt>
                <c:pt idx="82">
                  <c:v>-1049.3615</c:v>
                </c:pt>
                <c:pt idx="83">
                  <c:v>-1049.3617999999999</c:v>
                </c:pt>
                <c:pt idx="84">
                  <c:v>-1049.3411000000001</c:v>
                </c:pt>
                <c:pt idx="85">
                  <c:v>-1049.3179</c:v>
                </c:pt>
                <c:pt idx="86">
                  <c:v>-1049.3134</c:v>
                </c:pt>
                <c:pt idx="87">
                  <c:v>-1049.335</c:v>
                </c:pt>
                <c:pt idx="88">
                  <c:v>-1049.3684000000001</c:v>
                </c:pt>
                <c:pt idx="89">
                  <c:v>-1049.3828000000001</c:v>
                </c:pt>
                <c:pt idx="90">
                  <c:v>-1049.4187999999999</c:v>
                </c:pt>
                <c:pt idx="91">
                  <c:v>-1049.3352</c:v>
                </c:pt>
                <c:pt idx="92">
                  <c:v>-1049.2637</c:v>
                </c:pt>
                <c:pt idx="93">
                  <c:v>-1049.2028</c:v>
                </c:pt>
                <c:pt idx="94">
                  <c:v>-1049.1694</c:v>
                </c:pt>
                <c:pt idx="95">
                  <c:v>-1049.1676</c:v>
                </c:pt>
                <c:pt idx="96">
                  <c:v>-1049.1315</c:v>
                </c:pt>
                <c:pt idx="97">
                  <c:v>-1049.0662</c:v>
                </c:pt>
                <c:pt idx="98">
                  <c:v>-1048.9519</c:v>
                </c:pt>
                <c:pt idx="99">
                  <c:v>-1048.7725</c:v>
                </c:pt>
                <c:pt idx="100">
                  <c:v>-1048.6297999999999</c:v>
                </c:pt>
                <c:pt idx="101">
                  <c:v>-1048.5349000000001</c:v>
                </c:pt>
                <c:pt idx="102">
                  <c:v>-1048.501</c:v>
                </c:pt>
                <c:pt idx="103">
                  <c:v>-1048.5264</c:v>
                </c:pt>
                <c:pt idx="104">
                  <c:v>-1048.5736999999999</c:v>
                </c:pt>
                <c:pt idx="105">
                  <c:v>-1048.6467</c:v>
                </c:pt>
                <c:pt idx="106">
                  <c:v>-1048.7123999999999</c:v>
                </c:pt>
                <c:pt idx="107">
                  <c:v>-1048.76</c:v>
                </c:pt>
                <c:pt idx="108">
                  <c:v>-1048.7825</c:v>
                </c:pt>
                <c:pt idx="109">
                  <c:v>-1048.7419</c:v>
                </c:pt>
                <c:pt idx="110">
                  <c:v>-1048.7150999999999</c:v>
                </c:pt>
                <c:pt idx="111">
                  <c:v>-1048.7157</c:v>
                </c:pt>
                <c:pt idx="112">
                  <c:v>-1048.6927000000001</c:v>
                </c:pt>
                <c:pt idx="113">
                  <c:v>-1048.6918000000001</c:v>
                </c:pt>
                <c:pt idx="114">
                  <c:v>-1048.6967999999999</c:v>
                </c:pt>
                <c:pt idx="115">
                  <c:v>-1048.6832999999999</c:v>
                </c:pt>
                <c:pt idx="116">
                  <c:v>-1048.6521</c:v>
                </c:pt>
                <c:pt idx="117">
                  <c:v>-1048.6991</c:v>
                </c:pt>
                <c:pt idx="118">
                  <c:v>-1048.7455</c:v>
                </c:pt>
                <c:pt idx="119">
                  <c:v>-1048.7421999999999</c:v>
                </c:pt>
                <c:pt idx="120">
                  <c:v>-1048.5957000000001</c:v>
                </c:pt>
                <c:pt idx="121">
                  <c:v>-1048.3905999999999</c:v>
                </c:pt>
                <c:pt idx="122">
                  <c:v>-1048.2155</c:v>
                </c:pt>
                <c:pt idx="123">
                  <c:v>-1048.0008</c:v>
                </c:pt>
                <c:pt idx="124">
                  <c:v>-1047.8474000000001</c:v>
                </c:pt>
                <c:pt idx="125">
                  <c:v>-1047.7750000000001</c:v>
                </c:pt>
                <c:pt idx="126">
                  <c:v>-1047.8214</c:v>
                </c:pt>
                <c:pt idx="127">
                  <c:v>-1047.9033999999999</c:v>
                </c:pt>
                <c:pt idx="128">
                  <c:v>-1047.9774</c:v>
                </c:pt>
                <c:pt idx="129">
                  <c:v>-1048.0607</c:v>
                </c:pt>
                <c:pt idx="130">
                  <c:v>-1048.1159</c:v>
                </c:pt>
                <c:pt idx="131">
                  <c:v>-1048.1876</c:v>
                </c:pt>
                <c:pt idx="132">
                  <c:v>-1048.2898</c:v>
                </c:pt>
                <c:pt idx="133">
                  <c:v>-1048.4159</c:v>
                </c:pt>
                <c:pt idx="134">
                  <c:v>-1048.5338999999999</c:v>
                </c:pt>
                <c:pt idx="135">
                  <c:v>-1048.6106</c:v>
                </c:pt>
                <c:pt idx="136">
                  <c:v>-1048.6486</c:v>
                </c:pt>
                <c:pt idx="137">
                  <c:v>-1048.5776000000001</c:v>
                </c:pt>
                <c:pt idx="138">
                  <c:v>-1048.4347</c:v>
                </c:pt>
                <c:pt idx="139">
                  <c:v>-1048.2964999999999</c:v>
                </c:pt>
                <c:pt idx="140">
                  <c:v>-1048.2329999999999</c:v>
                </c:pt>
                <c:pt idx="141">
                  <c:v>-1048.1855</c:v>
                </c:pt>
                <c:pt idx="142">
                  <c:v>-1048.2243000000001</c:v>
                </c:pt>
                <c:pt idx="143">
                  <c:v>-1048.3134</c:v>
                </c:pt>
                <c:pt idx="144">
                  <c:v>-1048.3572999999999</c:v>
                </c:pt>
                <c:pt idx="145">
                  <c:v>-1048.4132999999999</c:v>
                </c:pt>
                <c:pt idx="146">
                  <c:v>-1048.4855</c:v>
                </c:pt>
                <c:pt idx="147">
                  <c:v>-1048.5066999999999</c:v>
                </c:pt>
                <c:pt idx="148">
                  <c:v>-1048.5450000000001</c:v>
                </c:pt>
                <c:pt idx="149">
                  <c:v>-1048.5498</c:v>
                </c:pt>
                <c:pt idx="150">
                  <c:v>-1048.5062</c:v>
                </c:pt>
                <c:pt idx="151">
                  <c:v>-1048.4432999999999</c:v>
                </c:pt>
                <c:pt idx="152">
                  <c:v>-1048.4177</c:v>
                </c:pt>
                <c:pt idx="153">
                  <c:v>-1048.424</c:v>
                </c:pt>
                <c:pt idx="154">
                  <c:v>-1048.4783</c:v>
                </c:pt>
                <c:pt idx="155">
                  <c:v>-1048.5411999999999</c:v>
                </c:pt>
                <c:pt idx="156">
                  <c:v>-1048.6025999999999</c:v>
                </c:pt>
                <c:pt idx="157">
                  <c:v>-1048.6119000000001</c:v>
                </c:pt>
                <c:pt idx="158">
                  <c:v>-1048.5776000000001</c:v>
                </c:pt>
                <c:pt idx="159">
                  <c:v>-1048.481</c:v>
                </c:pt>
                <c:pt idx="160">
                  <c:v>-1048.3677</c:v>
                </c:pt>
                <c:pt idx="161">
                  <c:v>-1048.3121000000001</c:v>
                </c:pt>
                <c:pt idx="162">
                  <c:v>-1048.3342</c:v>
                </c:pt>
                <c:pt idx="163">
                  <c:v>-1048.3786</c:v>
                </c:pt>
                <c:pt idx="164">
                  <c:v>-1048.4854</c:v>
                </c:pt>
                <c:pt idx="165">
                  <c:v>-1048.5879</c:v>
                </c:pt>
                <c:pt idx="166">
                  <c:v>-1048.6721</c:v>
                </c:pt>
                <c:pt idx="167">
                  <c:v>-1048.7299</c:v>
                </c:pt>
                <c:pt idx="168">
                  <c:v>-1048.7239999999999</c:v>
                </c:pt>
                <c:pt idx="169">
                  <c:v>-1048.5908999999999</c:v>
                </c:pt>
                <c:pt idx="170">
                  <c:v>-1048.4112</c:v>
                </c:pt>
                <c:pt idx="171">
                  <c:v>-1048.2837</c:v>
                </c:pt>
                <c:pt idx="172">
                  <c:v>-1048.2402999999999</c:v>
                </c:pt>
                <c:pt idx="173">
                  <c:v>-1048.2560000000001</c:v>
                </c:pt>
                <c:pt idx="174">
                  <c:v>-1048.3556000000001</c:v>
                </c:pt>
                <c:pt idx="175">
                  <c:v>-1048.4380000000001</c:v>
                </c:pt>
                <c:pt idx="176">
                  <c:v>-1048.4801</c:v>
                </c:pt>
                <c:pt idx="177">
                  <c:v>-1048.4982</c:v>
                </c:pt>
                <c:pt idx="178">
                  <c:v>-1048.5517</c:v>
                </c:pt>
                <c:pt idx="179">
                  <c:v>-1048.5936999999999</c:v>
                </c:pt>
                <c:pt idx="180">
                  <c:v>-1048.634</c:v>
                </c:pt>
                <c:pt idx="181">
                  <c:v>-1048.6586</c:v>
                </c:pt>
                <c:pt idx="182">
                  <c:v>-1048.6393</c:v>
                </c:pt>
                <c:pt idx="183">
                  <c:v>-1048.6305</c:v>
                </c:pt>
                <c:pt idx="184">
                  <c:v>-1048.5992000000001</c:v>
                </c:pt>
                <c:pt idx="185">
                  <c:v>-1048.5832</c:v>
                </c:pt>
                <c:pt idx="186">
                  <c:v>-1048.5598</c:v>
                </c:pt>
                <c:pt idx="187">
                  <c:v>-1048.5546999999999</c:v>
                </c:pt>
                <c:pt idx="188">
                  <c:v>-1048.5577000000001</c:v>
                </c:pt>
                <c:pt idx="189">
                  <c:v>-1048.6015</c:v>
                </c:pt>
                <c:pt idx="190">
                  <c:v>-1048.5953999999999</c:v>
                </c:pt>
                <c:pt idx="191">
                  <c:v>-1048.5562</c:v>
                </c:pt>
                <c:pt idx="192">
                  <c:v>-1048.5163</c:v>
                </c:pt>
                <c:pt idx="193">
                  <c:v>-1048.4045000000001</c:v>
                </c:pt>
                <c:pt idx="194">
                  <c:v>-1048.2902999999999</c:v>
                </c:pt>
                <c:pt idx="195">
                  <c:v>-1048.2081000000001</c:v>
                </c:pt>
                <c:pt idx="196">
                  <c:v>-1048.1759999999999</c:v>
                </c:pt>
                <c:pt idx="197">
                  <c:v>-1048.1614999999999</c:v>
                </c:pt>
                <c:pt idx="198">
                  <c:v>-1048.1805999999999</c:v>
                </c:pt>
                <c:pt idx="199">
                  <c:v>-1048.2552000000001</c:v>
                </c:pt>
                <c:pt idx="200">
                  <c:v>-1048.3225</c:v>
                </c:pt>
                <c:pt idx="201">
                  <c:v>-1048.3925999999999</c:v>
                </c:pt>
                <c:pt idx="202">
                  <c:v>-1048.4650999999999</c:v>
                </c:pt>
                <c:pt idx="203">
                  <c:v>-1048.4527</c:v>
                </c:pt>
                <c:pt idx="204">
                  <c:v>-1048.3888999999999</c:v>
                </c:pt>
                <c:pt idx="205">
                  <c:v>-1048.2744</c:v>
                </c:pt>
                <c:pt idx="206">
                  <c:v>-1048.2012</c:v>
                </c:pt>
                <c:pt idx="207">
                  <c:v>-1048.1726000000001</c:v>
                </c:pt>
                <c:pt idx="208">
                  <c:v>-1048.1295</c:v>
                </c:pt>
                <c:pt idx="209">
                  <c:v>-1048.1368</c:v>
                </c:pt>
                <c:pt idx="210">
                  <c:v>-1048.1351</c:v>
                </c:pt>
                <c:pt idx="211">
                  <c:v>-1048.1684</c:v>
                </c:pt>
                <c:pt idx="212">
                  <c:v>-1048.2189000000001</c:v>
                </c:pt>
                <c:pt idx="213">
                  <c:v>-1048.2086999999999</c:v>
                </c:pt>
                <c:pt idx="214">
                  <c:v>-1048.2143000000001</c:v>
                </c:pt>
                <c:pt idx="215">
                  <c:v>-1048.2370000000001</c:v>
                </c:pt>
                <c:pt idx="216">
                  <c:v>-1048.2054000000001</c:v>
                </c:pt>
                <c:pt idx="217">
                  <c:v>-1048.1704999999999</c:v>
                </c:pt>
                <c:pt idx="218">
                  <c:v>-1048.1183000000001</c:v>
                </c:pt>
                <c:pt idx="219">
                  <c:v>-1048.0908999999999</c:v>
                </c:pt>
                <c:pt idx="220">
                  <c:v>-1048.1722</c:v>
                </c:pt>
                <c:pt idx="221">
                  <c:v>-1048.2972</c:v>
                </c:pt>
                <c:pt idx="222">
                  <c:v>-1048.4570000000001</c:v>
                </c:pt>
                <c:pt idx="223">
                  <c:v>-1048.6119000000001</c:v>
                </c:pt>
                <c:pt idx="224">
                  <c:v>-1048.6773000000001</c:v>
                </c:pt>
                <c:pt idx="225">
                  <c:v>-1048.5838000000001</c:v>
                </c:pt>
                <c:pt idx="226">
                  <c:v>-1048.4871000000001</c:v>
                </c:pt>
                <c:pt idx="227">
                  <c:v>-1048.4341999999999</c:v>
                </c:pt>
                <c:pt idx="228">
                  <c:v>-1048.4562000000001</c:v>
                </c:pt>
                <c:pt idx="229">
                  <c:v>-1048.5340000000001</c:v>
                </c:pt>
                <c:pt idx="230">
                  <c:v>-1048.5863999999999</c:v>
                </c:pt>
                <c:pt idx="231">
                  <c:v>-1048.6599000000001</c:v>
                </c:pt>
                <c:pt idx="232">
                  <c:v>-1048.7312999999999</c:v>
                </c:pt>
                <c:pt idx="233">
                  <c:v>-1048.7820999999999</c:v>
                </c:pt>
                <c:pt idx="234">
                  <c:v>-1048.8018999999999</c:v>
                </c:pt>
                <c:pt idx="235">
                  <c:v>-1048.7922000000001</c:v>
                </c:pt>
                <c:pt idx="236">
                  <c:v>-1048.6715999999999</c:v>
                </c:pt>
                <c:pt idx="237">
                  <c:v>-1048.5639000000001</c:v>
                </c:pt>
                <c:pt idx="238">
                  <c:v>-1048.5513000000001</c:v>
                </c:pt>
                <c:pt idx="239">
                  <c:v>-1048.5607</c:v>
                </c:pt>
                <c:pt idx="240">
                  <c:v>-1048.5995</c:v>
                </c:pt>
                <c:pt idx="241">
                  <c:v>-1048.6570999999999</c:v>
                </c:pt>
                <c:pt idx="242">
                  <c:v>-1048.7548999999999</c:v>
                </c:pt>
                <c:pt idx="243">
                  <c:v>-1048.8678</c:v>
                </c:pt>
                <c:pt idx="244">
                  <c:v>-1048.9522999999999</c:v>
                </c:pt>
                <c:pt idx="245">
                  <c:v>-1048.9926</c:v>
                </c:pt>
                <c:pt idx="246">
                  <c:v>-1048.9399000000001</c:v>
                </c:pt>
                <c:pt idx="247">
                  <c:v>-1048.8044</c:v>
                </c:pt>
                <c:pt idx="248">
                  <c:v>-1048.6622</c:v>
                </c:pt>
                <c:pt idx="249">
                  <c:v>-1048.5657000000001</c:v>
                </c:pt>
                <c:pt idx="250">
                  <c:v>-1048.5054</c:v>
                </c:pt>
                <c:pt idx="251">
                  <c:v>-1048.4788000000001</c:v>
                </c:pt>
                <c:pt idx="252">
                  <c:v>-1048.4324999999999</c:v>
                </c:pt>
                <c:pt idx="253">
                  <c:v>-1048.4109000000001</c:v>
                </c:pt>
                <c:pt idx="254">
                  <c:v>-1048.3721</c:v>
                </c:pt>
                <c:pt idx="255">
                  <c:v>-1048.3868</c:v>
                </c:pt>
                <c:pt idx="256">
                  <c:v>-1048.3983000000001</c:v>
                </c:pt>
                <c:pt idx="257">
                  <c:v>-1048.3604</c:v>
                </c:pt>
                <c:pt idx="258">
                  <c:v>-1048.2670000000001</c:v>
                </c:pt>
                <c:pt idx="259">
                  <c:v>-1048.1668999999999</c:v>
                </c:pt>
                <c:pt idx="260">
                  <c:v>-1048.0807</c:v>
                </c:pt>
                <c:pt idx="261">
                  <c:v>-1048.0553</c:v>
                </c:pt>
                <c:pt idx="262">
                  <c:v>-1048.0808999999999</c:v>
                </c:pt>
                <c:pt idx="263">
                  <c:v>-1048.2132999999999</c:v>
                </c:pt>
                <c:pt idx="264">
                  <c:v>-1048.4160999999999</c:v>
                </c:pt>
                <c:pt idx="265">
                  <c:v>-1048.5911000000001</c:v>
                </c:pt>
                <c:pt idx="266">
                  <c:v>-1048.6922999999999</c:v>
                </c:pt>
                <c:pt idx="267">
                  <c:v>-1048.7449999999999</c:v>
                </c:pt>
                <c:pt idx="268">
                  <c:v>-1048.7547</c:v>
                </c:pt>
                <c:pt idx="269">
                  <c:v>-1048.7670000000001</c:v>
                </c:pt>
                <c:pt idx="270">
                  <c:v>-1048.8277</c:v>
                </c:pt>
                <c:pt idx="271">
                  <c:v>-1048.8858</c:v>
                </c:pt>
                <c:pt idx="272">
                  <c:v>-1048.8958</c:v>
                </c:pt>
                <c:pt idx="273">
                  <c:v>-1048.8987</c:v>
                </c:pt>
                <c:pt idx="274">
                  <c:v>-1048.903</c:v>
                </c:pt>
                <c:pt idx="275">
                  <c:v>-1048.8722</c:v>
                </c:pt>
                <c:pt idx="276">
                  <c:v>-1048.8588</c:v>
                </c:pt>
                <c:pt idx="277">
                  <c:v>-1048.8572999999999</c:v>
                </c:pt>
                <c:pt idx="278">
                  <c:v>-1048.8616</c:v>
                </c:pt>
                <c:pt idx="279">
                  <c:v>-1048.847</c:v>
                </c:pt>
                <c:pt idx="280">
                  <c:v>-1048.8083999999999</c:v>
                </c:pt>
                <c:pt idx="281">
                  <c:v>-1048.8131000000001</c:v>
                </c:pt>
                <c:pt idx="282">
                  <c:v>-1048.7815000000001</c:v>
                </c:pt>
                <c:pt idx="283">
                  <c:v>-1048.7363</c:v>
                </c:pt>
                <c:pt idx="284">
                  <c:v>-1048.7090000000001</c:v>
                </c:pt>
                <c:pt idx="285">
                  <c:v>-1048.6588999999999</c:v>
                </c:pt>
                <c:pt idx="286">
                  <c:v>-1048.6596</c:v>
                </c:pt>
                <c:pt idx="287">
                  <c:v>-1048.6378999999999</c:v>
                </c:pt>
                <c:pt idx="288">
                  <c:v>-1048.5741</c:v>
                </c:pt>
                <c:pt idx="289">
                  <c:v>-1048.5485000000001</c:v>
                </c:pt>
                <c:pt idx="290">
                  <c:v>-1048.4883</c:v>
                </c:pt>
                <c:pt idx="291">
                  <c:v>-1048.4087999999999</c:v>
                </c:pt>
                <c:pt idx="292">
                  <c:v>-1048.3399999999999</c:v>
                </c:pt>
                <c:pt idx="293">
                  <c:v>-1048.3005000000001</c:v>
                </c:pt>
                <c:pt idx="294">
                  <c:v>-1048.2862</c:v>
                </c:pt>
                <c:pt idx="295">
                  <c:v>-1048.3022000000001</c:v>
                </c:pt>
                <c:pt idx="296">
                  <c:v>-1048.3041000000001</c:v>
                </c:pt>
                <c:pt idx="297">
                  <c:v>-1048.3199</c:v>
                </c:pt>
                <c:pt idx="298">
                  <c:v>-1048.3351</c:v>
                </c:pt>
                <c:pt idx="299">
                  <c:v>-1048.385</c:v>
                </c:pt>
                <c:pt idx="300">
                  <c:v>-1048.4789000000001</c:v>
                </c:pt>
                <c:pt idx="301">
                  <c:v>-1048.5787</c:v>
                </c:pt>
                <c:pt idx="302">
                  <c:v>-1048.6165000000001</c:v>
                </c:pt>
                <c:pt idx="303">
                  <c:v>-1048.6495</c:v>
                </c:pt>
                <c:pt idx="304">
                  <c:v>-1048.7025000000001</c:v>
                </c:pt>
                <c:pt idx="305">
                  <c:v>-1048.7636</c:v>
                </c:pt>
                <c:pt idx="306">
                  <c:v>-1048.7810999999999</c:v>
                </c:pt>
                <c:pt idx="307">
                  <c:v>-1048.7695000000001</c:v>
                </c:pt>
                <c:pt idx="308">
                  <c:v>-1048.8198</c:v>
                </c:pt>
                <c:pt idx="309">
                  <c:v>-1048.9002</c:v>
                </c:pt>
                <c:pt idx="310">
                  <c:v>-1048.9837</c:v>
                </c:pt>
                <c:pt idx="311">
                  <c:v>-1049.0153</c:v>
                </c:pt>
                <c:pt idx="312">
                  <c:v>-1049.0396000000001</c:v>
                </c:pt>
                <c:pt idx="313">
                  <c:v>-1048.9804999999999</c:v>
                </c:pt>
                <c:pt idx="314">
                  <c:v>-1048.8534</c:v>
                </c:pt>
                <c:pt idx="315">
                  <c:v>-1048.6790000000001</c:v>
                </c:pt>
                <c:pt idx="316">
                  <c:v>-1048.4758999999999</c:v>
                </c:pt>
                <c:pt idx="317">
                  <c:v>-1048.3082999999999</c:v>
                </c:pt>
                <c:pt idx="318">
                  <c:v>-1048.1203</c:v>
                </c:pt>
                <c:pt idx="319">
                  <c:v>-1047.9502</c:v>
                </c:pt>
                <c:pt idx="320">
                  <c:v>-1047.8842999999999</c:v>
                </c:pt>
                <c:pt idx="321">
                  <c:v>-1047.9097999999999</c:v>
                </c:pt>
                <c:pt idx="322">
                  <c:v>-1048.0094999999999</c:v>
                </c:pt>
                <c:pt idx="323">
                  <c:v>-1048.0741</c:v>
                </c:pt>
                <c:pt idx="324">
                  <c:v>-1048.1153999999999</c:v>
                </c:pt>
                <c:pt idx="325">
                  <c:v>-1048.1500000000001</c:v>
                </c:pt>
                <c:pt idx="326">
                  <c:v>-1048.1973</c:v>
                </c:pt>
                <c:pt idx="327">
                  <c:v>-1048.2836</c:v>
                </c:pt>
                <c:pt idx="328">
                  <c:v>-1048.4258</c:v>
                </c:pt>
                <c:pt idx="329">
                  <c:v>-1048.5634</c:v>
                </c:pt>
                <c:pt idx="330">
                  <c:v>-1048.6495</c:v>
                </c:pt>
                <c:pt idx="331">
                  <c:v>-1048.7366999999999</c:v>
                </c:pt>
                <c:pt idx="332">
                  <c:v>-1048.7837999999999</c:v>
                </c:pt>
                <c:pt idx="333">
                  <c:v>-1048.8144</c:v>
                </c:pt>
                <c:pt idx="334">
                  <c:v>-1048.8263999999999</c:v>
                </c:pt>
                <c:pt idx="335">
                  <c:v>-1048.8516999999999</c:v>
                </c:pt>
                <c:pt idx="336">
                  <c:v>-1048.9159999999999</c:v>
                </c:pt>
                <c:pt idx="337">
                  <c:v>-1048.9719</c:v>
                </c:pt>
                <c:pt idx="338">
                  <c:v>-1049.0088000000001</c:v>
                </c:pt>
                <c:pt idx="339">
                  <c:v>-1048.9945</c:v>
                </c:pt>
                <c:pt idx="340">
                  <c:v>-1048.9380000000001</c:v>
                </c:pt>
                <c:pt idx="341">
                  <c:v>-1048.8525</c:v>
                </c:pt>
                <c:pt idx="342">
                  <c:v>-1048.7301</c:v>
                </c:pt>
                <c:pt idx="343">
                  <c:v>-1048.5722000000001</c:v>
                </c:pt>
                <c:pt idx="344">
                  <c:v>-1048.4297999999999</c:v>
                </c:pt>
                <c:pt idx="345">
                  <c:v>-1048.3884</c:v>
                </c:pt>
                <c:pt idx="346">
                  <c:v>-1048.4268999999999</c:v>
                </c:pt>
                <c:pt idx="347">
                  <c:v>-1048.5003999999999</c:v>
                </c:pt>
                <c:pt idx="348">
                  <c:v>-1048.6089999999999</c:v>
                </c:pt>
                <c:pt idx="349">
                  <c:v>-1048.6604</c:v>
                </c:pt>
                <c:pt idx="350">
                  <c:v>-1048.675</c:v>
                </c:pt>
                <c:pt idx="351">
                  <c:v>-1048.6146000000001</c:v>
                </c:pt>
                <c:pt idx="352">
                  <c:v>-1048.5302999999999</c:v>
                </c:pt>
                <c:pt idx="353">
                  <c:v>-1048.4354000000001</c:v>
                </c:pt>
                <c:pt idx="354">
                  <c:v>-1048.3264999999999</c:v>
                </c:pt>
                <c:pt idx="355">
                  <c:v>-1048.2433000000001</c:v>
                </c:pt>
                <c:pt idx="356">
                  <c:v>-1048.1754000000001</c:v>
                </c:pt>
                <c:pt idx="357">
                  <c:v>-1048.1479999999999</c:v>
                </c:pt>
                <c:pt idx="358">
                  <c:v>-1048.1904999999999</c:v>
                </c:pt>
                <c:pt idx="359">
                  <c:v>-1048.2973999999999</c:v>
                </c:pt>
                <c:pt idx="360">
                  <c:v>-1048.4126000000001</c:v>
                </c:pt>
                <c:pt idx="361">
                  <c:v>-1048.5211999999999</c:v>
                </c:pt>
                <c:pt idx="362">
                  <c:v>-1048.5780999999999</c:v>
                </c:pt>
                <c:pt idx="363">
                  <c:v>-1048.6406999999999</c:v>
                </c:pt>
                <c:pt idx="364">
                  <c:v>-1048.6738</c:v>
                </c:pt>
                <c:pt idx="365">
                  <c:v>-1048.7121</c:v>
                </c:pt>
                <c:pt idx="366">
                  <c:v>-1048.7311</c:v>
                </c:pt>
                <c:pt idx="367">
                  <c:v>-1048.7521999999999</c:v>
                </c:pt>
                <c:pt idx="368">
                  <c:v>-1048.8005000000001</c:v>
                </c:pt>
                <c:pt idx="369">
                  <c:v>-1048.8492000000001</c:v>
                </c:pt>
                <c:pt idx="370">
                  <c:v>-1048.8824</c:v>
                </c:pt>
                <c:pt idx="371">
                  <c:v>-1048.9269999999999</c:v>
                </c:pt>
                <c:pt idx="372">
                  <c:v>-1048.9549999999999</c:v>
                </c:pt>
                <c:pt idx="373">
                  <c:v>-1048.9676999999999</c:v>
                </c:pt>
                <c:pt idx="374">
                  <c:v>-1048.9159</c:v>
                </c:pt>
                <c:pt idx="375">
                  <c:v>-1048.8499999999999</c:v>
                </c:pt>
                <c:pt idx="376">
                  <c:v>-1048.8007</c:v>
                </c:pt>
                <c:pt idx="377">
                  <c:v>-1048.7181</c:v>
                </c:pt>
                <c:pt idx="378">
                  <c:v>-1048.6016999999999</c:v>
                </c:pt>
                <c:pt idx="379">
                  <c:v>-1048.4648</c:v>
                </c:pt>
                <c:pt idx="380">
                  <c:v>-1048.3762999999999</c:v>
                </c:pt>
                <c:pt idx="381">
                  <c:v>-1048.3622</c:v>
                </c:pt>
                <c:pt idx="382">
                  <c:v>-1048.3897999999999</c:v>
                </c:pt>
                <c:pt idx="383">
                  <c:v>-1048.4512999999999</c:v>
                </c:pt>
                <c:pt idx="384">
                  <c:v>-1048.5047999999999</c:v>
                </c:pt>
                <c:pt idx="385">
                  <c:v>-1048.5281</c:v>
                </c:pt>
                <c:pt idx="386">
                  <c:v>-1048.5455999999999</c:v>
                </c:pt>
                <c:pt idx="387">
                  <c:v>-1048.5359000000001</c:v>
                </c:pt>
                <c:pt idx="388">
                  <c:v>-1048.5378000000001</c:v>
                </c:pt>
                <c:pt idx="389">
                  <c:v>-1048.4963</c:v>
                </c:pt>
                <c:pt idx="390">
                  <c:v>-1048.4947</c:v>
                </c:pt>
                <c:pt idx="391">
                  <c:v>-1048.4963</c:v>
                </c:pt>
                <c:pt idx="392">
                  <c:v>-1048.4655</c:v>
                </c:pt>
                <c:pt idx="393">
                  <c:v>-1048.4286</c:v>
                </c:pt>
                <c:pt idx="394">
                  <c:v>-1048.3818000000001</c:v>
                </c:pt>
                <c:pt idx="395">
                  <c:v>-1048.2933</c:v>
                </c:pt>
                <c:pt idx="396">
                  <c:v>-1048.2150999999999</c:v>
                </c:pt>
                <c:pt idx="397">
                  <c:v>-1048.1980000000001</c:v>
                </c:pt>
                <c:pt idx="398">
                  <c:v>-1048.2176999999999</c:v>
                </c:pt>
                <c:pt idx="399">
                  <c:v>-1048.2862</c:v>
                </c:pt>
                <c:pt idx="400">
                  <c:v>-1048.4222</c:v>
                </c:pt>
                <c:pt idx="401">
                  <c:v>-1048.5300999999999</c:v>
                </c:pt>
                <c:pt idx="402">
                  <c:v>-1048.6062999999999</c:v>
                </c:pt>
                <c:pt idx="403">
                  <c:v>-1048.6564000000001</c:v>
                </c:pt>
                <c:pt idx="404">
                  <c:v>-1048.6170999999999</c:v>
                </c:pt>
                <c:pt idx="405">
                  <c:v>-1048.5505000000001</c:v>
                </c:pt>
                <c:pt idx="406">
                  <c:v>-1048.4421</c:v>
                </c:pt>
                <c:pt idx="407">
                  <c:v>-1048.3779</c:v>
                </c:pt>
                <c:pt idx="408">
                  <c:v>-1048.3421000000001</c:v>
                </c:pt>
                <c:pt idx="409">
                  <c:v>-1048.3400999999999</c:v>
                </c:pt>
                <c:pt idx="410">
                  <c:v>-1048.3671999999999</c:v>
                </c:pt>
                <c:pt idx="411">
                  <c:v>-1048.3523</c:v>
                </c:pt>
                <c:pt idx="412">
                  <c:v>-1048.2945</c:v>
                </c:pt>
                <c:pt idx="413">
                  <c:v>-1048.1315</c:v>
                </c:pt>
                <c:pt idx="414">
                  <c:v>-1047.9487999999999</c:v>
                </c:pt>
                <c:pt idx="415">
                  <c:v>-1047.7428</c:v>
                </c:pt>
                <c:pt idx="416">
                  <c:v>-1047.5592999999999</c:v>
                </c:pt>
                <c:pt idx="417">
                  <c:v>-1047.4247</c:v>
                </c:pt>
                <c:pt idx="418">
                  <c:v>-1047.3608999999999</c:v>
                </c:pt>
                <c:pt idx="419">
                  <c:v>-1047.3643999999999</c:v>
                </c:pt>
                <c:pt idx="420">
                  <c:v>-1047.4191000000001</c:v>
                </c:pt>
                <c:pt idx="421">
                  <c:v>-1047.4992</c:v>
                </c:pt>
                <c:pt idx="422">
                  <c:v>-1047.51</c:v>
                </c:pt>
                <c:pt idx="423">
                  <c:v>-1047.4402</c:v>
                </c:pt>
                <c:pt idx="424">
                  <c:v>-1047.3984</c:v>
                </c:pt>
                <c:pt idx="425">
                  <c:v>-1047.3242</c:v>
                </c:pt>
                <c:pt idx="426">
                  <c:v>-1047.2864</c:v>
                </c:pt>
                <c:pt idx="427">
                  <c:v>-1047.3131000000001</c:v>
                </c:pt>
                <c:pt idx="428">
                  <c:v>-1047.3705</c:v>
                </c:pt>
                <c:pt idx="429">
                  <c:v>-1047.4248</c:v>
                </c:pt>
                <c:pt idx="430">
                  <c:v>-1047.4647</c:v>
                </c:pt>
                <c:pt idx="431">
                  <c:v>-1047.5604000000001</c:v>
                </c:pt>
                <c:pt idx="432">
                  <c:v>-1047.7273</c:v>
                </c:pt>
                <c:pt idx="433">
                  <c:v>-1047.9222</c:v>
                </c:pt>
                <c:pt idx="434">
                  <c:v>-1048.0364999999999</c:v>
                </c:pt>
                <c:pt idx="435">
                  <c:v>-1048.0671</c:v>
                </c:pt>
                <c:pt idx="436">
                  <c:v>-1048.0193999999999</c:v>
                </c:pt>
                <c:pt idx="437">
                  <c:v>-1047.8978</c:v>
                </c:pt>
                <c:pt idx="438">
                  <c:v>-1047.7825</c:v>
                </c:pt>
                <c:pt idx="439">
                  <c:v>-1047.7716</c:v>
                </c:pt>
                <c:pt idx="440">
                  <c:v>-1047.8248000000001</c:v>
                </c:pt>
                <c:pt idx="441">
                  <c:v>-1047.9139</c:v>
                </c:pt>
                <c:pt idx="442">
                  <c:v>-1048.0137999999999</c:v>
                </c:pt>
                <c:pt idx="443">
                  <c:v>-1048.1204</c:v>
                </c:pt>
                <c:pt idx="444">
                  <c:v>-1048.2422999999999</c:v>
                </c:pt>
                <c:pt idx="445">
                  <c:v>-1048.3126999999999</c:v>
                </c:pt>
                <c:pt idx="446">
                  <c:v>-1048.2923000000001</c:v>
                </c:pt>
                <c:pt idx="447">
                  <c:v>-1048.2165</c:v>
                </c:pt>
                <c:pt idx="448">
                  <c:v>-1048.0672</c:v>
                </c:pt>
                <c:pt idx="449">
                  <c:v>-1047.8767</c:v>
                </c:pt>
                <c:pt idx="450">
                  <c:v>-1047.7157999999999</c:v>
                </c:pt>
                <c:pt idx="451">
                  <c:v>-1047.6318000000001</c:v>
                </c:pt>
                <c:pt idx="452">
                  <c:v>-1047.5640000000001</c:v>
                </c:pt>
                <c:pt idx="453">
                  <c:v>-1047.4844000000001</c:v>
                </c:pt>
                <c:pt idx="454">
                  <c:v>-1047.4432999999999</c:v>
                </c:pt>
                <c:pt idx="455">
                  <c:v>-1047.4485</c:v>
                </c:pt>
                <c:pt idx="456">
                  <c:v>-1047.4494</c:v>
                </c:pt>
                <c:pt idx="457">
                  <c:v>-1047.4738</c:v>
                </c:pt>
                <c:pt idx="458">
                  <c:v>-1047.4947999999999</c:v>
                </c:pt>
                <c:pt idx="459">
                  <c:v>-1047.5109</c:v>
                </c:pt>
                <c:pt idx="460">
                  <c:v>-1047.5201</c:v>
                </c:pt>
                <c:pt idx="461">
                  <c:v>-1047.5259000000001</c:v>
                </c:pt>
                <c:pt idx="462">
                  <c:v>-1047.5440000000001</c:v>
                </c:pt>
                <c:pt idx="463">
                  <c:v>-1047.6056000000001</c:v>
                </c:pt>
                <c:pt idx="464">
                  <c:v>-1047.6976999999999</c:v>
                </c:pt>
                <c:pt idx="465">
                  <c:v>-1047.8017</c:v>
                </c:pt>
                <c:pt idx="466">
                  <c:v>-1047.9382000000001</c:v>
                </c:pt>
                <c:pt idx="467">
                  <c:v>-1048.0398</c:v>
                </c:pt>
                <c:pt idx="468">
                  <c:v>-1048.1268</c:v>
                </c:pt>
                <c:pt idx="469">
                  <c:v>-1048.1780000000001</c:v>
                </c:pt>
                <c:pt idx="470">
                  <c:v>-1048.2252000000001</c:v>
                </c:pt>
                <c:pt idx="471">
                  <c:v>-1048.2473</c:v>
                </c:pt>
                <c:pt idx="472">
                  <c:v>-1048.2171000000001</c:v>
                </c:pt>
                <c:pt idx="473">
                  <c:v>-1048.1904999999999</c:v>
                </c:pt>
                <c:pt idx="474">
                  <c:v>-1048.1741999999999</c:v>
                </c:pt>
                <c:pt idx="475">
                  <c:v>-1048.1442</c:v>
                </c:pt>
                <c:pt idx="476">
                  <c:v>-1048.0889</c:v>
                </c:pt>
                <c:pt idx="477">
                  <c:v>-1047.9984999999999</c:v>
                </c:pt>
                <c:pt idx="478">
                  <c:v>-1047.8563999999999</c:v>
                </c:pt>
                <c:pt idx="479">
                  <c:v>-1047.7219</c:v>
                </c:pt>
                <c:pt idx="480">
                  <c:v>-1047.5875000000001</c:v>
                </c:pt>
                <c:pt idx="481">
                  <c:v>-1047.4706000000001</c:v>
                </c:pt>
                <c:pt idx="482">
                  <c:v>-1047.4177999999999</c:v>
                </c:pt>
                <c:pt idx="483">
                  <c:v>-1047.4545000000001</c:v>
                </c:pt>
                <c:pt idx="484">
                  <c:v>-1047.5248999999999</c:v>
                </c:pt>
                <c:pt idx="485">
                  <c:v>-1047.6284000000001</c:v>
                </c:pt>
                <c:pt idx="486">
                  <c:v>-1047.7365</c:v>
                </c:pt>
                <c:pt idx="487">
                  <c:v>-1047.855</c:v>
                </c:pt>
                <c:pt idx="488">
                  <c:v>-1047.9066</c:v>
                </c:pt>
                <c:pt idx="489">
                  <c:v>-1047.9092000000001</c:v>
                </c:pt>
                <c:pt idx="490">
                  <c:v>-1047.8567</c:v>
                </c:pt>
                <c:pt idx="491">
                  <c:v>-1047.8393000000001</c:v>
                </c:pt>
                <c:pt idx="492">
                  <c:v>-1047.8157000000001</c:v>
                </c:pt>
                <c:pt idx="493">
                  <c:v>-1047.8429000000001</c:v>
                </c:pt>
                <c:pt idx="494">
                  <c:v>-1047.8914</c:v>
                </c:pt>
                <c:pt idx="495">
                  <c:v>-1047.9761000000001</c:v>
                </c:pt>
                <c:pt idx="496">
                  <c:v>-1048.0500999999999</c:v>
                </c:pt>
                <c:pt idx="497">
                  <c:v>-1048.0873999999999</c:v>
                </c:pt>
                <c:pt idx="498">
                  <c:v>-1048.0630000000001</c:v>
                </c:pt>
                <c:pt idx="499">
                  <c:v>-1048.0016000000001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0647-B15C-FC5D0475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init!$C$13:$C$512</c:f>
              <c:numCache>
                <c:formatCode>General</c:formatCode>
                <c:ptCount val="500"/>
                <c:pt idx="0">
                  <c:v>16.350000000000001</c:v>
                </c:pt>
                <c:pt idx="1">
                  <c:v>15.59</c:v>
                </c:pt>
                <c:pt idx="2">
                  <c:v>14.78</c:v>
                </c:pt>
                <c:pt idx="3">
                  <c:v>14.01</c:v>
                </c:pt>
                <c:pt idx="4">
                  <c:v>13.08</c:v>
                </c:pt>
                <c:pt idx="5">
                  <c:v>12.34</c:v>
                </c:pt>
                <c:pt idx="6">
                  <c:v>11.72</c:v>
                </c:pt>
                <c:pt idx="7">
                  <c:v>10.86</c:v>
                </c:pt>
                <c:pt idx="8">
                  <c:v>10.64</c:v>
                </c:pt>
                <c:pt idx="9">
                  <c:v>10.43</c:v>
                </c:pt>
                <c:pt idx="10">
                  <c:v>10.5</c:v>
                </c:pt>
                <c:pt idx="11">
                  <c:v>10.42</c:v>
                </c:pt>
                <c:pt idx="12">
                  <c:v>10.130000000000001</c:v>
                </c:pt>
                <c:pt idx="13">
                  <c:v>9.68</c:v>
                </c:pt>
                <c:pt idx="14">
                  <c:v>9.25</c:v>
                </c:pt>
                <c:pt idx="15">
                  <c:v>8.83</c:v>
                </c:pt>
                <c:pt idx="16">
                  <c:v>8.2899999999999991</c:v>
                </c:pt>
                <c:pt idx="17">
                  <c:v>7.63</c:v>
                </c:pt>
                <c:pt idx="18">
                  <c:v>7.45</c:v>
                </c:pt>
                <c:pt idx="19">
                  <c:v>8.02</c:v>
                </c:pt>
                <c:pt idx="20">
                  <c:v>8.49</c:v>
                </c:pt>
                <c:pt idx="21">
                  <c:v>9.41</c:v>
                </c:pt>
                <c:pt idx="22">
                  <c:v>10.32</c:v>
                </c:pt>
                <c:pt idx="23">
                  <c:v>11.22</c:v>
                </c:pt>
                <c:pt idx="24">
                  <c:v>12.33</c:v>
                </c:pt>
                <c:pt idx="25">
                  <c:v>13.49</c:v>
                </c:pt>
                <c:pt idx="26">
                  <c:v>14.4</c:v>
                </c:pt>
                <c:pt idx="27">
                  <c:v>14.61</c:v>
                </c:pt>
                <c:pt idx="28">
                  <c:v>14.44</c:v>
                </c:pt>
                <c:pt idx="29">
                  <c:v>14.35</c:v>
                </c:pt>
                <c:pt idx="30">
                  <c:v>13.34</c:v>
                </c:pt>
                <c:pt idx="31">
                  <c:v>12.16</c:v>
                </c:pt>
                <c:pt idx="32">
                  <c:v>11.16</c:v>
                </c:pt>
                <c:pt idx="33">
                  <c:v>10.4</c:v>
                </c:pt>
                <c:pt idx="34">
                  <c:v>9.48</c:v>
                </c:pt>
                <c:pt idx="35">
                  <c:v>8.73</c:v>
                </c:pt>
                <c:pt idx="36">
                  <c:v>8.41</c:v>
                </c:pt>
                <c:pt idx="37">
                  <c:v>8.11</c:v>
                </c:pt>
                <c:pt idx="38">
                  <c:v>8.31</c:v>
                </c:pt>
                <c:pt idx="39">
                  <c:v>8.41</c:v>
                </c:pt>
                <c:pt idx="40">
                  <c:v>8.4700000000000006</c:v>
                </c:pt>
                <c:pt idx="41">
                  <c:v>8.7899999999999991</c:v>
                </c:pt>
                <c:pt idx="42">
                  <c:v>9.4600000000000009</c:v>
                </c:pt>
                <c:pt idx="43">
                  <c:v>9.85</c:v>
                </c:pt>
                <c:pt idx="44">
                  <c:v>10.07</c:v>
                </c:pt>
                <c:pt idx="45">
                  <c:v>9.7899999999999991</c:v>
                </c:pt>
                <c:pt idx="46">
                  <c:v>9.6199999999999992</c:v>
                </c:pt>
                <c:pt idx="47">
                  <c:v>9.61</c:v>
                </c:pt>
                <c:pt idx="48">
                  <c:v>9.81</c:v>
                </c:pt>
                <c:pt idx="49">
                  <c:v>10.119999999999999</c:v>
                </c:pt>
                <c:pt idx="50">
                  <c:v>10.199999999999999</c:v>
                </c:pt>
                <c:pt idx="51">
                  <c:v>10.65</c:v>
                </c:pt>
                <c:pt idx="52">
                  <c:v>11.41</c:v>
                </c:pt>
                <c:pt idx="53">
                  <c:v>12.08</c:v>
                </c:pt>
                <c:pt idx="54">
                  <c:v>12.81</c:v>
                </c:pt>
                <c:pt idx="55">
                  <c:v>12.89</c:v>
                </c:pt>
                <c:pt idx="56">
                  <c:v>13.21</c:v>
                </c:pt>
                <c:pt idx="57">
                  <c:v>13.49</c:v>
                </c:pt>
                <c:pt idx="58">
                  <c:v>13.51</c:v>
                </c:pt>
                <c:pt idx="59">
                  <c:v>13.54</c:v>
                </c:pt>
                <c:pt idx="60">
                  <c:v>13.52</c:v>
                </c:pt>
                <c:pt idx="61">
                  <c:v>13.56</c:v>
                </c:pt>
                <c:pt idx="62">
                  <c:v>13.59</c:v>
                </c:pt>
                <c:pt idx="63">
                  <c:v>13.51</c:v>
                </c:pt>
                <c:pt idx="64">
                  <c:v>13.56</c:v>
                </c:pt>
                <c:pt idx="65">
                  <c:v>13.62</c:v>
                </c:pt>
                <c:pt idx="66">
                  <c:v>13.87</c:v>
                </c:pt>
                <c:pt idx="67">
                  <c:v>14.6</c:v>
                </c:pt>
                <c:pt idx="68">
                  <c:v>15.66</c:v>
                </c:pt>
                <c:pt idx="69">
                  <c:v>16.73</c:v>
                </c:pt>
                <c:pt idx="70">
                  <c:v>17.739999999999998</c:v>
                </c:pt>
                <c:pt idx="71">
                  <c:v>18.420000000000002</c:v>
                </c:pt>
                <c:pt idx="72">
                  <c:v>19.12</c:v>
                </c:pt>
                <c:pt idx="73">
                  <c:v>19.62</c:v>
                </c:pt>
                <c:pt idx="74">
                  <c:v>20.2</c:v>
                </c:pt>
                <c:pt idx="75">
                  <c:v>20.49</c:v>
                </c:pt>
                <c:pt idx="76">
                  <c:v>20.260000000000002</c:v>
                </c:pt>
                <c:pt idx="77">
                  <c:v>19.89</c:v>
                </c:pt>
                <c:pt idx="78">
                  <c:v>18.84</c:v>
                </c:pt>
                <c:pt idx="79">
                  <c:v>17.34</c:v>
                </c:pt>
                <c:pt idx="80">
                  <c:v>15.79</c:v>
                </c:pt>
                <c:pt idx="81">
                  <c:v>14.79</c:v>
                </c:pt>
                <c:pt idx="82">
                  <c:v>13.83</c:v>
                </c:pt>
                <c:pt idx="83">
                  <c:v>13</c:v>
                </c:pt>
                <c:pt idx="84">
                  <c:v>12.46</c:v>
                </c:pt>
                <c:pt idx="85">
                  <c:v>12.1</c:v>
                </c:pt>
                <c:pt idx="86">
                  <c:v>12.3</c:v>
                </c:pt>
                <c:pt idx="87">
                  <c:v>13.14</c:v>
                </c:pt>
                <c:pt idx="88">
                  <c:v>14.21</c:v>
                </c:pt>
                <c:pt idx="89">
                  <c:v>15.62</c:v>
                </c:pt>
                <c:pt idx="90">
                  <c:v>16.77</c:v>
                </c:pt>
                <c:pt idx="91">
                  <c:v>17.7</c:v>
                </c:pt>
                <c:pt idx="92">
                  <c:v>18.28</c:v>
                </c:pt>
                <c:pt idx="93">
                  <c:v>18.43</c:v>
                </c:pt>
                <c:pt idx="94">
                  <c:v>18.27</c:v>
                </c:pt>
                <c:pt idx="95">
                  <c:v>17.809999999999999</c:v>
                </c:pt>
                <c:pt idx="96">
                  <c:v>17.21</c:v>
                </c:pt>
                <c:pt idx="97">
                  <c:v>16.420000000000002</c:v>
                </c:pt>
                <c:pt idx="98">
                  <c:v>15.73</c:v>
                </c:pt>
                <c:pt idx="99">
                  <c:v>14.87</c:v>
                </c:pt>
                <c:pt idx="100">
                  <c:v>13.96</c:v>
                </c:pt>
                <c:pt idx="101">
                  <c:v>13.04</c:v>
                </c:pt>
                <c:pt idx="102">
                  <c:v>12.59</c:v>
                </c:pt>
                <c:pt idx="103">
                  <c:v>12.08</c:v>
                </c:pt>
                <c:pt idx="104">
                  <c:v>11.78</c:v>
                </c:pt>
                <c:pt idx="105">
                  <c:v>11.3</c:v>
                </c:pt>
                <c:pt idx="106">
                  <c:v>11.21</c:v>
                </c:pt>
                <c:pt idx="107">
                  <c:v>10.68</c:v>
                </c:pt>
                <c:pt idx="108">
                  <c:v>10.55</c:v>
                </c:pt>
                <c:pt idx="109">
                  <c:v>10.7</c:v>
                </c:pt>
                <c:pt idx="110">
                  <c:v>11.2</c:v>
                </c:pt>
                <c:pt idx="111">
                  <c:v>11.92</c:v>
                </c:pt>
                <c:pt idx="112">
                  <c:v>12.86</c:v>
                </c:pt>
                <c:pt idx="113">
                  <c:v>13.68</c:v>
                </c:pt>
                <c:pt idx="114">
                  <c:v>14.18</c:v>
                </c:pt>
                <c:pt idx="115">
                  <c:v>14.66</c:v>
                </c:pt>
                <c:pt idx="116">
                  <c:v>14.74</c:v>
                </c:pt>
                <c:pt idx="117">
                  <c:v>14.39</c:v>
                </c:pt>
                <c:pt idx="118">
                  <c:v>14.23</c:v>
                </c:pt>
                <c:pt idx="119">
                  <c:v>14.39</c:v>
                </c:pt>
                <c:pt idx="120">
                  <c:v>14.1</c:v>
                </c:pt>
                <c:pt idx="121">
                  <c:v>13.81</c:v>
                </c:pt>
                <c:pt idx="122">
                  <c:v>13.08</c:v>
                </c:pt>
                <c:pt idx="123">
                  <c:v>12.34</c:v>
                </c:pt>
                <c:pt idx="124">
                  <c:v>11.58</c:v>
                </c:pt>
                <c:pt idx="125">
                  <c:v>10.97</c:v>
                </c:pt>
                <c:pt idx="126">
                  <c:v>10.15</c:v>
                </c:pt>
                <c:pt idx="127">
                  <c:v>9.5</c:v>
                </c:pt>
                <c:pt idx="128">
                  <c:v>8.89</c:v>
                </c:pt>
                <c:pt idx="129">
                  <c:v>7.97</c:v>
                </c:pt>
                <c:pt idx="130">
                  <c:v>7.95</c:v>
                </c:pt>
                <c:pt idx="131">
                  <c:v>8.3699999999999992</c:v>
                </c:pt>
                <c:pt idx="132">
                  <c:v>9.26</c:v>
                </c:pt>
                <c:pt idx="133">
                  <c:v>10.46</c:v>
                </c:pt>
                <c:pt idx="134">
                  <c:v>11.35</c:v>
                </c:pt>
                <c:pt idx="135">
                  <c:v>12.06</c:v>
                </c:pt>
                <c:pt idx="136">
                  <c:v>12.53</c:v>
                </c:pt>
                <c:pt idx="137">
                  <c:v>13.09</c:v>
                </c:pt>
                <c:pt idx="138">
                  <c:v>13.53</c:v>
                </c:pt>
                <c:pt idx="139">
                  <c:v>13.89</c:v>
                </c:pt>
                <c:pt idx="140">
                  <c:v>13.95</c:v>
                </c:pt>
                <c:pt idx="141">
                  <c:v>13.45</c:v>
                </c:pt>
                <c:pt idx="142">
                  <c:v>12.58</c:v>
                </c:pt>
                <c:pt idx="143">
                  <c:v>11.36</c:v>
                </c:pt>
                <c:pt idx="144">
                  <c:v>10.119999999999999</c:v>
                </c:pt>
                <c:pt idx="145">
                  <c:v>9.01</c:v>
                </c:pt>
                <c:pt idx="146">
                  <c:v>8.4</c:v>
                </c:pt>
                <c:pt idx="147">
                  <c:v>8.19</c:v>
                </c:pt>
                <c:pt idx="148">
                  <c:v>8.39</c:v>
                </c:pt>
                <c:pt idx="149">
                  <c:v>8.65</c:v>
                </c:pt>
                <c:pt idx="150">
                  <c:v>9.2100000000000009</c:v>
                </c:pt>
                <c:pt idx="151">
                  <c:v>10.06</c:v>
                </c:pt>
                <c:pt idx="152">
                  <c:v>11.09</c:v>
                </c:pt>
                <c:pt idx="153">
                  <c:v>12.59</c:v>
                </c:pt>
                <c:pt idx="154">
                  <c:v>14.31</c:v>
                </c:pt>
                <c:pt idx="155">
                  <c:v>15.93</c:v>
                </c:pt>
                <c:pt idx="156">
                  <c:v>17.149999999999999</c:v>
                </c:pt>
                <c:pt idx="157">
                  <c:v>18.149999999999999</c:v>
                </c:pt>
                <c:pt idx="158">
                  <c:v>18.87</c:v>
                </c:pt>
                <c:pt idx="159">
                  <c:v>19.55</c:v>
                </c:pt>
                <c:pt idx="160">
                  <c:v>19.66</c:v>
                </c:pt>
                <c:pt idx="161">
                  <c:v>19.260000000000002</c:v>
                </c:pt>
                <c:pt idx="162">
                  <c:v>18.53</c:v>
                </c:pt>
                <c:pt idx="163">
                  <c:v>17.87</c:v>
                </c:pt>
                <c:pt idx="164">
                  <c:v>17.260000000000002</c:v>
                </c:pt>
                <c:pt idx="165">
                  <c:v>16.75</c:v>
                </c:pt>
                <c:pt idx="166">
                  <c:v>16.53</c:v>
                </c:pt>
                <c:pt idx="167">
                  <c:v>16.2</c:v>
                </c:pt>
                <c:pt idx="168">
                  <c:v>15.9</c:v>
                </c:pt>
                <c:pt idx="169">
                  <c:v>15.73</c:v>
                </c:pt>
                <c:pt idx="170">
                  <c:v>15.67</c:v>
                </c:pt>
                <c:pt idx="171">
                  <c:v>15.66</c:v>
                </c:pt>
                <c:pt idx="172">
                  <c:v>15.51</c:v>
                </c:pt>
                <c:pt idx="173">
                  <c:v>15.43</c:v>
                </c:pt>
                <c:pt idx="174">
                  <c:v>15.32</c:v>
                </c:pt>
                <c:pt idx="175">
                  <c:v>15.35</c:v>
                </c:pt>
                <c:pt idx="176">
                  <c:v>15.2</c:v>
                </c:pt>
                <c:pt idx="177">
                  <c:v>15.17</c:v>
                </c:pt>
                <c:pt idx="178">
                  <c:v>15.05</c:v>
                </c:pt>
                <c:pt idx="179">
                  <c:v>14.85</c:v>
                </c:pt>
                <c:pt idx="180">
                  <c:v>15</c:v>
                </c:pt>
                <c:pt idx="181">
                  <c:v>15.07</c:v>
                </c:pt>
                <c:pt idx="182">
                  <c:v>14.61</c:v>
                </c:pt>
                <c:pt idx="183">
                  <c:v>14.01</c:v>
                </c:pt>
                <c:pt idx="184">
                  <c:v>13.87</c:v>
                </c:pt>
                <c:pt idx="185">
                  <c:v>13.6</c:v>
                </c:pt>
                <c:pt idx="186">
                  <c:v>13.28</c:v>
                </c:pt>
                <c:pt idx="187">
                  <c:v>12.92</c:v>
                </c:pt>
                <c:pt idx="188">
                  <c:v>12.32</c:v>
                </c:pt>
                <c:pt idx="189">
                  <c:v>11.65</c:v>
                </c:pt>
                <c:pt idx="190">
                  <c:v>11.13</c:v>
                </c:pt>
                <c:pt idx="191">
                  <c:v>10.61</c:v>
                </c:pt>
                <c:pt idx="192">
                  <c:v>10.72</c:v>
                </c:pt>
                <c:pt idx="193">
                  <c:v>11.12</c:v>
                </c:pt>
                <c:pt idx="194">
                  <c:v>11.22</c:v>
                </c:pt>
                <c:pt idx="195">
                  <c:v>11.39</c:v>
                </c:pt>
                <c:pt idx="196">
                  <c:v>11.88</c:v>
                </c:pt>
                <c:pt idx="197">
                  <c:v>12.68</c:v>
                </c:pt>
                <c:pt idx="198">
                  <c:v>12.89</c:v>
                </c:pt>
                <c:pt idx="199">
                  <c:v>13.02</c:v>
                </c:pt>
                <c:pt idx="200">
                  <c:v>13.08</c:v>
                </c:pt>
                <c:pt idx="201">
                  <c:v>12.99</c:v>
                </c:pt>
                <c:pt idx="202">
                  <c:v>12.86</c:v>
                </c:pt>
                <c:pt idx="203">
                  <c:v>12.8</c:v>
                </c:pt>
                <c:pt idx="204">
                  <c:v>13.32</c:v>
                </c:pt>
                <c:pt idx="205">
                  <c:v>13.89</c:v>
                </c:pt>
                <c:pt idx="206">
                  <c:v>14.63</c:v>
                </c:pt>
                <c:pt idx="207">
                  <c:v>15.07</c:v>
                </c:pt>
                <c:pt idx="208">
                  <c:v>15.46</c:v>
                </c:pt>
                <c:pt idx="209">
                  <c:v>15.91</c:v>
                </c:pt>
                <c:pt idx="210">
                  <c:v>15.91</c:v>
                </c:pt>
                <c:pt idx="211">
                  <c:v>16.05</c:v>
                </c:pt>
                <c:pt idx="212">
                  <c:v>16.100000000000001</c:v>
                </c:pt>
                <c:pt idx="213">
                  <c:v>16.170000000000002</c:v>
                </c:pt>
                <c:pt idx="214">
                  <c:v>16.27</c:v>
                </c:pt>
                <c:pt idx="215">
                  <c:v>16.3</c:v>
                </c:pt>
                <c:pt idx="216">
                  <c:v>16.25</c:v>
                </c:pt>
                <c:pt idx="217">
                  <c:v>16.23</c:v>
                </c:pt>
                <c:pt idx="218">
                  <c:v>16.440000000000001</c:v>
                </c:pt>
                <c:pt idx="219">
                  <c:v>16.489999999999998</c:v>
                </c:pt>
                <c:pt idx="220">
                  <c:v>16.510000000000002</c:v>
                </c:pt>
                <c:pt idx="221">
                  <c:v>16.48</c:v>
                </c:pt>
                <c:pt idx="222">
                  <c:v>16.489999999999998</c:v>
                </c:pt>
                <c:pt idx="223">
                  <c:v>16.91</c:v>
                </c:pt>
                <c:pt idx="224">
                  <c:v>17.05</c:v>
                </c:pt>
                <c:pt idx="225">
                  <c:v>17.28</c:v>
                </c:pt>
                <c:pt idx="226">
                  <c:v>17.7</c:v>
                </c:pt>
                <c:pt idx="227">
                  <c:v>17.87</c:v>
                </c:pt>
                <c:pt idx="228">
                  <c:v>17.89</c:v>
                </c:pt>
                <c:pt idx="229">
                  <c:v>17.98</c:v>
                </c:pt>
                <c:pt idx="230">
                  <c:v>17.809999999999999</c:v>
                </c:pt>
                <c:pt idx="231">
                  <c:v>17.399999999999999</c:v>
                </c:pt>
                <c:pt idx="232">
                  <c:v>17.14</c:v>
                </c:pt>
                <c:pt idx="233">
                  <c:v>16.93</c:v>
                </c:pt>
                <c:pt idx="234">
                  <c:v>16.57</c:v>
                </c:pt>
                <c:pt idx="235">
                  <c:v>16.14</c:v>
                </c:pt>
                <c:pt idx="236">
                  <c:v>16.16</c:v>
                </c:pt>
                <c:pt idx="237">
                  <c:v>15.93</c:v>
                </c:pt>
                <c:pt idx="238">
                  <c:v>15.62</c:v>
                </c:pt>
                <c:pt idx="239">
                  <c:v>15.7</c:v>
                </c:pt>
                <c:pt idx="240">
                  <c:v>15.54</c:v>
                </c:pt>
                <c:pt idx="241">
                  <c:v>15.25</c:v>
                </c:pt>
                <c:pt idx="242">
                  <c:v>14.68</c:v>
                </c:pt>
                <c:pt idx="243">
                  <c:v>14.38</c:v>
                </c:pt>
                <c:pt idx="244">
                  <c:v>14.19</c:v>
                </c:pt>
                <c:pt idx="245">
                  <c:v>14.12</c:v>
                </c:pt>
                <c:pt idx="246">
                  <c:v>13.84</c:v>
                </c:pt>
                <c:pt idx="247">
                  <c:v>13.76</c:v>
                </c:pt>
                <c:pt idx="248">
                  <c:v>13.29</c:v>
                </c:pt>
                <c:pt idx="249">
                  <c:v>12.76</c:v>
                </c:pt>
                <c:pt idx="250">
                  <c:v>12.29</c:v>
                </c:pt>
                <c:pt idx="251">
                  <c:v>11.66</c:v>
                </c:pt>
                <c:pt idx="252">
                  <c:v>11.48</c:v>
                </c:pt>
                <c:pt idx="253">
                  <c:v>11.4</c:v>
                </c:pt>
                <c:pt idx="254">
                  <c:v>11.55</c:v>
                </c:pt>
                <c:pt idx="255">
                  <c:v>11.79</c:v>
                </c:pt>
                <c:pt idx="256">
                  <c:v>12.25</c:v>
                </c:pt>
                <c:pt idx="257">
                  <c:v>12.85</c:v>
                </c:pt>
                <c:pt idx="258">
                  <c:v>13.35</c:v>
                </c:pt>
                <c:pt idx="259">
                  <c:v>13.51</c:v>
                </c:pt>
                <c:pt idx="260">
                  <c:v>13.93</c:v>
                </c:pt>
                <c:pt idx="261">
                  <c:v>14.43</c:v>
                </c:pt>
                <c:pt idx="262">
                  <c:v>14.87</c:v>
                </c:pt>
                <c:pt idx="263">
                  <c:v>14.93</c:v>
                </c:pt>
                <c:pt idx="264">
                  <c:v>14.83</c:v>
                </c:pt>
                <c:pt idx="265">
                  <c:v>14.85</c:v>
                </c:pt>
                <c:pt idx="266">
                  <c:v>14.63</c:v>
                </c:pt>
                <c:pt idx="267">
                  <c:v>14.57</c:v>
                </c:pt>
                <c:pt idx="268">
                  <c:v>14.58</c:v>
                </c:pt>
                <c:pt idx="269">
                  <c:v>14.57</c:v>
                </c:pt>
                <c:pt idx="270">
                  <c:v>14.04</c:v>
                </c:pt>
                <c:pt idx="271">
                  <c:v>13.62</c:v>
                </c:pt>
                <c:pt idx="272">
                  <c:v>13.7</c:v>
                </c:pt>
                <c:pt idx="273">
                  <c:v>13.93</c:v>
                </c:pt>
                <c:pt idx="274">
                  <c:v>14.67</c:v>
                </c:pt>
                <c:pt idx="275">
                  <c:v>15.89</c:v>
                </c:pt>
                <c:pt idx="276">
                  <c:v>16.52</c:v>
                </c:pt>
                <c:pt idx="277">
                  <c:v>17.09</c:v>
                </c:pt>
                <c:pt idx="278">
                  <c:v>17.53</c:v>
                </c:pt>
                <c:pt idx="279">
                  <c:v>17.96</c:v>
                </c:pt>
                <c:pt idx="280">
                  <c:v>17.79</c:v>
                </c:pt>
                <c:pt idx="281">
                  <c:v>17.2</c:v>
                </c:pt>
                <c:pt idx="282">
                  <c:v>16.600000000000001</c:v>
                </c:pt>
                <c:pt idx="283">
                  <c:v>15.83</c:v>
                </c:pt>
                <c:pt idx="284">
                  <c:v>15.16</c:v>
                </c:pt>
                <c:pt idx="285">
                  <c:v>14.67</c:v>
                </c:pt>
                <c:pt idx="286">
                  <c:v>14.57</c:v>
                </c:pt>
                <c:pt idx="287">
                  <c:v>14.77</c:v>
                </c:pt>
                <c:pt idx="288">
                  <c:v>15.04</c:v>
                </c:pt>
                <c:pt idx="289">
                  <c:v>15.67</c:v>
                </c:pt>
                <c:pt idx="290">
                  <c:v>15.84</c:v>
                </c:pt>
                <c:pt idx="291">
                  <c:v>15.88</c:v>
                </c:pt>
                <c:pt idx="292">
                  <c:v>16.37</c:v>
                </c:pt>
                <c:pt idx="293">
                  <c:v>16.850000000000001</c:v>
                </c:pt>
                <c:pt idx="294">
                  <c:v>17.22</c:v>
                </c:pt>
                <c:pt idx="295">
                  <c:v>17.5</c:v>
                </c:pt>
                <c:pt idx="296">
                  <c:v>17.72</c:v>
                </c:pt>
                <c:pt idx="297">
                  <c:v>17.850000000000001</c:v>
                </c:pt>
                <c:pt idx="298">
                  <c:v>17.68</c:v>
                </c:pt>
                <c:pt idx="299">
                  <c:v>17.07</c:v>
                </c:pt>
                <c:pt idx="300">
                  <c:v>16.47</c:v>
                </c:pt>
                <c:pt idx="301">
                  <c:v>15.61</c:v>
                </c:pt>
                <c:pt idx="302">
                  <c:v>14.66</c:v>
                </c:pt>
                <c:pt idx="303">
                  <c:v>13.67</c:v>
                </c:pt>
                <c:pt idx="304">
                  <c:v>12.44</c:v>
                </c:pt>
                <c:pt idx="305">
                  <c:v>11.48</c:v>
                </c:pt>
                <c:pt idx="306">
                  <c:v>10.86</c:v>
                </c:pt>
                <c:pt idx="307">
                  <c:v>10.54</c:v>
                </c:pt>
                <c:pt idx="308">
                  <c:v>10.57</c:v>
                </c:pt>
                <c:pt idx="309">
                  <c:v>10.199999999999999</c:v>
                </c:pt>
                <c:pt idx="310">
                  <c:v>9.57</c:v>
                </c:pt>
                <c:pt idx="311">
                  <c:v>9.2899999999999991</c:v>
                </c:pt>
                <c:pt idx="312">
                  <c:v>9.5</c:v>
                </c:pt>
                <c:pt idx="313">
                  <c:v>9.66</c:v>
                </c:pt>
                <c:pt idx="314">
                  <c:v>9.9700000000000006</c:v>
                </c:pt>
                <c:pt idx="315">
                  <c:v>10.14</c:v>
                </c:pt>
                <c:pt idx="316">
                  <c:v>10.27</c:v>
                </c:pt>
                <c:pt idx="317">
                  <c:v>10.84</c:v>
                </c:pt>
                <c:pt idx="318">
                  <c:v>11.47</c:v>
                </c:pt>
                <c:pt idx="319">
                  <c:v>12.08</c:v>
                </c:pt>
                <c:pt idx="320">
                  <c:v>12.39</c:v>
                </c:pt>
                <c:pt idx="321">
                  <c:v>12.45</c:v>
                </c:pt>
                <c:pt idx="322">
                  <c:v>12.45</c:v>
                </c:pt>
                <c:pt idx="323">
                  <c:v>12.6</c:v>
                </c:pt>
                <c:pt idx="324">
                  <c:v>12.59</c:v>
                </c:pt>
                <c:pt idx="325">
                  <c:v>12.37</c:v>
                </c:pt>
                <c:pt idx="326">
                  <c:v>11.82</c:v>
                </c:pt>
                <c:pt idx="327">
                  <c:v>11.33</c:v>
                </c:pt>
                <c:pt idx="328">
                  <c:v>10.4</c:v>
                </c:pt>
                <c:pt idx="329">
                  <c:v>9.69</c:v>
                </c:pt>
                <c:pt idx="330">
                  <c:v>9.2100000000000009</c:v>
                </c:pt>
                <c:pt idx="331">
                  <c:v>8.6</c:v>
                </c:pt>
                <c:pt idx="332">
                  <c:v>8.14</c:v>
                </c:pt>
                <c:pt idx="333">
                  <c:v>8.06</c:v>
                </c:pt>
                <c:pt idx="334">
                  <c:v>8.27</c:v>
                </c:pt>
                <c:pt idx="335">
                  <c:v>8.76</c:v>
                </c:pt>
                <c:pt idx="336">
                  <c:v>9.31</c:v>
                </c:pt>
                <c:pt idx="337">
                  <c:v>10.15</c:v>
                </c:pt>
                <c:pt idx="338">
                  <c:v>11.09</c:v>
                </c:pt>
                <c:pt idx="339">
                  <c:v>11.89</c:v>
                </c:pt>
                <c:pt idx="340">
                  <c:v>12.9</c:v>
                </c:pt>
                <c:pt idx="341">
                  <c:v>13.82</c:v>
                </c:pt>
                <c:pt idx="342">
                  <c:v>14.48</c:v>
                </c:pt>
                <c:pt idx="343">
                  <c:v>14.62</c:v>
                </c:pt>
                <c:pt idx="344">
                  <c:v>14.57</c:v>
                </c:pt>
                <c:pt idx="345">
                  <c:v>14.26</c:v>
                </c:pt>
                <c:pt idx="346">
                  <c:v>13.77</c:v>
                </c:pt>
                <c:pt idx="347">
                  <c:v>13.26</c:v>
                </c:pt>
                <c:pt idx="348">
                  <c:v>12.9</c:v>
                </c:pt>
                <c:pt idx="349">
                  <c:v>12.4</c:v>
                </c:pt>
                <c:pt idx="350">
                  <c:v>12.1</c:v>
                </c:pt>
                <c:pt idx="351">
                  <c:v>11.57</c:v>
                </c:pt>
                <c:pt idx="352">
                  <c:v>11.18</c:v>
                </c:pt>
                <c:pt idx="353">
                  <c:v>10.74</c:v>
                </c:pt>
                <c:pt idx="354">
                  <c:v>10.27</c:v>
                </c:pt>
                <c:pt idx="355">
                  <c:v>10.1</c:v>
                </c:pt>
                <c:pt idx="356">
                  <c:v>10.210000000000001</c:v>
                </c:pt>
                <c:pt idx="357">
                  <c:v>10.32</c:v>
                </c:pt>
                <c:pt idx="358">
                  <c:v>10.45</c:v>
                </c:pt>
                <c:pt idx="359">
                  <c:v>10.91</c:v>
                </c:pt>
                <c:pt idx="360">
                  <c:v>11.45</c:v>
                </c:pt>
                <c:pt idx="361">
                  <c:v>11.72</c:v>
                </c:pt>
                <c:pt idx="362">
                  <c:v>12.35</c:v>
                </c:pt>
                <c:pt idx="363">
                  <c:v>12.93</c:v>
                </c:pt>
                <c:pt idx="364">
                  <c:v>13.7</c:v>
                </c:pt>
                <c:pt idx="365">
                  <c:v>14.53</c:v>
                </c:pt>
                <c:pt idx="366">
                  <c:v>15.2</c:v>
                </c:pt>
                <c:pt idx="367">
                  <c:v>15.32</c:v>
                </c:pt>
                <c:pt idx="368">
                  <c:v>15.13</c:v>
                </c:pt>
                <c:pt idx="369">
                  <c:v>14.82</c:v>
                </c:pt>
                <c:pt idx="370">
                  <c:v>14.35</c:v>
                </c:pt>
                <c:pt idx="371">
                  <c:v>13.73</c:v>
                </c:pt>
                <c:pt idx="372">
                  <c:v>13.38</c:v>
                </c:pt>
                <c:pt idx="373">
                  <c:v>12.82</c:v>
                </c:pt>
                <c:pt idx="374">
                  <c:v>12.41</c:v>
                </c:pt>
                <c:pt idx="375">
                  <c:v>12</c:v>
                </c:pt>
                <c:pt idx="376">
                  <c:v>12.01</c:v>
                </c:pt>
                <c:pt idx="377">
                  <c:v>12.24</c:v>
                </c:pt>
                <c:pt idx="378">
                  <c:v>12.49</c:v>
                </c:pt>
                <c:pt idx="379">
                  <c:v>13.18</c:v>
                </c:pt>
                <c:pt idx="380">
                  <c:v>13.57</c:v>
                </c:pt>
                <c:pt idx="381">
                  <c:v>14.7</c:v>
                </c:pt>
                <c:pt idx="382">
                  <c:v>15.56</c:v>
                </c:pt>
                <c:pt idx="383">
                  <c:v>16.62</c:v>
                </c:pt>
                <c:pt idx="384">
                  <c:v>17.8</c:v>
                </c:pt>
                <c:pt idx="385">
                  <c:v>18.75</c:v>
                </c:pt>
                <c:pt idx="386">
                  <c:v>19.489999999999998</c:v>
                </c:pt>
                <c:pt idx="387">
                  <c:v>19.739999999999998</c:v>
                </c:pt>
                <c:pt idx="388">
                  <c:v>19.940000000000001</c:v>
                </c:pt>
                <c:pt idx="389">
                  <c:v>19.690000000000001</c:v>
                </c:pt>
                <c:pt idx="390">
                  <c:v>19.41</c:v>
                </c:pt>
                <c:pt idx="391">
                  <c:v>19.02</c:v>
                </c:pt>
                <c:pt idx="392">
                  <c:v>19.02</c:v>
                </c:pt>
                <c:pt idx="393">
                  <c:v>19.07</c:v>
                </c:pt>
                <c:pt idx="394">
                  <c:v>18.62</c:v>
                </c:pt>
                <c:pt idx="395">
                  <c:v>18.41</c:v>
                </c:pt>
                <c:pt idx="396">
                  <c:v>18.23</c:v>
                </c:pt>
                <c:pt idx="397">
                  <c:v>17.61</c:v>
                </c:pt>
                <c:pt idx="398">
                  <c:v>16.98</c:v>
                </c:pt>
                <c:pt idx="399">
                  <c:v>16.77</c:v>
                </c:pt>
                <c:pt idx="400">
                  <c:v>16.64</c:v>
                </c:pt>
                <c:pt idx="401">
                  <c:v>16.21</c:v>
                </c:pt>
                <c:pt idx="402">
                  <c:v>16.079999999999998</c:v>
                </c:pt>
                <c:pt idx="403">
                  <c:v>15.5</c:v>
                </c:pt>
                <c:pt idx="404">
                  <c:v>15</c:v>
                </c:pt>
                <c:pt idx="405">
                  <c:v>14.59</c:v>
                </c:pt>
                <c:pt idx="406">
                  <c:v>14.35</c:v>
                </c:pt>
                <c:pt idx="407">
                  <c:v>14.08</c:v>
                </c:pt>
                <c:pt idx="408">
                  <c:v>14.17</c:v>
                </c:pt>
                <c:pt idx="409">
                  <c:v>14.28</c:v>
                </c:pt>
                <c:pt idx="410">
                  <c:v>14.46</c:v>
                </c:pt>
                <c:pt idx="411">
                  <c:v>14.12</c:v>
                </c:pt>
                <c:pt idx="412">
                  <c:v>13.54</c:v>
                </c:pt>
                <c:pt idx="413">
                  <c:v>12.74</c:v>
                </c:pt>
                <c:pt idx="414">
                  <c:v>11.97</c:v>
                </c:pt>
                <c:pt idx="415">
                  <c:v>11.37</c:v>
                </c:pt>
                <c:pt idx="416">
                  <c:v>10.67</c:v>
                </c:pt>
                <c:pt idx="417">
                  <c:v>9.69</c:v>
                </c:pt>
                <c:pt idx="418">
                  <c:v>8.58</c:v>
                </c:pt>
                <c:pt idx="419">
                  <c:v>7.38</c:v>
                </c:pt>
                <c:pt idx="420">
                  <c:v>5.81</c:v>
                </c:pt>
                <c:pt idx="421">
                  <c:v>4.74</c:v>
                </c:pt>
                <c:pt idx="422">
                  <c:v>4.18</c:v>
                </c:pt>
                <c:pt idx="423">
                  <c:v>4.16</c:v>
                </c:pt>
                <c:pt idx="424">
                  <c:v>4.26</c:v>
                </c:pt>
                <c:pt idx="425">
                  <c:v>4.45</c:v>
                </c:pt>
                <c:pt idx="426">
                  <c:v>4.93</c:v>
                </c:pt>
                <c:pt idx="427">
                  <c:v>5.49</c:v>
                </c:pt>
                <c:pt idx="428">
                  <c:v>6.25</c:v>
                </c:pt>
                <c:pt idx="429">
                  <c:v>6.99</c:v>
                </c:pt>
                <c:pt idx="430">
                  <c:v>7.43</c:v>
                </c:pt>
                <c:pt idx="431">
                  <c:v>8.1</c:v>
                </c:pt>
                <c:pt idx="432">
                  <c:v>8.7200000000000006</c:v>
                </c:pt>
                <c:pt idx="433">
                  <c:v>9.15</c:v>
                </c:pt>
                <c:pt idx="434">
                  <c:v>9.56</c:v>
                </c:pt>
                <c:pt idx="435">
                  <c:v>9.65</c:v>
                </c:pt>
                <c:pt idx="436">
                  <c:v>9.27</c:v>
                </c:pt>
                <c:pt idx="437">
                  <c:v>8.84</c:v>
                </c:pt>
                <c:pt idx="438">
                  <c:v>8.17</c:v>
                </c:pt>
                <c:pt idx="439">
                  <c:v>7.48</c:v>
                </c:pt>
                <c:pt idx="440">
                  <c:v>7.06</c:v>
                </c:pt>
                <c:pt idx="441">
                  <c:v>6.67</c:v>
                </c:pt>
                <c:pt idx="442">
                  <c:v>7.02</c:v>
                </c:pt>
                <c:pt idx="443">
                  <c:v>7.64</c:v>
                </c:pt>
                <c:pt idx="444">
                  <c:v>8.6300000000000008</c:v>
                </c:pt>
                <c:pt idx="445">
                  <c:v>9.5</c:v>
                </c:pt>
                <c:pt idx="446">
                  <c:v>10.27</c:v>
                </c:pt>
                <c:pt idx="447">
                  <c:v>11.27</c:v>
                </c:pt>
                <c:pt idx="448">
                  <c:v>12.43</c:v>
                </c:pt>
                <c:pt idx="449">
                  <c:v>13.58</c:v>
                </c:pt>
                <c:pt idx="450">
                  <c:v>14.62</c:v>
                </c:pt>
                <c:pt idx="451">
                  <c:v>15.27</c:v>
                </c:pt>
                <c:pt idx="452">
                  <c:v>15.73</c:v>
                </c:pt>
                <c:pt idx="453">
                  <c:v>16.329999999999998</c:v>
                </c:pt>
                <c:pt idx="454">
                  <c:v>16.420000000000002</c:v>
                </c:pt>
                <c:pt idx="455">
                  <c:v>16.18</c:v>
                </c:pt>
                <c:pt idx="456">
                  <c:v>16.149999999999999</c:v>
                </c:pt>
                <c:pt idx="457">
                  <c:v>15.79</c:v>
                </c:pt>
                <c:pt idx="458">
                  <c:v>15.15</c:v>
                </c:pt>
                <c:pt idx="459">
                  <c:v>14.79</c:v>
                </c:pt>
                <c:pt idx="460">
                  <c:v>14.52</c:v>
                </c:pt>
                <c:pt idx="461">
                  <c:v>14.48</c:v>
                </c:pt>
                <c:pt idx="462">
                  <c:v>13.83</c:v>
                </c:pt>
                <c:pt idx="463">
                  <c:v>13.15</c:v>
                </c:pt>
                <c:pt idx="464">
                  <c:v>12.01</c:v>
                </c:pt>
                <c:pt idx="465">
                  <c:v>10.87</c:v>
                </c:pt>
                <c:pt idx="466">
                  <c:v>10.18</c:v>
                </c:pt>
                <c:pt idx="467">
                  <c:v>9.93</c:v>
                </c:pt>
                <c:pt idx="468">
                  <c:v>9.4</c:v>
                </c:pt>
                <c:pt idx="469">
                  <c:v>9.19</c:v>
                </c:pt>
                <c:pt idx="470">
                  <c:v>9.52</c:v>
                </c:pt>
                <c:pt idx="471">
                  <c:v>9.7899999999999991</c:v>
                </c:pt>
                <c:pt idx="472">
                  <c:v>10.1</c:v>
                </c:pt>
                <c:pt idx="473">
                  <c:v>10.23</c:v>
                </c:pt>
                <c:pt idx="474">
                  <c:v>10.25</c:v>
                </c:pt>
                <c:pt idx="475">
                  <c:v>10.46</c:v>
                </c:pt>
                <c:pt idx="476">
                  <c:v>10.61</c:v>
                </c:pt>
                <c:pt idx="477">
                  <c:v>10.83</c:v>
                </c:pt>
                <c:pt idx="478">
                  <c:v>10.97</c:v>
                </c:pt>
                <c:pt idx="479">
                  <c:v>11.03</c:v>
                </c:pt>
                <c:pt idx="480">
                  <c:v>10.85</c:v>
                </c:pt>
                <c:pt idx="481">
                  <c:v>10.81</c:v>
                </c:pt>
                <c:pt idx="482">
                  <c:v>10.57</c:v>
                </c:pt>
                <c:pt idx="483">
                  <c:v>10.210000000000001</c:v>
                </c:pt>
                <c:pt idx="484">
                  <c:v>9.86</c:v>
                </c:pt>
                <c:pt idx="485">
                  <c:v>9.31</c:v>
                </c:pt>
                <c:pt idx="486">
                  <c:v>8.59</c:v>
                </c:pt>
                <c:pt idx="487">
                  <c:v>7.67</c:v>
                </c:pt>
                <c:pt idx="488">
                  <c:v>6.94</c:v>
                </c:pt>
                <c:pt idx="489">
                  <c:v>7.01</c:v>
                </c:pt>
                <c:pt idx="490">
                  <c:v>7.27</c:v>
                </c:pt>
                <c:pt idx="491">
                  <c:v>8.07</c:v>
                </c:pt>
                <c:pt idx="492">
                  <c:v>8.64</c:v>
                </c:pt>
                <c:pt idx="493">
                  <c:v>9.35</c:v>
                </c:pt>
                <c:pt idx="494">
                  <c:v>9.65</c:v>
                </c:pt>
                <c:pt idx="495">
                  <c:v>10.11</c:v>
                </c:pt>
                <c:pt idx="496">
                  <c:v>9.8800000000000008</c:v>
                </c:pt>
                <c:pt idx="497">
                  <c:v>9.83</c:v>
                </c:pt>
                <c:pt idx="498">
                  <c:v>9.73</c:v>
                </c:pt>
                <c:pt idx="499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5D4F-9ED9-8DB49852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init!$D$13:$D$512</c:f>
              <c:numCache>
                <c:formatCode>General</c:formatCode>
                <c:ptCount val="500"/>
                <c:pt idx="0">
                  <c:v>2423.46</c:v>
                </c:pt>
                <c:pt idx="1">
                  <c:v>2423.4899999999998</c:v>
                </c:pt>
                <c:pt idx="2">
                  <c:v>2423.5300000000002</c:v>
                </c:pt>
                <c:pt idx="3">
                  <c:v>2423.5700000000002</c:v>
                </c:pt>
                <c:pt idx="4">
                  <c:v>2423.65</c:v>
                </c:pt>
                <c:pt idx="5">
                  <c:v>2423.6999999999998</c:v>
                </c:pt>
                <c:pt idx="6">
                  <c:v>2423.77</c:v>
                </c:pt>
                <c:pt idx="7">
                  <c:v>2423.85</c:v>
                </c:pt>
                <c:pt idx="8">
                  <c:v>2423.94</c:v>
                </c:pt>
                <c:pt idx="9">
                  <c:v>2424.08</c:v>
                </c:pt>
                <c:pt idx="10">
                  <c:v>2424.2199999999998</c:v>
                </c:pt>
                <c:pt idx="11">
                  <c:v>2424.36</c:v>
                </c:pt>
                <c:pt idx="12">
                  <c:v>2424.5100000000002</c:v>
                </c:pt>
                <c:pt idx="13">
                  <c:v>2424.65</c:v>
                </c:pt>
                <c:pt idx="14">
                  <c:v>2424.7800000000002</c:v>
                </c:pt>
                <c:pt idx="15">
                  <c:v>2424.94</c:v>
                </c:pt>
                <c:pt idx="16">
                  <c:v>2425.08</c:v>
                </c:pt>
                <c:pt idx="17">
                  <c:v>2425.2199999999998</c:v>
                </c:pt>
                <c:pt idx="18">
                  <c:v>2425.39</c:v>
                </c:pt>
                <c:pt idx="19">
                  <c:v>2425.59</c:v>
                </c:pt>
                <c:pt idx="20">
                  <c:v>2425.83</c:v>
                </c:pt>
                <c:pt idx="21">
                  <c:v>2426.0500000000002</c:v>
                </c:pt>
                <c:pt idx="22">
                  <c:v>2426.2199999999998</c:v>
                </c:pt>
                <c:pt idx="23">
                  <c:v>2426.37</c:v>
                </c:pt>
                <c:pt idx="24">
                  <c:v>2426.48</c:v>
                </c:pt>
                <c:pt idx="25">
                  <c:v>2426.6</c:v>
                </c:pt>
                <c:pt idx="26">
                  <c:v>2426.6999999999998</c:v>
                </c:pt>
                <c:pt idx="27">
                  <c:v>2426.77</c:v>
                </c:pt>
                <c:pt idx="28">
                  <c:v>2426.88</c:v>
                </c:pt>
                <c:pt idx="29">
                  <c:v>2426.9699999999998</c:v>
                </c:pt>
                <c:pt idx="30">
                  <c:v>2427.14</c:v>
                </c:pt>
                <c:pt idx="31">
                  <c:v>2427.27</c:v>
                </c:pt>
                <c:pt idx="32">
                  <c:v>2427.4</c:v>
                </c:pt>
                <c:pt idx="33">
                  <c:v>2427.54</c:v>
                </c:pt>
                <c:pt idx="34">
                  <c:v>2427.66</c:v>
                </c:pt>
                <c:pt idx="35">
                  <c:v>2427.75</c:v>
                </c:pt>
                <c:pt idx="36">
                  <c:v>2427.86</c:v>
                </c:pt>
                <c:pt idx="37">
                  <c:v>2427.96</c:v>
                </c:pt>
                <c:pt idx="38">
                  <c:v>2428.0100000000002</c:v>
                </c:pt>
                <c:pt idx="39">
                  <c:v>2428.12</c:v>
                </c:pt>
                <c:pt idx="40">
                  <c:v>2428.29</c:v>
                </c:pt>
                <c:pt idx="41">
                  <c:v>2428.46</c:v>
                </c:pt>
                <c:pt idx="42">
                  <c:v>2428.6</c:v>
                </c:pt>
                <c:pt idx="43">
                  <c:v>2428.75</c:v>
                </c:pt>
                <c:pt idx="44">
                  <c:v>2428.9299999999998</c:v>
                </c:pt>
                <c:pt idx="45">
                  <c:v>2429.11</c:v>
                </c:pt>
                <c:pt idx="46">
                  <c:v>2429.3000000000002</c:v>
                </c:pt>
                <c:pt idx="47">
                  <c:v>2429.4699999999998</c:v>
                </c:pt>
                <c:pt idx="48">
                  <c:v>2429.62</c:v>
                </c:pt>
                <c:pt idx="49">
                  <c:v>2429.77</c:v>
                </c:pt>
                <c:pt idx="50">
                  <c:v>2429.9299999999998</c:v>
                </c:pt>
                <c:pt idx="51">
                  <c:v>2430.09</c:v>
                </c:pt>
                <c:pt idx="52">
                  <c:v>2430.2399999999998</c:v>
                </c:pt>
                <c:pt idx="53">
                  <c:v>2430.4299999999998</c:v>
                </c:pt>
                <c:pt idx="54">
                  <c:v>2430.63</c:v>
                </c:pt>
                <c:pt idx="55">
                  <c:v>2430.84</c:v>
                </c:pt>
                <c:pt idx="56">
                  <c:v>2431.02</c:v>
                </c:pt>
                <c:pt idx="57">
                  <c:v>2431.2600000000002</c:v>
                </c:pt>
                <c:pt idx="58">
                  <c:v>2431.5100000000002</c:v>
                </c:pt>
                <c:pt idx="59">
                  <c:v>2431.71</c:v>
                </c:pt>
                <c:pt idx="60">
                  <c:v>2431.89</c:v>
                </c:pt>
                <c:pt idx="61">
                  <c:v>2432.0500000000002</c:v>
                </c:pt>
                <c:pt idx="62">
                  <c:v>2432.16</c:v>
                </c:pt>
                <c:pt idx="63">
                  <c:v>2432.2600000000002</c:v>
                </c:pt>
                <c:pt idx="64">
                  <c:v>2432.35</c:v>
                </c:pt>
                <c:pt idx="65">
                  <c:v>2432.4</c:v>
                </c:pt>
                <c:pt idx="66">
                  <c:v>2432.4499999999998</c:v>
                </c:pt>
                <c:pt idx="67">
                  <c:v>2432.4499999999998</c:v>
                </c:pt>
                <c:pt idx="68">
                  <c:v>2432.4899999999998</c:v>
                </c:pt>
                <c:pt idx="69">
                  <c:v>2432.5</c:v>
                </c:pt>
                <c:pt idx="70">
                  <c:v>2432.5</c:v>
                </c:pt>
                <c:pt idx="71">
                  <c:v>2432.46</c:v>
                </c:pt>
                <c:pt idx="72">
                  <c:v>2432.4</c:v>
                </c:pt>
                <c:pt idx="73">
                  <c:v>2432.33</c:v>
                </c:pt>
                <c:pt idx="74">
                  <c:v>2432.25</c:v>
                </c:pt>
                <c:pt idx="75">
                  <c:v>2432.16</c:v>
                </c:pt>
                <c:pt idx="76">
                  <c:v>2432.0300000000002</c:v>
                </c:pt>
                <c:pt idx="77">
                  <c:v>2431.91</c:v>
                </c:pt>
                <c:pt idx="78">
                  <c:v>2431.8200000000002</c:v>
                </c:pt>
                <c:pt idx="79">
                  <c:v>2431.75</c:v>
                </c:pt>
                <c:pt idx="80">
                  <c:v>2431.6799999999998</c:v>
                </c:pt>
                <c:pt idx="81">
                  <c:v>2431.62</c:v>
                </c:pt>
                <c:pt idx="82">
                  <c:v>2431.5500000000002</c:v>
                </c:pt>
                <c:pt idx="83">
                  <c:v>2431.5100000000002</c:v>
                </c:pt>
                <c:pt idx="84">
                  <c:v>2431.4499999999998</c:v>
                </c:pt>
                <c:pt idx="85">
                  <c:v>2431.4299999999998</c:v>
                </c:pt>
                <c:pt idx="86">
                  <c:v>2431.34</c:v>
                </c:pt>
                <c:pt idx="87">
                  <c:v>2431.23</c:v>
                </c:pt>
                <c:pt idx="88">
                  <c:v>2431.15</c:v>
                </c:pt>
                <c:pt idx="89">
                  <c:v>2431.11</c:v>
                </c:pt>
                <c:pt idx="90">
                  <c:v>2431.0100000000002</c:v>
                </c:pt>
                <c:pt idx="91">
                  <c:v>2430.92</c:v>
                </c:pt>
                <c:pt idx="92">
                  <c:v>2430.8200000000002</c:v>
                </c:pt>
                <c:pt idx="93">
                  <c:v>2430.6799999999998</c:v>
                </c:pt>
                <c:pt idx="94">
                  <c:v>2430.5700000000002</c:v>
                </c:pt>
                <c:pt idx="95">
                  <c:v>2430.4699999999998</c:v>
                </c:pt>
                <c:pt idx="96">
                  <c:v>2430.38</c:v>
                </c:pt>
                <c:pt idx="97">
                  <c:v>2430.34</c:v>
                </c:pt>
                <c:pt idx="98">
                  <c:v>2430.3000000000002</c:v>
                </c:pt>
                <c:pt idx="99">
                  <c:v>2430.21</c:v>
                </c:pt>
                <c:pt idx="100">
                  <c:v>2430.19</c:v>
                </c:pt>
                <c:pt idx="101">
                  <c:v>2430.19</c:v>
                </c:pt>
                <c:pt idx="102">
                  <c:v>2430.2199999999998</c:v>
                </c:pt>
                <c:pt idx="103">
                  <c:v>2430.2399999999998</c:v>
                </c:pt>
                <c:pt idx="104">
                  <c:v>2430.21</c:v>
                </c:pt>
                <c:pt idx="105">
                  <c:v>2430.1999999999998</c:v>
                </c:pt>
                <c:pt idx="106">
                  <c:v>2430.11</c:v>
                </c:pt>
                <c:pt idx="107">
                  <c:v>2430</c:v>
                </c:pt>
                <c:pt idx="108">
                  <c:v>2429.88</c:v>
                </c:pt>
                <c:pt idx="109">
                  <c:v>2429.7800000000002</c:v>
                </c:pt>
                <c:pt idx="110">
                  <c:v>2429.6799999999998</c:v>
                </c:pt>
                <c:pt idx="111">
                  <c:v>2429.6</c:v>
                </c:pt>
                <c:pt idx="112">
                  <c:v>2429.5500000000002</c:v>
                </c:pt>
                <c:pt idx="113">
                  <c:v>2429.52</c:v>
                </c:pt>
                <c:pt idx="114">
                  <c:v>2429.46</c:v>
                </c:pt>
                <c:pt idx="115">
                  <c:v>2429.41</c:v>
                </c:pt>
                <c:pt idx="116">
                  <c:v>2429.41</c:v>
                </c:pt>
                <c:pt idx="117">
                  <c:v>2429.39</c:v>
                </c:pt>
                <c:pt idx="118">
                  <c:v>2429.38</c:v>
                </c:pt>
                <c:pt idx="119">
                  <c:v>2429.3200000000002</c:v>
                </c:pt>
                <c:pt idx="120">
                  <c:v>2429.31</c:v>
                </c:pt>
                <c:pt idx="121">
                  <c:v>2429.3000000000002</c:v>
                </c:pt>
                <c:pt idx="122">
                  <c:v>2429.3000000000002</c:v>
                </c:pt>
                <c:pt idx="123">
                  <c:v>2429.34</c:v>
                </c:pt>
                <c:pt idx="124">
                  <c:v>2429.34</c:v>
                </c:pt>
                <c:pt idx="125">
                  <c:v>2429.39</c:v>
                </c:pt>
                <c:pt idx="126">
                  <c:v>2429.41</c:v>
                </c:pt>
                <c:pt idx="127">
                  <c:v>2429.41</c:v>
                </c:pt>
                <c:pt idx="128">
                  <c:v>2429.38</c:v>
                </c:pt>
                <c:pt idx="129">
                  <c:v>2429.4</c:v>
                </c:pt>
                <c:pt idx="130">
                  <c:v>2429.4299999999998</c:v>
                </c:pt>
                <c:pt idx="131">
                  <c:v>2429.48</c:v>
                </c:pt>
                <c:pt idx="132">
                  <c:v>2429.54</c:v>
                </c:pt>
                <c:pt idx="133">
                  <c:v>2429.59</c:v>
                </c:pt>
                <c:pt idx="134">
                  <c:v>2429.66</c:v>
                </c:pt>
                <c:pt idx="135">
                  <c:v>2429.77</c:v>
                </c:pt>
                <c:pt idx="136">
                  <c:v>2429.88</c:v>
                </c:pt>
                <c:pt idx="137">
                  <c:v>2430.02</c:v>
                </c:pt>
                <c:pt idx="138">
                  <c:v>2430.15</c:v>
                </c:pt>
                <c:pt idx="139">
                  <c:v>2430.3000000000002</c:v>
                </c:pt>
                <c:pt idx="140">
                  <c:v>2430.4899999999998</c:v>
                </c:pt>
                <c:pt idx="141">
                  <c:v>2430.7199999999998</c:v>
                </c:pt>
                <c:pt idx="142">
                  <c:v>2430.96</c:v>
                </c:pt>
                <c:pt idx="143">
                  <c:v>2431.15</c:v>
                </c:pt>
                <c:pt idx="144">
                  <c:v>2431.3200000000002</c:v>
                </c:pt>
                <c:pt idx="145">
                  <c:v>2431.48</c:v>
                </c:pt>
                <c:pt idx="146">
                  <c:v>2431.62</c:v>
                </c:pt>
                <c:pt idx="147">
                  <c:v>2431.81</c:v>
                </c:pt>
                <c:pt idx="148">
                  <c:v>2431.98</c:v>
                </c:pt>
                <c:pt idx="149">
                  <c:v>2432.13</c:v>
                </c:pt>
                <c:pt idx="150">
                  <c:v>2432.3000000000002</c:v>
                </c:pt>
                <c:pt idx="151">
                  <c:v>2432.4499999999998</c:v>
                </c:pt>
                <c:pt idx="152">
                  <c:v>2432.63</c:v>
                </c:pt>
                <c:pt idx="153">
                  <c:v>2432.8200000000002</c:v>
                </c:pt>
                <c:pt idx="154">
                  <c:v>2433.0500000000002</c:v>
                </c:pt>
                <c:pt idx="155">
                  <c:v>2433.2600000000002</c:v>
                </c:pt>
                <c:pt idx="156">
                  <c:v>2433.4499999999998</c:v>
                </c:pt>
                <c:pt idx="157">
                  <c:v>2433.61</c:v>
                </c:pt>
                <c:pt idx="158">
                  <c:v>2433.77</c:v>
                </c:pt>
                <c:pt idx="159">
                  <c:v>2433.86</c:v>
                </c:pt>
                <c:pt idx="160">
                  <c:v>2434.0100000000002</c:v>
                </c:pt>
                <c:pt idx="161">
                  <c:v>2434.1</c:v>
                </c:pt>
                <c:pt idx="162">
                  <c:v>2434.19</c:v>
                </c:pt>
                <c:pt idx="163">
                  <c:v>2434.2600000000002</c:v>
                </c:pt>
                <c:pt idx="164">
                  <c:v>2434.3000000000002</c:v>
                </c:pt>
                <c:pt idx="165">
                  <c:v>2434.35</c:v>
                </c:pt>
                <c:pt idx="166">
                  <c:v>2434.44</c:v>
                </c:pt>
                <c:pt idx="167">
                  <c:v>2434.54</c:v>
                </c:pt>
                <c:pt idx="168">
                  <c:v>2434.65</c:v>
                </c:pt>
                <c:pt idx="169">
                  <c:v>2434.81</c:v>
                </c:pt>
                <c:pt idx="170">
                  <c:v>2434.9699999999998</c:v>
                </c:pt>
                <c:pt idx="171">
                  <c:v>2435.16</c:v>
                </c:pt>
                <c:pt idx="172">
                  <c:v>2435.36</c:v>
                </c:pt>
                <c:pt idx="173">
                  <c:v>2435.59</c:v>
                </c:pt>
                <c:pt idx="174">
                  <c:v>2435.8200000000002</c:v>
                </c:pt>
                <c:pt idx="175">
                  <c:v>2436.08</c:v>
                </c:pt>
                <c:pt idx="176">
                  <c:v>2436.36</c:v>
                </c:pt>
                <c:pt idx="177">
                  <c:v>2436.64</c:v>
                </c:pt>
                <c:pt idx="178">
                  <c:v>2436.89</c:v>
                </c:pt>
                <c:pt idx="179">
                  <c:v>2437.19</c:v>
                </c:pt>
                <c:pt idx="180">
                  <c:v>2437.41</c:v>
                </c:pt>
                <c:pt idx="181">
                  <c:v>2437.64</c:v>
                </c:pt>
                <c:pt idx="182">
                  <c:v>2437.8000000000002</c:v>
                </c:pt>
                <c:pt idx="183">
                  <c:v>2437.96</c:v>
                </c:pt>
                <c:pt idx="184">
                  <c:v>2438.0500000000002</c:v>
                </c:pt>
                <c:pt idx="185">
                  <c:v>2438.13</c:v>
                </c:pt>
                <c:pt idx="186">
                  <c:v>2438.1999999999998</c:v>
                </c:pt>
                <c:pt idx="187">
                  <c:v>2438.25</c:v>
                </c:pt>
                <c:pt idx="188">
                  <c:v>2438.3000000000002</c:v>
                </c:pt>
                <c:pt idx="189">
                  <c:v>2438.35</c:v>
                </c:pt>
                <c:pt idx="190">
                  <c:v>2438.42</c:v>
                </c:pt>
                <c:pt idx="191">
                  <c:v>2438.4699999999998</c:v>
                </c:pt>
                <c:pt idx="192">
                  <c:v>2438.5300000000002</c:v>
                </c:pt>
                <c:pt idx="193">
                  <c:v>2438.62</c:v>
                </c:pt>
                <c:pt idx="194">
                  <c:v>2438.67</c:v>
                </c:pt>
                <c:pt idx="195">
                  <c:v>2438.77</c:v>
                </c:pt>
                <c:pt idx="196">
                  <c:v>2438.84</c:v>
                </c:pt>
                <c:pt idx="197">
                  <c:v>2438.94</c:v>
                </c:pt>
                <c:pt idx="198">
                  <c:v>2439.08</c:v>
                </c:pt>
                <c:pt idx="199">
                  <c:v>2439.1999999999998</c:v>
                </c:pt>
                <c:pt idx="200">
                  <c:v>2439.35</c:v>
                </c:pt>
                <c:pt idx="201">
                  <c:v>2439.5</c:v>
                </c:pt>
                <c:pt idx="202">
                  <c:v>2439.56</c:v>
                </c:pt>
                <c:pt idx="203">
                  <c:v>2439.58</c:v>
                </c:pt>
                <c:pt idx="204">
                  <c:v>2439.5500000000002</c:v>
                </c:pt>
                <c:pt idx="205">
                  <c:v>2439.54</c:v>
                </c:pt>
                <c:pt idx="206">
                  <c:v>2439.5100000000002</c:v>
                </c:pt>
                <c:pt idx="207">
                  <c:v>2439.46</c:v>
                </c:pt>
                <c:pt idx="208">
                  <c:v>2439.4</c:v>
                </c:pt>
                <c:pt idx="209">
                  <c:v>2439.34</c:v>
                </c:pt>
                <c:pt idx="210">
                  <c:v>2439.23</c:v>
                </c:pt>
                <c:pt idx="211">
                  <c:v>2439.14</c:v>
                </c:pt>
                <c:pt idx="212">
                  <c:v>2439.04</c:v>
                </c:pt>
                <c:pt idx="213">
                  <c:v>2438.92</c:v>
                </c:pt>
                <c:pt idx="214">
                  <c:v>2438.79</c:v>
                </c:pt>
                <c:pt idx="215">
                  <c:v>2438.66</c:v>
                </c:pt>
                <c:pt idx="216">
                  <c:v>2438.58</c:v>
                </c:pt>
                <c:pt idx="217">
                  <c:v>2438.56</c:v>
                </c:pt>
                <c:pt idx="218">
                  <c:v>2438.52</c:v>
                </c:pt>
                <c:pt idx="219">
                  <c:v>2438.4899999999998</c:v>
                </c:pt>
                <c:pt idx="220">
                  <c:v>2438.5</c:v>
                </c:pt>
                <c:pt idx="221">
                  <c:v>2438.4899999999998</c:v>
                </c:pt>
                <c:pt idx="222">
                  <c:v>2438.5300000000002</c:v>
                </c:pt>
                <c:pt idx="223">
                  <c:v>2438.52</c:v>
                </c:pt>
                <c:pt idx="224">
                  <c:v>2438.54</c:v>
                </c:pt>
                <c:pt idx="225">
                  <c:v>2438.5100000000002</c:v>
                </c:pt>
                <c:pt idx="226">
                  <c:v>2438.4899999999998</c:v>
                </c:pt>
                <c:pt idx="227">
                  <c:v>2438.48</c:v>
                </c:pt>
                <c:pt idx="228">
                  <c:v>2438.46</c:v>
                </c:pt>
                <c:pt idx="229">
                  <c:v>2438.4499999999998</c:v>
                </c:pt>
                <c:pt idx="230">
                  <c:v>2438.44</c:v>
                </c:pt>
                <c:pt idx="231">
                  <c:v>2438.42</c:v>
                </c:pt>
                <c:pt idx="232">
                  <c:v>2438.41</c:v>
                </c:pt>
                <c:pt idx="233">
                  <c:v>2438.42</c:v>
                </c:pt>
                <c:pt idx="234">
                  <c:v>2438.44</c:v>
                </c:pt>
                <c:pt idx="235">
                  <c:v>2438.5</c:v>
                </c:pt>
                <c:pt idx="236">
                  <c:v>2438.58</c:v>
                </c:pt>
                <c:pt idx="237">
                  <c:v>2438.69</c:v>
                </c:pt>
                <c:pt idx="238">
                  <c:v>2438.8000000000002</c:v>
                </c:pt>
                <c:pt idx="239">
                  <c:v>2438.9299999999998</c:v>
                </c:pt>
                <c:pt idx="240">
                  <c:v>2439.04</c:v>
                </c:pt>
                <c:pt idx="241">
                  <c:v>2439.12</c:v>
                </c:pt>
                <c:pt idx="242">
                  <c:v>2439.25</c:v>
                </c:pt>
                <c:pt idx="243">
                  <c:v>2439.39</c:v>
                </c:pt>
                <c:pt idx="244">
                  <c:v>2439.4899999999998</c:v>
                </c:pt>
                <c:pt idx="245">
                  <c:v>2439.5700000000002</c:v>
                </c:pt>
                <c:pt idx="246">
                  <c:v>2439.6999999999998</c:v>
                </c:pt>
                <c:pt idx="247">
                  <c:v>2439.83</c:v>
                </c:pt>
                <c:pt idx="248">
                  <c:v>2439.96</c:v>
                </c:pt>
                <c:pt idx="249">
                  <c:v>2440.1</c:v>
                </c:pt>
                <c:pt idx="250">
                  <c:v>2440.27</c:v>
                </c:pt>
                <c:pt idx="251">
                  <c:v>2440.4</c:v>
                </c:pt>
                <c:pt idx="252">
                  <c:v>2440.5</c:v>
                </c:pt>
                <c:pt idx="253">
                  <c:v>2440.59</c:v>
                </c:pt>
                <c:pt idx="254">
                  <c:v>2440.64</c:v>
                </c:pt>
                <c:pt idx="255">
                  <c:v>2440.6999999999998</c:v>
                </c:pt>
                <c:pt idx="256">
                  <c:v>2440.75</c:v>
                </c:pt>
                <c:pt idx="257">
                  <c:v>2440.81</c:v>
                </c:pt>
                <c:pt idx="258">
                  <c:v>2440.87</c:v>
                </c:pt>
                <c:pt idx="259">
                  <c:v>2440.96</c:v>
                </c:pt>
                <c:pt idx="260">
                  <c:v>2441</c:v>
                </c:pt>
                <c:pt idx="261">
                  <c:v>2440.9899999999998</c:v>
                </c:pt>
                <c:pt idx="262">
                  <c:v>2440.98</c:v>
                </c:pt>
                <c:pt idx="263">
                  <c:v>2440.94</c:v>
                </c:pt>
                <c:pt idx="264">
                  <c:v>2440.92</c:v>
                </c:pt>
                <c:pt idx="265">
                  <c:v>2440.92</c:v>
                </c:pt>
                <c:pt idx="266">
                  <c:v>2440.94</c:v>
                </c:pt>
                <c:pt idx="267">
                  <c:v>2440.96</c:v>
                </c:pt>
                <c:pt idx="268">
                  <c:v>2440.98</c:v>
                </c:pt>
                <c:pt idx="269">
                  <c:v>2440.98</c:v>
                </c:pt>
                <c:pt idx="270">
                  <c:v>2440.98</c:v>
                </c:pt>
                <c:pt idx="271">
                  <c:v>2441.02</c:v>
                </c:pt>
                <c:pt idx="272">
                  <c:v>2441.04</c:v>
                </c:pt>
                <c:pt idx="273">
                  <c:v>2441.04</c:v>
                </c:pt>
                <c:pt idx="274">
                  <c:v>2441.02</c:v>
                </c:pt>
                <c:pt idx="275">
                  <c:v>2440.9699999999998</c:v>
                </c:pt>
                <c:pt idx="276">
                  <c:v>2441</c:v>
                </c:pt>
                <c:pt idx="277">
                  <c:v>2441.0300000000002</c:v>
                </c:pt>
                <c:pt idx="278">
                  <c:v>2441.0500000000002</c:v>
                </c:pt>
                <c:pt idx="279">
                  <c:v>2441.0100000000002</c:v>
                </c:pt>
                <c:pt idx="280">
                  <c:v>2441</c:v>
                </c:pt>
                <c:pt idx="281">
                  <c:v>2441.0100000000002</c:v>
                </c:pt>
                <c:pt idx="282">
                  <c:v>2441.0100000000002</c:v>
                </c:pt>
                <c:pt idx="283">
                  <c:v>2440.9899999999998</c:v>
                </c:pt>
                <c:pt idx="284">
                  <c:v>2441</c:v>
                </c:pt>
                <c:pt idx="285">
                  <c:v>2441.02</c:v>
                </c:pt>
                <c:pt idx="286">
                  <c:v>2441.04</c:v>
                </c:pt>
                <c:pt idx="287">
                  <c:v>2441.08</c:v>
                </c:pt>
                <c:pt idx="288">
                  <c:v>2441.11</c:v>
                </c:pt>
                <c:pt idx="289">
                  <c:v>2441.16</c:v>
                </c:pt>
                <c:pt idx="290">
                  <c:v>2441.21</c:v>
                </c:pt>
                <c:pt idx="291">
                  <c:v>2441.2199999999998</c:v>
                </c:pt>
                <c:pt idx="292">
                  <c:v>2441.1999999999998</c:v>
                </c:pt>
                <c:pt idx="293">
                  <c:v>2441.15</c:v>
                </c:pt>
                <c:pt idx="294">
                  <c:v>2441.09</c:v>
                </c:pt>
                <c:pt idx="295">
                  <c:v>2441.02</c:v>
                </c:pt>
                <c:pt idx="296">
                  <c:v>2440.9699999999998</c:v>
                </c:pt>
                <c:pt idx="297">
                  <c:v>2440.94</c:v>
                </c:pt>
                <c:pt idx="298">
                  <c:v>2440.9299999999998</c:v>
                </c:pt>
                <c:pt idx="299">
                  <c:v>2440.92</c:v>
                </c:pt>
                <c:pt idx="300">
                  <c:v>2440.92</c:v>
                </c:pt>
                <c:pt idx="301">
                  <c:v>2440.86</c:v>
                </c:pt>
                <c:pt idx="302">
                  <c:v>2440.83</c:v>
                </c:pt>
                <c:pt idx="303">
                  <c:v>2440.83</c:v>
                </c:pt>
                <c:pt idx="304">
                  <c:v>2440.8200000000002</c:v>
                </c:pt>
                <c:pt idx="305">
                  <c:v>2440.8000000000002</c:v>
                </c:pt>
                <c:pt idx="306">
                  <c:v>2440.77</c:v>
                </c:pt>
                <c:pt idx="307">
                  <c:v>2440.77</c:v>
                </c:pt>
                <c:pt idx="308">
                  <c:v>2440.75</c:v>
                </c:pt>
                <c:pt idx="309">
                  <c:v>2440.71</c:v>
                </c:pt>
                <c:pt idx="310">
                  <c:v>2440.69</c:v>
                </c:pt>
                <c:pt idx="311">
                  <c:v>2440.64</c:v>
                </c:pt>
                <c:pt idx="312">
                  <c:v>2440.58</c:v>
                </c:pt>
                <c:pt idx="313">
                  <c:v>2440.56</c:v>
                </c:pt>
                <c:pt idx="314">
                  <c:v>2440.59</c:v>
                </c:pt>
                <c:pt idx="315">
                  <c:v>2440.62</c:v>
                </c:pt>
                <c:pt idx="316">
                  <c:v>2440.62</c:v>
                </c:pt>
                <c:pt idx="317">
                  <c:v>2440.63</c:v>
                </c:pt>
                <c:pt idx="318">
                  <c:v>2440.62</c:v>
                </c:pt>
                <c:pt idx="319">
                  <c:v>2440.61</c:v>
                </c:pt>
                <c:pt idx="320">
                  <c:v>2440.64</c:v>
                </c:pt>
                <c:pt idx="321">
                  <c:v>2440.69</c:v>
                </c:pt>
                <c:pt idx="322">
                  <c:v>2440.6999999999998</c:v>
                </c:pt>
                <c:pt idx="323">
                  <c:v>2440.69</c:v>
                </c:pt>
                <c:pt idx="324">
                  <c:v>2440.6799999999998</c:v>
                </c:pt>
                <c:pt idx="325">
                  <c:v>2440.6799999999998</c:v>
                </c:pt>
                <c:pt idx="326">
                  <c:v>2440.63</c:v>
                </c:pt>
                <c:pt idx="327">
                  <c:v>2440.5700000000002</c:v>
                </c:pt>
                <c:pt idx="328">
                  <c:v>2440.52</c:v>
                </c:pt>
                <c:pt idx="329">
                  <c:v>2440.4699999999998</c:v>
                </c:pt>
                <c:pt idx="330">
                  <c:v>2440.44</c:v>
                </c:pt>
                <c:pt idx="331">
                  <c:v>2440.39</c:v>
                </c:pt>
                <c:pt idx="332">
                  <c:v>2440.3200000000002</c:v>
                </c:pt>
                <c:pt idx="333">
                  <c:v>2440.23</c:v>
                </c:pt>
                <c:pt idx="334">
                  <c:v>2440.15</c:v>
                </c:pt>
                <c:pt idx="335">
                  <c:v>2440.12</c:v>
                </c:pt>
                <c:pt idx="336">
                  <c:v>2440.11</c:v>
                </c:pt>
                <c:pt idx="337">
                  <c:v>2440.11</c:v>
                </c:pt>
                <c:pt idx="338">
                  <c:v>2440.06</c:v>
                </c:pt>
                <c:pt idx="339">
                  <c:v>2439.9899999999998</c:v>
                </c:pt>
                <c:pt idx="340">
                  <c:v>2439.98</c:v>
                </c:pt>
                <c:pt idx="341">
                  <c:v>2439.9699999999998</c:v>
                </c:pt>
                <c:pt idx="342">
                  <c:v>2439.98</c:v>
                </c:pt>
                <c:pt idx="343">
                  <c:v>2440.02</c:v>
                </c:pt>
                <c:pt idx="344">
                  <c:v>2440.09</c:v>
                </c:pt>
                <c:pt idx="345">
                  <c:v>2440.1999999999998</c:v>
                </c:pt>
                <c:pt idx="346">
                  <c:v>2440.34</c:v>
                </c:pt>
                <c:pt idx="347">
                  <c:v>2440.5</c:v>
                </c:pt>
                <c:pt idx="348">
                  <c:v>2440.71</c:v>
                </c:pt>
                <c:pt idx="349">
                  <c:v>2440.91</c:v>
                </c:pt>
                <c:pt idx="350">
                  <c:v>2441.0700000000002</c:v>
                </c:pt>
                <c:pt idx="351">
                  <c:v>2441.23</c:v>
                </c:pt>
                <c:pt idx="352">
                  <c:v>2441.33</c:v>
                </c:pt>
                <c:pt idx="353">
                  <c:v>2441.36</c:v>
                </c:pt>
                <c:pt idx="354">
                  <c:v>2441.44</c:v>
                </c:pt>
                <c:pt idx="355">
                  <c:v>2441.52</c:v>
                </c:pt>
                <c:pt idx="356">
                  <c:v>2441.6</c:v>
                </c:pt>
                <c:pt idx="357">
                  <c:v>2441.6799999999998</c:v>
                </c:pt>
                <c:pt idx="358">
                  <c:v>2441.71</c:v>
                </c:pt>
                <c:pt idx="359">
                  <c:v>2441.75</c:v>
                </c:pt>
                <c:pt idx="360">
                  <c:v>2441.77</c:v>
                </c:pt>
                <c:pt idx="361">
                  <c:v>2441.7800000000002</c:v>
                </c:pt>
                <c:pt idx="362">
                  <c:v>2441.79</c:v>
                </c:pt>
                <c:pt idx="363">
                  <c:v>2441.83</c:v>
                </c:pt>
                <c:pt idx="364">
                  <c:v>2441.87</c:v>
                </c:pt>
                <c:pt idx="365">
                  <c:v>2441.86</c:v>
                </c:pt>
                <c:pt idx="366">
                  <c:v>2441.83</c:v>
                </c:pt>
                <c:pt idx="367">
                  <c:v>2441.8000000000002</c:v>
                </c:pt>
                <c:pt idx="368">
                  <c:v>2441.7399999999998</c:v>
                </c:pt>
                <c:pt idx="369">
                  <c:v>2441.63</c:v>
                </c:pt>
                <c:pt idx="370">
                  <c:v>2441.5</c:v>
                </c:pt>
                <c:pt idx="371">
                  <c:v>2441.39</c:v>
                </c:pt>
                <c:pt idx="372">
                  <c:v>2441.2800000000002</c:v>
                </c:pt>
                <c:pt idx="373">
                  <c:v>2441.14</c:v>
                </c:pt>
                <c:pt idx="374">
                  <c:v>2441</c:v>
                </c:pt>
                <c:pt idx="375">
                  <c:v>2440.84</c:v>
                </c:pt>
                <c:pt idx="376">
                  <c:v>2440.7199999999998</c:v>
                </c:pt>
                <c:pt idx="377">
                  <c:v>2440.58</c:v>
                </c:pt>
                <c:pt idx="378">
                  <c:v>2440.4899999999998</c:v>
                </c:pt>
                <c:pt idx="379">
                  <c:v>2440.35</c:v>
                </c:pt>
                <c:pt idx="380">
                  <c:v>2440.2199999999998</c:v>
                </c:pt>
                <c:pt idx="381">
                  <c:v>2440.13</c:v>
                </c:pt>
                <c:pt idx="382">
                  <c:v>2440.08</c:v>
                </c:pt>
                <c:pt idx="383">
                  <c:v>2440.06</c:v>
                </c:pt>
                <c:pt idx="384">
                  <c:v>2440.06</c:v>
                </c:pt>
                <c:pt idx="385">
                  <c:v>2440.0700000000002</c:v>
                </c:pt>
                <c:pt idx="386">
                  <c:v>2440.15</c:v>
                </c:pt>
                <c:pt idx="387">
                  <c:v>2440.19</c:v>
                </c:pt>
                <c:pt idx="388">
                  <c:v>2440.27</c:v>
                </c:pt>
                <c:pt idx="389">
                  <c:v>2440.4</c:v>
                </c:pt>
                <c:pt idx="390">
                  <c:v>2440.5300000000002</c:v>
                </c:pt>
                <c:pt idx="391">
                  <c:v>2440.67</c:v>
                </c:pt>
                <c:pt idx="392">
                  <c:v>2440.79</c:v>
                </c:pt>
                <c:pt idx="393">
                  <c:v>2440.91</c:v>
                </c:pt>
                <c:pt idx="394">
                  <c:v>2441.0300000000002</c:v>
                </c:pt>
                <c:pt idx="395">
                  <c:v>2441.11</c:v>
                </c:pt>
                <c:pt idx="396">
                  <c:v>2441.16</c:v>
                </c:pt>
                <c:pt idx="397">
                  <c:v>2441.17</c:v>
                </c:pt>
                <c:pt idx="398">
                  <c:v>2441.12</c:v>
                </c:pt>
                <c:pt idx="399">
                  <c:v>2441.11</c:v>
                </c:pt>
                <c:pt idx="400">
                  <c:v>2441.0700000000002</c:v>
                </c:pt>
                <c:pt idx="401">
                  <c:v>2441.02</c:v>
                </c:pt>
                <c:pt idx="402">
                  <c:v>2440.9699999999998</c:v>
                </c:pt>
                <c:pt idx="403">
                  <c:v>2440.9299999999998</c:v>
                </c:pt>
                <c:pt idx="404">
                  <c:v>2440.87</c:v>
                </c:pt>
                <c:pt idx="405">
                  <c:v>2440.7800000000002</c:v>
                </c:pt>
                <c:pt idx="406">
                  <c:v>2440.69</c:v>
                </c:pt>
                <c:pt idx="407">
                  <c:v>2440.62</c:v>
                </c:pt>
                <c:pt idx="408">
                  <c:v>2440.6</c:v>
                </c:pt>
                <c:pt idx="409">
                  <c:v>2440.63</c:v>
                </c:pt>
                <c:pt idx="410">
                  <c:v>2440.65</c:v>
                </c:pt>
                <c:pt idx="411">
                  <c:v>2440.66</c:v>
                </c:pt>
                <c:pt idx="412">
                  <c:v>2440.65</c:v>
                </c:pt>
                <c:pt idx="413">
                  <c:v>2440.69</c:v>
                </c:pt>
                <c:pt idx="414">
                  <c:v>2440.6999999999998</c:v>
                </c:pt>
                <c:pt idx="415">
                  <c:v>2440.6999999999998</c:v>
                </c:pt>
                <c:pt idx="416">
                  <c:v>2440.6999999999998</c:v>
                </c:pt>
                <c:pt idx="417">
                  <c:v>2440.6999999999998</c:v>
                </c:pt>
                <c:pt idx="418">
                  <c:v>2440.77</c:v>
                </c:pt>
                <c:pt idx="419">
                  <c:v>2440.86</c:v>
                </c:pt>
                <c:pt idx="420">
                  <c:v>2440.94</c:v>
                </c:pt>
                <c:pt idx="421">
                  <c:v>2441.02</c:v>
                </c:pt>
                <c:pt idx="422">
                  <c:v>2441.11</c:v>
                </c:pt>
                <c:pt idx="423">
                  <c:v>2441.19</c:v>
                </c:pt>
                <c:pt idx="424">
                  <c:v>2441.3000000000002</c:v>
                </c:pt>
                <c:pt idx="425">
                  <c:v>2441.4299999999998</c:v>
                </c:pt>
                <c:pt idx="426">
                  <c:v>2441.58</c:v>
                </c:pt>
                <c:pt idx="427">
                  <c:v>2441.7399999999998</c:v>
                </c:pt>
                <c:pt idx="428">
                  <c:v>2441.87</c:v>
                </c:pt>
                <c:pt idx="429">
                  <c:v>2442.04</c:v>
                </c:pt>
                <c:pt idx="430">
                  <c:v>2442.2199999999998</c:v>
                </c:pt>
                <c:pt idx="431">
                  <c:v>2442.38</c:v>
                </c:pt>
                <c:pt idx="432">
                  <c:v>2442.5500000000002</c:v>
                </c:pt>
                <c:pt idx="433">
                  <c:v>2442.71</c:v>
                </c:pt>
                <c:pt idx="434">
                  <c:v>2442.9</c:v>
                </c:pt>
                <c:pt idx="435">
                  <c:v>2443.09</c:v>
                </c:pt>
                <c:pt idx="436">
                  <c:v>2443.2600000000002</c:v>
                </c:pt>
                <c:pt idx="437">
                  <c:v>2443.41</c:v>
                </c:pt>
                <c:pt idx="438">
                  <c:v>2443.58</c:v>
                </c:pt>
                <c:pt idx="439">
                  <c:v>2443.7600000000002</c:v>
                </c:pt>
                <c:pt idx="440">
                  <c:v>2443.92</c:v>
                </c:pt>
                <c:pt idx="441">
                  <c:v>2444.11</c:v>
                </c:pt>
                <c:pt idx="442">
                  <c:v>2444.3000000000002</c:v>
                </c:pt>
                <c:pt idx="443">
                  <c:v>2444.4699999999998</c:v>
                </c:pt>
                <c:pt idx="444">
                  <c:v>2444.61</c:v>
                </c:pt>
                <c:pt idx="445">
                  <c:v>2444.77</c:v>
                </c:pt>
                <c:pt idx="446">
                  <c:v>2444.94</c:v>
                </c:pt>
                <c:pt idx="447">
                  <c:v>2445.12</c:v>
                </c:pt>
                <c:pt idx="448">
                  <c:v>2445.29</c:v>
                </c:pt>
                <c:pt idx="449">
                  <c:v>2445.48</c:v>
                </c:pt>
                <c:pt idx="450">
                  <c:v>2445.65</c:v>
                </c:pt>
                <c:pt idx="451">
                  <c:v>2445.88</c:v>
                </c:pt>
                <c:pt idx="452">
                  <c:v>2446.1</c:v>
                </c:pt>
                <c:pt idx="453">
                  <c:v>2446.3200000000002</c:v>
                </c:pt>
                <c:pt idx="454">
                  <c:v>2446.54</c:v>
                </c:pt>
                <c:pt idx="455">
                  <c:v>2446.77</c:v>
                </c:pt>
                <c:pt idx="456">
                  <c:v>2447.04</c:v>
                </c:pt>
                <c:pt idx="457">
                  <c:v>2447.2800000000002</c:v>
                </c:pt>
                <c:pt idx="458">
                  <c:v>2447.5500000000002</c:v>
                </c:pt>
                <c:pt idx="459">
                  <c:v>2447.81</c:v>
                </c:pt>
                <c:pt idx="460">
                  <c:v>2448.0700000000002</c:v>
                </c:pt>
                <c:pt idx="461">
                  <c:v>2448.33</c:v>
                </c:pt>
                <c:pt idx="462">
                  <c:v>2448.61</c:v>
                </c:pt>
                <c:pt idx="463">
                  <c:v>2448.96</c:v>
                </c:pt>
                <c:pt idx="464">
                  <c:v>2449.3000000000002</c:v>
                </c:pt>
                <c:pt idx="465">
                  <c:v>2449.63</c:v>
                </c:pt>
                <c:pt idx="466">
                  <c:v>2449.9699999999998</c:v>
                </c:pt>
                <c:pt idx="467">
                  <c:v>2450.2199999999998</c:v>
                </c:pt>
                <c:pt idx="468">
                  <c:v>2450.4899999999998</c:v>
                </c:pt>
                <c:pt idx="469">
                  <c:v>2450.8000000000002</c:v>
                </c:pt>
                <c:pt idx="470">
                  <c:v>2451.0500000000002</c:v>
                </c:pt>
                <c:pt idx="471">
                  <c:v>2451.21</c:v>
                </c:pt>
                <c:pt idx="472">
                  <c:v>2451.4</c:v>
                </c:pt>
                <c:pt idx="473">
                  <c:v>2451.63</c:v>
                </c:pt>
                <c:pt idx="474">
                  <c:v>2451.88</c:v>
                </c:pt>
                <c:pt idx="475">
                  <c:v>2452.0700000000002</c:v>
                </c:pt>
                <c:pt idx="476">
                  <c:v>2452.25</c:v>
                </c:pt>
                <c:pt idx="477">
                  <c:v>2452.46</c:v>
                </c:pt>
                <c:pt idx="478">
                  <c:v>2452.64</c:v>
                </c:pt>
                <c:pt idx="479">
                  <c:v>2452.85</c:v>
                </c:pt>
                <c:pt idx="480">
                  <c:v>2453.0300000000002</c:v>
                </c:pt>
                <c:pt idx="481">
                  <c:v>2453.19</c:v>
                </c:pt>
                <c:pt idx="482">
                  <c:v>2453.37</c:v>
                </c:pt>
                <c:pt idx="483">
                  <c:v>2453.5100000000002</c:v>
                </c:pt>
                <c:pt idx="484">
                  <c:v>2453.62</c:v>
                </c:pt>
                <c:pt idx="485">
                  <c:v>2453.7600000000002</c:v>
                </c:pt>
                <c:pt idx="486">
                  <c:v>2453.9299999999998</c:v>
                </c:pt>
                <c:pt idx="487">
                  <c:v>2454.0500000000002</c:v>
                </c:pt>
                <c:pt idx="488">
                  <c:v>2454.1799999999998</c:v>
                </c:pt>
                <c:pt idx="489">
                  <c:v>2454.3200000000002</c:v>
                </c:pt>
                <c:pt idx="490">
                  <c:v>2454.4699999999998</c:v>
                </c:pt>
                <c:pt idx="491">
                  <c:v>2454.6</c:v>
                </c:pt>
                <c:pt idx="492">
                  <c:v>2454.77</c:v>
                </c:pt>
                <c:pt idx="493">
                  <c:v>2454.92</c:v>
                </c:pt>
                <c:pt idx="494">
                  <c:v>2455.06</c:v>
                </c:pt>
                <c:pt idx="495">
                  <c:v>2455.21</c:v>
                </c:pt>
                <c:pt idx="496">
                  <c:v>2455.34</c:v>
                </c:pt>
                <c:pt idx="497">
                  <c:v>2455.4699999999998</c:v>
                </c:pt>
                <c:pt idx="498">
                  <c:v>2455.5500000000002</c:v>
                </c:pt>
                <c:pt idx="499">
                  <c:v>2455.5700000000002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7A4E-81B8-A3DD698B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init!$I$13:$I$512</c:f>
              <c:numCache>
                <c:formatCode>0.00E+00</c:formatCode>
                <c:ptCount val="500"/>
                <c:pt idx="0">
                  <c:v>-1054.2012</c:v>
                </c:pt>
                <c:pt idx="1">
                  <c:v>-1054.0521000000001</c:v>
                </c:pt>
                <c:pt idx="2">
                  <c:v>-1053.6676</c:v>
                </c:pt>
                <c:pt idx="3">
                  <c:v>-1053.1557</c:v>
                </c:pt>
                <c:pt idx="4">
                  <c:v>-1052.5856000000001</c:v>
                </c:pt>
                <c:pt idx="5">
                  <c:v>-1052.0744</c:v>
                </c:pt>
                <c:pt idx="6">
                  <c:v>-1051.6975</c:v>
                </c:pt>
                <c:pt idx="7">
                  <c:v>-1051.4194</c:v>
                </c:pt>
                <c:pt idx="8">
                  <c:v>-1051.1938</c:v>
                </c:pt>
                <c:pt idx="9">
                  <c:v>-1050.9979000000001</c:v>
                </c:pt>
                <c:pt idx="10">
                  <c:v>-1050.7818</c:v>
                </c:pt>
                <c:pt idx="11">
                  <c:v>-1050.5246999999999</c:v>
                </c:pt>
                <c:pt idx="12">
                  <c:v>-1050.2508</c:v>
                </c:pt>
                <c:pt idx="13">
                  <c:v>-1050.0196000000001</c:v>
                </c:pt>
                <c:pt idx="14">
                  <c:v>-1049.8494000000001</c:v>
                </c:pt>
                <c:pt idx="15">
                  <c:v>-1049.7797</c:v>
                </c:pt>
                <c:pt idx="16">
                  <c:v>-1049.7654</c:v>
                </c:pt>
                <c:pt idx="17">
                  <c:v>-1049.7732000000001</c:v>
                </c:pt>
                <c:pt idx="18">
                  <c:v>-1049.8232</c:v>
                </c:pt>
                <c:pt idx="19">
                  <c:v>-1049.9287999999999</c:v>
                </c:pt>
                <c:pt idx="20">
                  <c:v>-1049.9799</c:v>
                </c:pt>
                <c:pt idx="21">
                  <c:v>-1049.9499000000001</c:v>
                </c:pt>
                <c:pt idx="22">
                  <c:v>-1049.8091999999999</c:v>
                </c:pt>
                <c:pt idx="23">
                  <c:v>-1049.6208999999999</c:v>
                </c:pt>
                <c:pt idx="24">
                  <c:v>-1049.5118</c:v>
                </c:pt>
                <c:pt idx="25">
                  <c:v>-1049.4717000000001</c:v>
                </c:pt>
                <c:pt idx="26">
                  <c:v>-1049.4889000000001</c:v>
                </c:pt>
                <c:pt idx="27">
                  <c:v>-1049.5508</c:v>
                </c:pt>
                <c:pt idx="28">
                  <c:v>-1049.6168</c:v>
                </c:pt>
                <c:pt idx="29">
                  <c:v>-1049.5969</c:v>
                </c:pt>
                <c:pt idx="30">
                  <c:v>-1049.5447999999999</c:v>
                </c:pt>
                <c:pt idx="31">
                  <c:v>-1049.4268</c:v>
                </c:pt>
                <c:pt idx="32">
                  <c:v>-1049.2846999999999</c:v>
                </c:pt>
                <c:pt idx="33">
                  <c:v>-1049.1904</c:v>
                </c:pt>
                <c:pt idx="34">
                  <c:v>-1049.0768</c:v>
                </c:pt>
                <c:pt idx="35">
                  <c:v>-1049.0228</c:v>
                </c:pt>
                <c:pt idx="36">
                  <c:v>-1049.0099</c:v>
                </c:pt>
                <c:pt idx="37">
                  <c:v>-1049.0576000000001</c:v>
                </c:pt>
                <c:pt idx="38">
                  <c:v>-1049.2229</c:v>
                </c:pt>
                <c:pt idx="39">
                  <c:v>-1049.4335000000001</c:v>
                </c:pt>
                <c:pt idx="40">
                  <c:v>-1049.6228000000001</c:v>
                </c:pt>
                <c:pt idx="41">
                  <c:v>-1049.7629999999999</c:v>
                </c:pt>
                <c:pt idx="42">
                  <c:v>-1049.8022000000001</c:v>
                </c:pt>
                <c:pt idx="43">
                  <c:v>-1049.7578000000001</c:v>
                </c:pt>
                <c:pt idx="44">
                  <c:v>-1049.6612</c:v>
                </c:pt>
                <c:pt idx="45">
                  <c:v>-1049.5123000000001</c:v>
                </c:pt>
                <c:pt idx="46">
                  <c:v>-1049.3585</c:v>
                </c:pt>
                <c:pt idx="47">
                  <c:v>-1049.2227</c:v>
                </c:pt>
                <c:pt idx="48">
                  <c:v>-1049.1302000000001</c:v>
                </c:pt>
                <c:pt idx="49">
                  <c:v>-1049.1013</c:v>
                </c:pt>
                <c:pt idx="50">
                  <c:v>-1049.127</c:v>
                </c:pt>
                <c:pt idx="51">
                  <c:v>-1049.1829</c:v>
                </c:pt>
                <c:pt idx="52">
                  <c:v>-1049.2766999999999</c:v>
                </c:pt>
                <c:pt idx="53">
                  <c:v>-1049.3774000000001</c:v>
                </c:pt>
                <c:pt idx="54">
                  <c:v>-1049.4177</c:v>
                </c:pt>
                <c:pt idx="55">
                  <c:v>-1049.4372000000001</c:v>
                </c:pt>
                <c:pt idx="56">
                  <c:v>-1049.3933999999999</c:v>
                </c:pt>
                <c:pt idx="57">
                  <c:v>-1049.373</c:v>
                </c:pt>
                <c:pt idx="58">
                  <c:v>-1049.3710000000001</c:v>
                </c:pt>
                <c:pt idx="59">
                  <c:v>-1049.3495</c:v>
                </c:pt>
                <c:pt idx="60">
                  <c:v>-1049.2809999999999</c:v>
                </c:pt>
                <c:pt idx="61">
                  <c:v>-1049.2521999999999</c:v>
                </c:pt>
                <c:pt idx="62">
                  <c:v>-1049.1613</c:v>
                </c:pt>
                <c:pt idx="63">
                  <c:v>-1049.0012999999999</c:v>
                </c:pt>
                <c:pt idx="64">
                  <c:v>-1048.8695</c:v>
                </c:pt>
                <c:pt idx="65">
                  <c:v>-1048.7732000000001</c:v>
                </c:pt>
                <c:pt idx="66">
                  <c:v>-1048.7320999999999</c:v>
                </c:pt>
                <c:pt idx="67">
                  <c:v>-1048.7235000000001</c:v>
                </c:pt>
                <c:pt idx="68">
                  <c:v>-1048.6857</c:v>
                </c:pt>
                <c:pt idx="69">
                  <c:v>-1048.6578999999999</c:v>
                </c:pt>
                <c:pt idx="70">
                  <c:v>-1048.6339</c:v>
                </c:pt>
                <c:pt idx="71">
                  <c:v>-1048.5971999999999</c:v>
                </c:pt>
                <c:pt idx="72">
                  <c:v>-1048.6090999999999</c:v>
                </c:pt>
                <c:pt idx="73">
                  <c:v>-1048.6287</c:v>
                </c:pt>
                <c:pt idx="74">
                  <c:v>-1048.6575</c:v>
                </c:pt>
                <c:pt idx="75">
                  <c:v>-1048.6795</c:v>
                </c:pt>
                <c:pt idx="76">
                  <c:v>-1048.7392</c:v>
                </c:pt>
                <c:pt idx="77">
                  <c:v>-1048.8133</c:v>
                </c:pt>
                <c:pt idx="78">
                  <c:v>-1048.8702000000001</c:v>
                </c:pt>
                <c:pt idx="79">
                  <c:v>-1048.9731999999999</c:v>
                </c:pt>
                <c:pt idx="80">
                  <c:v>-1049.1376</c:v>
                </c:pt>
                <c:pt idx="81">
                  <c:v>-1049.3322000000001</c:v>
                </c:pt>
                <c:pt idx="82">
                  <c:v>-1049.4957999999999</c:v>
                </c:pt>
                <c:pt idx="83">
                  <c:v>-1049.6183000000001</c:v>
                </c:pt>
                <c:pt idx="84">
                  <c:v>-1049.6243999999999</c:v>
                </c:pt>
                <c:pt idx="85">
                  <c:v>-1049.5220999999999</c:v>
                </c:pt>
                <c:pt idx="86">
                  <c:v>-1049.4126000000001</c:v>
                </c:pt>
                <c:pt idx="87">
                  <c:v>-1049.3904</c:v>
                </c:pt>
                <c:pt idx="88">
                  <c:v>-1049.3404</c:v>
                </c:pt>
                <c:pt idx="89">
                  <c:v>-1049.278</c:v>
                </c:pt>
                <c:pt idx="90">
                  <c:v>-1049.19</c:v>
                </c:pt>
                <c:pt idx="91">
                  <c:v>-1049.1110000000001</c:v>
                </c:pt>
                <c:pt idx="92">
                  <c:v>-1049.0223000000001</c:v>
                </c:pt>
                <c:pt idx="93">
                  <c:v>-1048.9589000000001</c:v>
                </c:pt>
                <c:pt idx="94">
                  <c:v>-1048.8619000000001</c:v>
                </c:pt>
                <c:pt idx="95">
                  <c:v>-1048.7808</c:v>
                </c:pt>
                <c:pt idx="96">
                  <c:v>-1048.6941999999999</c:v>
                </c:pt>
                <c:pt idx="97">
                  <c:v>-1048.6356000000001</c:v>
                </c:pt>
                <c:pt idx="98">
                  <c:v>-1048.6195</c:v>
                </c:pt>
                <c:pt idx="99">
                  <c:v>-1048.6472000000001</c:v>
                </c:pt>
                <c:pt idx="100">
                  <c:v>-1048.6831</c:v>
                </c:pt>
                <c:pt idx="101">
                  <c:v>-1048.7266</c:v>
                </c:pt>
                <c:pt idx="102">
                  <c:v>-1048.7929999999999</c:v>
                </c:pt>
                <c:pt idx="103">
                  <c:v>-1048.8638000000001</c:v>
                </c:pt>
                <c:pt idx="104">
                  <c:v>-1048.9001000000001</c:v>
                </c:pt>
                <c:pt idx="105">
                  <c:v>-1048.9084</c:v>
                </c:pt>
                <c:pt idx="106">
                  <c:v>-1048.9078</c:v>
                </c:pt>
                <c:pt idx="107">
                  <c:v>-1048.9196999999999</c:v>
                </c:pt>
                <c:pt idx="108">
                  <c:v>-1048.9208000000001</c:v>
                </c:pt>
                <c:pt idx="109">
                  <c:v>-1048.9212</c:v>
                </c:pt>
                <c:pt idx="110">
                  <c:v>-1048.9753000000001</c:v>
                </c:pt>
                <c:pt idx="111">
                  <c:v>-1049.1033</c:v>
                </c:pt>
                <c:pt idx="112">
                  <c:v>-1049.1608000000001</c:v>
                </c:pt>
                <c:pt idx="113">
                  <c:v>-1049.1587999999999</c:v>
                </c:pt>
                <c:pt idx="114">
                  <c:v>-1049.1384</c:v>
                </c:pt>
                <c:pt idx="115">
                  <c:v>-1049.1367</c:v>
                </c:pt>
                <c:pt idx="116">
                  <c:v>-1049.1441</c:v>
                </c:pt>
                <c:pt idx="117">
                  <c:v>-1049.1273000000001</c:v>
                </c:pt>
                <c:pt idx="118">
                  <c:v>-1049.1079</c:v>
                </c:pt>
                <c:pt idx="119">
                  <c:v>-1049.0862</c:v>
                </c:pt>
                <c:pt idx="120">
                  <c:v>-1049.0046</c:v>
                </c:pt>
                <c:pt idx="121">
                  <c:v>-1048.9126000000001</c:v>
                </c:pt>
                <c:pt idx="122">
                  <c:v>-1048.8285000000001</c:v>
                </c:pt>
                <c:pt idx="123">
                  <c:v>-1048.7983999999999</c:v>
                </c:pt>
                <c:pt idx="124">
                  <c:v>-1048.7637999999999</c:v>
                </c:pt>
                <c:pt idx="125">
                  <c:v>-1048.71</c:v>
                </c:pt>
                <c:pt idx="126">
                  <c:v>-1048.6590000000001</c:v>
                </c:pt>
                <c:pt idx="127">
                  <c:v>-1048.6189999999999</c:v>
                </c:pt>
                <c:pt idx="128">
                  <c:v>-1048.5759</c:v>
                </c:pt>
                <c:pt idx="129">
                  <c:v>-1048.5827999999999</c:v>
                </c:pt>
                <c:pt idx="130">
                  <c:v>-1048.6831999999999</c:v>
                </c:pt>
                <c:pt idx="131">
                  <c:v>-1048.8104000000001</c:v>
                </c:pt>
                <c:pt idx="132">
                  <c:v>-1048.9435000000001</c:v>
                </c:pt>
                <c:pt idx="133">
                  <c:v>-1049.0319999999999</c:v>
                </c:pt>
                <c:pt idx="134">
                  <c:v>-1049.0644</c:v>
                </c:pt>
                <c:pt idx="135">
                  <c:v>-1049.0228999999999</c:v>
                </c:pt>
                <c:pt idx="136">
                  <c:v>-1048.9727</c:v>
                </c:pt>
                <c:pt idx="137">
                  <c:v>-1048.9919</c:v>
                </c:pt>
                <c:pt idx="138">
                  <c:v>-1049.0554</c:v>
                </c:pt>
                <c:pt idx="139">
                  <c:v>-1049.1193000000001</c:v>
                </c:pt>
                <c:pt idx="140">
                  <c:v>-1049.1801</c:v>
                </c:pt>
                <c:pt idx="141">
                  <c:v>-1049.2374</c:v>
                </c:pt>
                <c:pt idx="142">
                  <c:v>-1049.2126000000001</c:v>
                </c:pt>
                <c:pt idx="143">
                  <c:v>-1049.1573000000001</c:v>
                </c:pt>
                <c:pt idx="144">
                  <c:v>-1049.0843</c:v>
                </c:pt>
                <c:pt idx="145">
                  <c:v>-1048.9765</c:v>
                </c:pt>
                <c:pt idx="146">
                  <c:v>-1048.8145</c:v>
                </c:pt>
                <c:pt idx="147">
                  <c:v>-1048.6424</c:v>
                </c:pt>
                <c:pt idx="148">
                  <c:v>-1048.4949999999999</c:v>
                </c:pt>
                <c:pt idx="149">
                  <c:v>-1048.4211</c:v>
                </c:pt>
                <c:pt idx="150">
                  <c:v>-1048.4092000000001</c:v>
                </c:pt>
                <c:pt idx="151">
                  <c:v>-1048.424</c:v>
                </c:pt>
                <c:pt idx="152">
                  <c:v>-1048.4974999999999</c:v>
                </c:pt>
                <c:pt idx="153">
                  <c:v>-1048.5613000000001</c:v>
                </c:pt>
                <c:pt idx="154">
                  <c:v>-1048.6101000000001</c:v>
                </c:pt>
                <c:pt idx="155">
                  <c:v>-1048.6196</c:v>
                </c:pt>
                <c:pt idx="156">
                  <c:v>-1048.6351999999999</c:v>
                </c:pt>
                <c:pt idx="157">
                  <c:v>-1048.6398999999999</c:v>
                </c:pt>
                <c:pt idx="158">
                  <c:v>-1048.6066000000001</c:v>
                </c:pt>
                <c:pt idx="159">
                  <c:v>-1048.5601999999999</c:v>
                </c:pt>
                <c:pt idx="160">
                  <c:v>-1048.4899</c:v>
                </c:pt>
                <c:pt idx="161">
                  <c:v>-1048.4412</c:v>
                </c:pt>
                <c:pt idx="162">
                  <c:v>-1048.405</c:v>
                </c:pt>
                <c:pt idx="163">
                  <c:v>-1048.3669</c:v>
                </c:pt>
                <c:pt idx="164">
                  <c:v>-1048.3389</c:v>
                </c:pt>
                <c:pt idx="165">
                  <c:v>-1048.2946999999999</c:v>
                </c:pt>
                <c:pt idx="166">
                  <c:v>-1048.2370000000001</c:v>
                </c:pt>
                <c:pt idx="167">
                  <c:v>-1048.2074</c:v>
                </c:pt>
                <c:pt idx="168">
                  <c:v>-1048.1487</c:v>
                </c:pt>
                <c:pt idx="169">
                  <c:v>-1048.1033</c:v>
                </c:pt>
                <c:pt idx="170">
                  <c:v>-1048.0776000000001</c:v>
                </c:pt>
                <c:pt idx="171">
                  <c:v>-1048.0840000000001</c:v>
                </c:pt>
                <c:pt idx="172">
                  <c:v>-1048.0838000000001</c:v>
                </c:pt>
                <c:pt idx="173">
                  <c:v>-1048.1087</c:v>
                </c:pt>
                <c:pt idx="174">
                  <c:v>-1048.0931</c:v>
                </c:pt>
                <c:pt idx="175">
                  <c:v>-1048.0607</c:v>
                </c:pt>
                <c:pt idx="176">
                  <c:v>-1048.0228</c:v>
                </c:pt>
                <c:pt idx="177">
                  <c:v>-1047.9317000000001</c:v>
                </c:pt>
                <c:pt idx="178">
                  <c:v>-1047.8469</c:v>
                </c:pt>
                <c:pt idx="179">
                  <c:v>-1047.8341</c:v>
                </c:pt>
                <c:pt idx="180">
                  <c:v>-1047.9093</c:v>
                </c:pt>
                <c:pt idx="181">
                  <c:v>-1048.0052000000001</c:v>
                </c:pt>
                <c:pt idx="182">
                  <c:v>-1048.1441</c:v>
                </c:pt>
                <c:pt idx="183">
                  <c:v>-1048.2688000000001</c:v>
                </c:pt>
                <c:pt idx="184">
                  <c:v>-1048.3007</c:v>
                </c:pt>
                <c:pt idx="185">
                  <c:v>-1048.2719999999999</c:v>
                </c:pt>
                <c:pt idx="186">
                  <c:v>-1048.1391000000001</c:v>
                </c:pt>
                <c:pt idx="187">
                  <c:v>-1047.9821999999999</c:v>
                </c:pt>
                <c:pt idx="188">
                  <c:v>-1047.8487</c:v>
                </c:pt>
                <c:pt idx="189">
                  <c:v>-1047.7745</c:v>
                </c:pt>
                <c:pt idx="190">
                  <c:v>-1047.7201</c:v>
                </c:pt>
                <c:pt idx="191">
                  <c:v>-1047.7008000000001</c:v>
                </c:pt>
                <c:pt idx="192">
                  <c:v>-1047.7783999999999</c:v>
                </c:pt>
                <c:pt idx="193">
                  <c:v>-1047.8049000000001</c:v>
                </c:pt>
                <c:pt idx="194">
                  <c:v>-1047.8804</c:v>
                </c:pt>
                <c:pt idx="195">
                  <c:v>-1047.9804999999999</c:v>
                </c:pt>
                <c:pt idx="196">
                  <c:v>-1048.0571</c:v>
                </c:pt>
                <c:pt idx="197">
                  <c:v>-1048.0851</c:v>
                </c:pt>
                <c:pt idx="198">
                  <c:v>-1048.1161999999999</c:v>
                </c:pt>
                <c:pt idx="199">
                  <c:v>-1048.1796999999999</c:v>
                </c:pt>
                <c:pt idx="200">
                  <c:v>-1048.2371000000001</c:v>
                </c:pt>
                <c:pt idx="201">
                  <c:v>-1048.2962</c:v>
                </c:pt>
                <c:pt idx="202">
                  <c:v>-1048.3381999999999</c:v>
                </c:pt>
                <c:pt idx="203">
                  <c:v>-1048.3393000000001</c:v>
                </c:pt>
                <c:pt idx="204">
                  <c:v>-1048.3143</c:v>
                </c:pt>
                <c:pt idx="205">
                  <c:v>-1048.3258000000001</c:v>
                </c:pt>
                <c:pt idx="206">
                  <c:v>-1048.4312</c:v>
                </c:pt>
                <c:pt idx="207">
                  <c:v>-1048.5349000000001</c:v>
                </c:pt>
                <c:pt idx="208">
                  <c:v>-1048.7001</c:v>
                </c:pt>
                <c:pt idx="209">
                  <c:v>-1048.7698</c:v>
                </c:pt>
                <c:pt idx="210">
                  <c:v>-1048.8177000000001</c:v>
                </c:pt>
                <c:pt idx="211">
                  <c:v>-1048.7573</c:v>
                </c:pt>
                <c:pt idx="212">
                  <c:v>-1048.6699000000001</c:v>
                </c:pt>
                <c:pt idx="213">
                  <c:v>-1048.5778</c:v>
                </c:pt>
                <c:pt idx="214">
                  <c:v>-1048.528</c:v>
                </c:pt>
                <c:pt idx="215">
                  <c:v>-1048.6098</c:v>
                </c:pt>
                <c:pt idx="216">
                  <c:v>-1048.6512</c:v>
                </c:pt>
                <c:pt idx="217">
                  <c:v>-1048.6776</c:v>
                </c:pt>
                <c:pt idx="218">
                  <c:v>-1048.7158999999999</c:v>
                </c:pt>
                <c:pt idx="219">
                  <c:v>-1048.7487000000001</c:v>
                </c:pt>
                <c:pt idx="220">
                  <c:v>-1048.7616</c:v>
                </c:pt>
                <c:pt idx="221">
                  <c:v>-1048.7682</c:v>
                </c:pt>
                <c:pt idx="222">
                  <c:v>-1048.6948</c:v>
                </c:pt>
                <c:pt idx="223">
                  <c:v>-1048.6365000000001</c:v>
                </c:pt>
                <c:pt idx="224">
                  <c:v>-1048.5329999999999</c:v>
                </c:pt>
                <c:pt idx="225">
                  <c:v>-1048.4160999999999</c:v>
                </c:pt>
                <c:pt idx="226">
                  <c:v>-1048.3203000000001</c:v>
                </c:pt>
                <c:pt idx="227">
                  <c:v>-1048.3083999999999</c:v>
                </c:pt>
                <c:pt idx="228">
                  <c:v>-1048.3373999999999</c:v>
                </c:pt>
                <c:pt idx="229">
                  <c:v>-1048.3184000000001</c:v>
                </c:pt>
                <c:pt idx="230">
                  <c:v>-1048.3215</c:v>
                </c:pt>
                <c:pt idx="231">
                  <c:v>-1048.2532000000001</c:v>
                </c:pt>
                <c:pt idx="232">
                  <c:v>-1048.1292000000001</c:v>
                </c:pt>
                <c:pt idx="233">
                  <c:v>-1048.0142000000001</c:v>
                </c:pt>
                <c:pt idx="234">
                  <c:v>-1047.9372000000001</c:v>
                </c:pt>
                <c:pt idx="235">
                  <c:v>-1047.9517000000001</c:v>
                </c:pt>
                <c:pt idx="236">
                  <c:v>-1047.9957999999999</c:v>
                </c:pt>
                <c:pt idx="237">
                  <c:v>-1048.1116</c:v>
                </c:pt>
                <c:pt idx="238">
                  <c:v>-1048.1619000000001</c:v>
                </c:pt>
                <c:pt idx="239">
                  <c:v>-1048.1732999999999</c:v>
                </c:pt>
                <c:pt idx="240">
                  <c:v>-1048.2157999999999</c:v>
                </c:pt>
                <c:pt idx="241">
                  <c:v>-1048.2786000000001</c:v>
                </c:pt>
                <c:pt idx="242">
                  <c:v>-1048.317</c:v>
                </c:pt>
                <c:pt idx="243">
                  <c:v>-1048.3253</c:v>
                </c:pt>
                <c:pt idx="244">
                  <c:v>-1048.3449000000001</c:v>
                </c:pt>
                <c:pt idx="245">
                  <c:v>-1048.3690999999999</c:v>
                </c:pt>
                <c:pt idx="246">
                  <c:v>-1048.3335999999999</c:v>
                </c:pt>
                <c:pt idx="247">
                  <c:v>-1048.3157000000001</c:v>
                </c:pt>
                <c:pt idx="248">
                  <c:v>-1048.3670999999999</c:v>
                </c:pt>
                <c:pt idx="249">
                  <c:v>-1048.423</c:v>
                </c:pt>
                <c:pt idx="250">
                  <c:v>-1048.4585</c:v>
                </c:pt>
                <c:pt idx="251">
                  <c:v>-1048.4525000000001</c:v>
                </c:pt>
                <c:pt idx="252">
                  <c:v>-1048.4568999999999</c:v>
                </c:pt>
                <c:pt idx="253">
                  <c:v>-1048.4283</c:v>
                </c:pt>
                <c:pt idx="254">
                  <c:v>-1048.3508999999999</c:v>
                </c:pt>
                <c:pt idx="255">
                  <c:v>-1048.2797</c:v>
                </c:pt>
                <c:pt idx="256">
                  <c:v>-1048.2135000000001</c:v>
                </c:pt>
                <c:pt idx="257">
                  <c:v>-1048.1875</c:v>
                </c:pt>
                <c:pt idx="258">
                  <c:v>-1048.2097000000001</c:v>
                </c:pt>
                <c:pt idx="259">
                  <c:v>-1048.3064999999999</c:v>
                </c:pt>
                <c:pt idx="260">
                  <c:v>-1048.3966</c:v>
                </c:pt>
                <c:pt idx="261">
                  <c:v>-1048.4528</c:v>
                </c:pt>
                <c:pt idx="262">
                  <c:v>-1048.5259000000001</c:v>
                </c:pt>
                <c:pt idx="263">
                  <c:v>-1048.5525</c:v>
                </c:pt>
                <c:pt idx="264">
                  <c:v>-1048.509</c:v>
                </c:pt>
                <c:pt idx="265">
                  <c:v>-1048.4648999999999</c:v>
                </c:pt>
                <c:pt idx="266">
                  <c:v>-1048.3997999999999</c:v>
                </c:pt>
                <c:pt idx="267">
                  <c:v>-1048.3471</c:v>
                </c:pt>
                <c:pt idx="268">
                  <c:v>-1048.3395</c:v>
                </c:pt>
                <c:pt idx="269">
                  <c:v>-1048.3467000000001</c:v>
                </c:pt>
                <c:pt idx="270">
                  <c:v>-1048.3815</c:v>
                </c:pt>
                <c:pt idx="271">
                  <c:v>-1048.4608000000001</c:v>
                </c:pt>
                <c:pt idx="272">
                  <c:v>-1048.4711</c:v>
                </c:pt>
                <c:pt idx="273">
                  <c:v>-1048.5151000000001</c:v>
                </c:pt>
                <c:pt idx="274">
                  <c:v>-1048.5572999999999</c:v>
                </c:pt>
                <c:pt idx="275">
                  <c:v>-1048.546</c:v>
                </c:pt>
                <c:pt idx="276">
                  <c:v>-1048.4412</c:v>
                </c:pt>
                <c:pt idx="277">
                  <c:v>-1048.2750000000001</c:v>
                </c:pt>
                <c:pt idx="278">
                  <c:v>-1048.2048</c:v>
                </c:pt>
                <c:pt idx="279">
                  <c:v>-1048.1893</c:v>
                </c:pt>
                <c:pt idx="280">
                  <c:v>-1048.1973</c:v>
                </c:pt>
                <c:pt idx="281">
                  <c:v>-1048.2615000000001</c:v>
                </c:pt>
                <c:pt idx="282">
                  <c:v>-1048.3449000000001</c:v>
                </c:pt>
                <c:pt idx="283">
                  <c:v>-1048.4883</c:v>
                </c:pt>
                <c:pt idx="284">
                  <c:v>-1048.5174</c:v>
                </c:pt>
                <c:pt idx="285">
                  <c:v>-1048.4607000000001</c:v>
                </c:pt>
                <c:pt idx="286">
                  <c:v>-1048.3076000000001</c:v>
                </c:pt>
                <c:pt idx="287">
                  <c:v>-1048.0826</c:v>
                </c:pt>
                <c:pt idx="288">
                  <c:v>-1047.9031</c:v>
                </c:pt>
                <c:pt idx="289">
                  <c:v>-1047.7677000000001</c:v>
                </c:pt>
                <c:pt idx="290">
                  <c:v>-1047.7387000000001</c:v>
                </c:pt>
                <c:pt idx="291">
                  <c:v>-1047.7536</c:v>
                </c:pt>
                <c:pt idx="292">
                  <c:v>-1047.8276000000001</c:v>
                </c:pt>
                <c:pt idx="293">
                  <c:v>-1047.8887</c:v>
                </c:pt>
                <c:pt idx="294">
                  <c:v>-1047.9789000000001</c:v>
                </c:pt>
                <c:pt idx="295">
                  <c:v>-1048.0732</c:v>
                </c:pt>
                <c:pt idx="296">
                  <c:v>-1048.1482000000001</c:v>
                </c:pt>
                <c:pt idx="297">
                  <c:v>-1048.1368</c:v>
                </c:pt>
                <c:pt idx="298">
                  <c:v>-1048.0798</c:v>
                </c:pt>
                <c:pt idx="299">
                  <c:v>-1047.9539</c:v>
                </c:pt>
                <c:pt idx="300">
                  <c:v>-1047.8471999999999</c:v>
                </c:pt>
                <c:pt idx="301">
                  <c:v>-1047.7787000000001</c:v>
                </c:pt>
                <c:pt idx="302">
                  <c:v>-1047.7392</c:v>
                </c:pt>
                <c:pt idx="303">
                  <c:v>-1047.7612999999999</c:v>
                </c:pt>
                <c:pt idx="304">
                  <c:v>-1047.8236999999999</c:v>
                </c:pt>
                <c:pt idx="305">
                  <c:v>-1047.9657999999999</c:v>
                </c:pt>
                <c:pt idx="306">
                  <c:v>-1048.1248000000001</c:v>
                </c:pt>
                <c:pt idx="307">
                  <c:v>-1048.2566999999999</c:v>
                </c:pt>
                <c:pt idx="308">
                  <c:v>-1048.4146000000001</c:v>
                </c:pt>
                <c:pt idx="309">
                  <c:v>-1048.5698</c:v>
                </c:pt>
                <c:pt idx="310">
                  <c:v>-1048.6658</c:v>
                </c:pt>
                <c:pt idx="311">
                  <c:v>-1048.6929</c:v>
                </c:pt>
                <c:pt idx="312">
                  <c:v>-1048.6995999999999</c:v>
                </c:pt>
                <c:pt idx="313">
                  <c:v>-1048.6668</c:v>
                </c:pt>
                <c:pt idx="314">
                  <c:v>-1048.6120000000001</c:v>
                </c:pt>
                <c:pt idx="315">
                  <c:v>-1048.5318</c:v>
                </c:pt>
                <c:pt idx="316">
                  <c:v>-1048.3945000000001</c:v>
                </c:pt>
                <c:pt idx="317">
                  <c:v>-1048.2764999999999</c:v>
                </c:pt>
                <c:pt idx="318">
                  <c:v>-1048.1511</c:v>
                </c:pt>
                <c:pt idx="319">
                  <c:v>-1048.0871999999999</c:v>
                </c:pt>
                <c:pt idx="320">
                  <c:v>-1048.0862</c:v>
                </c:pt>
                <c:pt idx="321">
                  <c:v>-1048.1583000000001</c:v>
                </c:pt>
                <c:pt idx="322">
                  <c:v>-1048.2086999999999</c:v>
                </c:pt>
                <c:pt idx="323">
                  <c:v>-1048.2521999999999</c:v>
                </c:pt>
                <c:pt idx="324">
                  <c:v>-1048.2491</c:v>
                </c:pt>
                <c:pt idx="325">
                  <c:v>-1048.2158999999999</c:v>
                </c:pt>
                <c:pt idx="326">
                  <c:v>-1048.1329000000001</c:v>
                </c:pt>
                <c:pt idx="327">
                  <c:v>-1048.0472</c:v>
                </c:pt>
                <c:pt idx="328">
                  <c:v>-1047.9747</c:v>
                </c:pt>
                <c:pt idx="329">
                  <c:v>-1047.9713999999999</c:v>
                </c:pt>
                <c:pt idx="330">
                  <c:v>-1048.0048999999999</c:v>
                </c:pt>
                <c:pt idx="331">
                  <c:v>-1048.0583999999999</c:v>
                </c:pt>
                <c:pt idx="332">
                  <c:v>-1048.0697</c:v>
                </c:pt>
                <c:pt idx="333">
                  <c:v>-1048.0222000000001</c:v>
                </c:pt>
                <c:pt idx="334">
                  <c:v>-1047.9588000000001</c:v>
                </c:pt>
                <c:pt idx="335">
                  <c:v>-1047.8938000000001</c:v>
                </c:pt>
                <c:pt idx="336">
                  <c:v>-1047.8177000000001</c:v>
                </c:pt>
                <c:pt idx="337">
                  <c:v>-1047.7607</c:v>
                </c:pt>
                <c:pt idx="338">
                  <c:v>-1047.6982</c:v>
                </c:pt>
                <c:pt idx="339">
                  <c:v>-1047.6498999999999</c:v>
                </c:pt>
                <c:pt idx="340">
                  <c:v>-1047.6670999999999</c:v>
                </c:pt>
                <c:pt idx="341">
                  <c:v>-1047.7291</c:v>
                </c:pt>
                <c:pt idx="342">
                  <c:v>-1047.8258000000001</c:v>
                </c:pt>
                <c:pt idx="343">
                  <c:v>-1047.8941</c:v>
                </c:pt>
                <c:pt idx="344">
                  <c:v>-1047.8933</c:v>
                </c:pt>
                <c:pt idx="345">
                  <c:v>-1047.9041</c:v>
                </c:pt>
                <c:pt idx="346">
                  <c:v>-1047.8729000000001</c:v>
                </c:pt>
                <c:pt idx="347">
                  <c:v>-1047.8813</c:v>
                </c:pt>
                <c:pt idx="348">
                  <c:v>-1047.9573</c:v>
                </c:pt>
                <c:pt idx="349">
                  <c:v>-1048.0962</c:v>
                </c:pt>
                <c:pt idx="350">
                  <c:v>-1048.2454</c:v>
                </c:pt>
                <c:pt idx="351">
                  <c:v>-1048.3956000000001</c:v>
                </c:pt>
                <c:pt idx="352">
                  <c:v>-1048.547</c:v>
                </c:pt>
                <c:pt idx="353">
                  <c:v>-1048.6071999999999</c:v>
                </c:pt>
                <c:pt idx="354">
                  <c:v>-1048.5751</c:v>
                </c:pt>
                <c:pt idx="355">
                  <c:v>-1048.5106000000001</c:v>
                </c:pt>
                <c:pt idx="356">
                  <c:v>-1048.3938000000001</c:v>
                </c:pt>
                <c:pt idx="357">
                  <c:v>-1048.2564</c:v>
                </c:pt>
                <c:pt idx="358">
                  <c:v>-1048.1351999999999</c:v>
                </c:pt>
                <c:pt idx="359">
                  <c:v>-1048.0599</c:v>
                </c:pt>
                <c:pt idx="360">
                  <c:v>-1048.0518999999999</c:v>
                </c:pt>
                <c:pt idx="361">
                  <c:v>-1048.0845999999999</c:v>
                </c:pt>
                <c:pt idx="362">
                  <c:v>-1048.1374000000001</c:v>
                </c:pt>
                <c:pt idx="363">
                  <c:v>-1048.1831999999999</c:v>
                </c:pt>
                <c:pt idx="364">
                  <c:v>-1048.1845000000001</c:v>
                </c:pt>
                <c:pt idx="365">
                  <c:v>-1048.0631000000001</c:v>
                </c:pt>
                <c:pt idx="366">
                  <c:v>-1047.8638000000001</c:v>
                </c:pt>
                <c:pt idx="367">
                  <c:v>-1047.6813999999999</c:v>
                </c:pt>
                <c:pt idx="368">
                  <c:v>-1047.5464999999999</c:v>
                </c:pt>
                <c:pt idx="369">
                  <c:v>-1047.4595999999999</c:v>
                </c:pt>
                <c:pt idx="370">
                  <c:v>-1047.4263000000001</c:v>
                </c:pt>
                <c:pt idx="371">
                  <c:v>-1047.4480000000001</c:v>
                </c:pt>
                <c:pt idx="372">
                  <c:v>-1047.5154</c:v>
                </c:pt>
                <c:pt idx="373">
                  <c:v>-1047.5983000000001</c:v>
                </c:pt>
                <c:pt idx="374">
                  <c:v>-1047.6728000000001</c:v>
                </c:pt>
                <c:pt idx="375">
                  <c:v>-1047.7744</c:v>
                </c:pt>
                <c:pt idx="376">
                  <c:v>-1047.8690999999999</c:v>
                </c:pt>
                <c:pt idx="377">
                  <c:v>-1047.9101000000001</c:v>
                </c:pt>
                <c:pt idx="378">
                  <c:v>-1047.9029</c:v>
                </c:pt>
                <c:pt idx="379">
                  <c:v>-1047.8823</c:v>
                </c:pt>
                <c:pt idx="380">
                  <c:v>-1047.7999</c:v>
                </c:pt>
                <c:pt idx="381">
                  <c:v>-1047.7309</c:v>
                </c:pt>
                <c:pt idx="382">
                  <c:v>-1047.6758</c:v>
                </c:pt>
                <c:pt idx="383">
                  <c:v>-1047.7236</c:v>
                </c:pt>
                <c:pt idx="384">
                  <c:v>-1047.8304000000001</c:v>
                </c:pt>
                <c:pt idx="385">
                  <c:v>-1047.9081000000001</c:v>
                </c:pt>
                <c:pt idx="386">
                  <c:v>-1048.0052000000001</c:v>
                </c:pt>
                <c:pt idx="387">
                  <c:v>-1048.1106</c:v>
                </c:pt>
                <c:pt idx="388">
                  <c:v>-1048.1287</c:v>
                </c:pt>
                <c:pt idx="389">
                  <c:v>-1048.0820000000001</c:v>
                </c:pt>
                <c:pt idx="390">
                  <c:v>-1048.0224000000001</c:v>
                </c:pt>
                <c:pt idx="391">
                  <c:v>-1047.9621999999999</c:v>
                </c:pt>
                <c:pt idx="392">
                  <c:v>-1047.9667999999999</c:v>
                </c:pt>
                <c:pt idx="393">
                  <c:v>-1048.0245</c:v>
                </c:pt>
                <c:pt idx="394">
                  <c:v>-1048.03</c:v>
                </c:pt>
                <c:pt idx="395">
                  <c:v>-1048.0077000000001</c:v>
                </c:pt>
                <c:pt idx="396">
                  <c:v>-1047.9957999999999</c:v>
                </c:pt>
                <c:pt idx="397">
                  <c:v>-1048.0389</c:v>
                </c:pt>
                <c:pt idx="398">
                  <c:v>-1048.1025</c:v>
                </c:pt>
                <c:pt idx="399">
                  <c:v>-1048.1579999999999</c:v>
                </c:pt>
                <c:pt idx="400">
                  <c:v>-1048.1158</c:v>
                </c:pt>
                <c:pt idx="401">
                  <c:v>-1048.0136</c:v>
                </c:pt>
                <c:pt idx="402">
                  <c:v>-1047.8348000000001</c:v>
                </c:pt>
                <c:pt idx="403">
                  <c:v>-1047.6566</c:v>
                </c:pt>
                <c:pt idx="404">
                  <c:v>-1047.5337</c:v>
                </c:pt>
                <c:pt idx="405">
                  <c:v>-1047.4973</c:v>
                </c:pt>
                <c:pt idx="406">
                  <c:v>-1047.5302999999999</c:v>
                </c:pt>
                <c:pt idx="407">
                  <c:v>-1047.5947000000001</c:v>
                </c:pt>
                <c:pt idx="408">
                  <c:v>-1047.6567</c:v>
                </c:pt>
                <c:pt idx="409">
                  <c:v>-1047.7047</c:v>
                </c:pt>
                <c:pt idx="410">
                  <c:v>-1047.7838999999999</c:v>
                </c:pt>
                <c:pt idx="411">
                  <c:v>-1047.9118000000001</c:v>
                </c:pt>
                <c:pt idx="412">
                  <c:v>-1047.9761000000001</c:v>
                </c:pt>
                <c:pt idx="413">
                  <c:v>-1047.9725000000001</c:v>
                </c:pt>
                <c:pt idx="414">
                  <c:v>-1047.9050999999999</c:v>
                </c:pt>
                <c:pt idx="415">
                  <c:v>-1047.7841000000001</c:v>
                </c:pt>
                <c:pt idx="416">
                  <c:v>-1047.693</c:v>
                </c:pt>
                <c:pt idx="417">
                  <c:v>-1047.7064</c:v>
                </c:pt>
                <c:pt idx="418">
                  <c:v>-1047.7935</c:v>
                </c:pt>
                <c:pt idx="419">
                  <c:v>-1047.9374</c:v>
                </c:pt>
                <c:pt idx="420">
                  <c:v>-1048.0985000000001</c:v>
                </c:pt>
                <c:pt idx="421">
                  <c:v>-1048.2162000000001</c:v>
                </c:pt>
                <c:pt idx="422">
                  <c:v>-1048.2648999999999</c:v>
                </c:pt>
                <c:pt idx="423">
                  <c:v>-1048.2144000000001</c:v>
                </c:pt>
                <c:pt idx="424">
                  <c:v>-1048.0977</c:v>
                </c:pt>
                <c:pt idx="425">
                  <c:v>-1047.9983</c:v>
                </c:pt>
                <c:pt idx="426">
                  <c:v>-1047.9848</c:v>
                </c:pt>
                <c:pt idx="427">
                  <c:v>-1048.075</c:v>
                </c:pt>
                <c:pt idx="428">
                  <c:v>-1048.2409</c:v>
                </c:pt>
                <c:pt idx="429">
                  <c:v>-1048.4296999999999</c:v>
                </c:pt>
                <c:pt idx="430">
                  <c:v>-1048.5787</c:v>
                </c:pt>
                <c:pt idx="431">
                  <c:v>-1048.636</c:v>
                </c:pt>
                <c:pt idx="432">
                  <c:v>-1048.6596999999999</c:v>
                </c:pt>
                <c:pt idx="433">
                  <c:v>-1048.6134999999999</c:v>
                </c:pt>
                <c:pt idx="434">
                  <c:v>-1048.5202999999999</c:v>
                </c:pt>
                <c:pt idx="435">
                  <c:v>-1048.4152999999999</c:v>
                </c:pt>
                <c:pt idx="436">
                  <c:v>-1048.3303000000001</c:v>
                </c:pt>
                <c:pt idx="437">
                  <c:v>-1048.2653</c:v>
                </c:pt>
                <c:pt idx="438">
                  <c:v>-1048.2452000000001</c:v>
                </c:pt>
                <c:pt idx="439">
                  <c:v>-1048.2247</c:v>
                </c:pt>
                <c:pt idx="440">
                  <c:v>-1048.2224000000001</c:v>
                </c:pt>
                <c:pt idx="441">
                  <c:v>-1048.2375999999999</c:v>
                </c:pt>
                <c:pt idx="442">
                  <c:v>-1048.2607</c:v>
                </c:pt>
                <c:pt idx="443">
                  <c:v>-1048.2338</c:v>
                </c:pt>
                <c:pt idx="444">
                  <c:v>-1048.1392000000001</c:v>
                </c:pt>
                <c:pt idx="445">
                  <c:v>-1047.9939999999999</c:v>
                </c:pt>
                <c:pt idx="446">
                  <c:v>-1047.8896999999999</c:v>
                </c:pt>
                <c:pt idx="447">
                  <c:v>-1047.8041000000001</c:v>
                </c:pt>
                <c:pt idx="448">
                  <c:v>-1047.7850000000001</c:v>
                </c:pt>
                <c:pt idx="449">
                  <c:v>-1047.7671</c:v>
                </c:pt>
                <c:pt idx="450">
                  <c:v>-1047.8115</c:v>
                </c:pt>
                <c:pt idx="451">
                  <c:v>-1047.9425000000001</c:v>
                </c:pt>
                <c:pt idx="452">
                  <c:v>-1048.1388999999999</c:v>
                </c:pt>
                <c:pt idx="453">
                  <c:v>-1048.2520999999999</c:v>
                </c:pt>
                <c:pt idx="454">
                  <c:v>-1048.2889</c:v>
                </c:pt>
                <c:pt idx="455">
                  <c:v>-1048.2692999999999</c:v>
                </c:pt>
                <c:pt idx="456">
                  <c:v>-1048.2597000000001</c:v>
                </c:pt>
                <c:pt idx="457">
                  <c:v>-1048.2560000000001</c:v>
                </c:pt>
                <c:pt idx="458">
                  <c:v>-1048.2646999999999</c:v>
                </c:pt>
                <c:pt idx="459">
                  <c:v>-1048.2541000000001</c:v>
                </c:pt>
                <c:pt idx="460">
                  <c:v>-1048.2865999999999</c:v>
                </c:pt>
                <c:pt idx="461">
                  <c:v>-1048.3241</c:v>
                </c:pt>
                <c:pt idx="462">
                  <c:v>-1048.3724999999999</c:v>
                </c:pt>
                <c:pt idx="463">
                  <c:v>-1048.377</c:v>
                </c:pt>
                <c:pt idx="464">
                  <c:v>-1048.2969000000001</c:v>
                </c:pt>
                <c:pt idx="465">
                  <c:v>-1048.1953000000001</c:v>
                </c:pt>
                <c:pt idx="466">
                  <c:v>-1048.0805</c:v>
                </c:pt>
                <c:pt idx="467">
                  <c:v>-1047.9826</c:v>
                </c:pt>
                <c:pt idx="468">
                  <c:v>-1047.8467000000001</c:v>
                </c:pt>
                <c:pt idx="469">
                  <c:v>-1047.7130999999999</c:v>
                </c:pt>
                <c:pt idx="470">
                  <c:v>-1047.5782999999999</c:v>
                </c:pt>
                <c:pt idx="471">
                  <c:v>-1047.4665</c:v>
                </c:pt>
                <c:pt idx="472">
                  <c:v>-1047.3907999999999</c:v>
                </c:pt>
                <c:pt idx="473">
                  <c:v>-1047.3501000000001</c:v>
                </c:pt>
                <c:pt idx="474">
                  <c:v>-1047.3315</c:v>
                </c:pt>
                <c:pt idx="475">
                  <c:v>-1047.3130000000001</c:v>
                </c:pt>
                <c:pt idx="476">
                  <c:v>-1047.2781</c:v>
                </c:pt>
                <c:pt idx="477">
                  <c:v>-1047.2628</c:v>
                </c:pt>
                <c:pt idx="478">
                  <c:v>-1047.3246999999999</c:v>
                </c:pt>
                <c:pt idx="479">
                  <c:v>-1047.4101000000001</c:v>
                </c:pt>
                <c:pt idx="480">
                  <c:v>-1047.4458999999999</c:v>
                </c:pt>
                <c:pt idx="481">
                  <c:v>-1047.5327</c:v>
                </c:pt>
                <c:pt idx="482">
                  <c:v>-1047.6137000000001</c:v>
                </c:pt>
                <c:pt idx="483">
                  <c:v>-1047.7190000000001</c:v>
                </c:pt>
                <c:pt idx="484">
                  <c:v>-1047.8108</c:v>
                </c:pt>
                <c:pt idx="485">
                  <c:v>-1047.9028000000001</c:v>
                </c:pt>
                <c:pt idx="486">
                  <c:v>-1047.9191000000001</c:v>
                </c:pt>
                <c:pt idx="487">
                  <c:v>-1047.8574000000001</c:v>
                </c:pt>
                <c:pt idx="488">
                  <c:v>-1047.7606000000001</c:v>
                </c:pt>
                <c:pt idx="489">
                  <c:v>-1047.6622</c:v>
                </c:pt>
                <c:pt idx="490">
                  <c:v>-1047.5918999999999</c:v>
                </c:pt>
                <c:pt idx="491">
                  <c:v>-1047.5631000000001</c:v>
                </c:pt>
                <c:pt idx="492">
                  <c:v>-1047.5364</c:v>
                </c:pt>
                <c:pt idx="493">
                  <c:v>-1047.4856</c:v>
                </c:pt>
                <c:pt idx="494">
                  <c:v>-1047.5246999999999</c:v>
                </c:pt>
                <c:pt idx="495">
                  <c:v>-1047.5898999999999</c:v>
                </c:pt>
                <c:pt idx="496">
                  <c:v>-1047.6819</c:v>
                </c:pt>
                <c:pt idx="497">
                  <c:v>-1047.777</c:v>
                </c:pt>
                <c:pt idx="498">
                  <c:v>-1047.8400999999999</c:v>
                </c:pt>
                <c:pt idx="499">
                  <c:v>-1047.8226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3-5D43-8295-6D5E45B1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init!$J$13:$J$512</c:f>
              <c:numCache>
                <c:formatCode>General</c:formatCode>
                <c:ptCount val="500"/>
                <c:pt idx="0">
                  <c:v>16.34</c:v>
                </c:pt>
                <c:pt idx="1">
                  <c:v>16.2</c:v>
                </c:pt>
                <c:pt idx="2">
                  <c:v>16.3</c:v>
                </c:pt>
                <c:pt idx="3">
                  <c:v>16.32</c:v>
                </c:pt>
                <c:pt idx="4">
                  <c:v>15.71</c:v>
                </c:pt>
                <c:pt idx="5">
                  <c:v>14.99</c:v>
                </c:pt>
                <c:pt idx="6">
                  <c:v>13.93</c:v>
                </c:pt>
                <c:pt idx="7">
                  <c:v>12.77</c:v>
                </c:pt>
                <c:pt idx="8">
                  <c:v>11.92</c:v>
                </c:pt>
                <c:pt idx="9">
                  <c:v>10.96</c:v>
                </c:pt>
                <c:pt idx="10">
                  <c:v>10.61</c:v>
                </c:pt>
                <c:pt idx="11">
                  <c:v>10.62</c:v>
                </c:pt>
                <c:pt idx="12">
                  <c:v>11.02</c:v>
                </c:pt>
                <c:pt idx="13">
                  <c:v>11.61</c:v>
                </c:pt>
                <c:pt idx="14">
                  <c:v>12.17</c:v>
                </c:pt>
                <c:pt idx="15">
                  <c:v>13.14</c:v>
                </c:pt>
                <c:pt idx="16">
                  <c:v>13.83</c:v>
                </c:pt>
                <c:pt idx="17">
                  <c:v>14.72</c:v>
                </c:pt>
                <c:pt idx="18">
                  <c:v>15.41</c:v>
                </c:pt>
                <c:pt idx="19">
                  <c:v>15.69</c:v>
                </c:pt>
                <c:pt idx="20">
                  <c:v>15.9</c:v>
                </c:pt>
                <c:pt idx="21">
                  <c:v>16.22</c:v>
                </c:pt>
                <c:pt idx="22">
                  <c:v>16.64</c:v>
                </c:pt>
                <c:pt idx="23">
                  <c:v>16.7</c:v>
                </c:pt>
                <c:pt idx="24">
                  <c:v>17</c:v>
                </c:pt>
                <c:pt idx="25">
                  <c:v>16.899999999999999</c:v>
                </c:pt>
                <c:pt idx="26">
                  <c:v>16.73</c:v>
                </c:pt>
                <c:pt idx="27">
                  <c:v>16.489999999999998</c:v>
                </c:pt>
                <c:pt idx="28">
                  <c:v>15.99</c:v>
                </c:pt>
                <c:pt idx="29">
                  <c:v>15.3</c:v>
                </c:pt>
                <c:pt idx="30">
                  <c:v>14.73</c:v>
                </c:pt>
                <c:pt idx="31">
                  <c:v>14.51</c:v>
                </c:pt>
                <c:pt idx="32">
                  <c:v>14.66</c:v>
                </c:pt>
                <c:pt idx="33">
                  <c:v>14.21</c:v>
                </c:pt>
                <c:pt idx="34">
                  <c:v>13.49</c:v>
                </c:pt>
                <c:pt idx="35">
                  <c:v>12.56</c:v>
                </c:pt>
                <c:pt idx="36">
                  <c:v>11.46</c:v>
                </c:pt>
                <c:pt idx="37">
                  <c:v>10.37</c:v>
                </c:pt>
                <c:pt idx="38">
                  <c:v>9.33</c:v>
                </c:pt>
                <c:pt idx="39">
                  <c:v>8.73</c:v>
                </c:pt>
                <c:pt idx="40">
                  <c:v>8.11</c:v>
                </c:pt>
                <c:pt idx="41">
                  <c:v>7.44</c:v>
                </c:pt>
                <c:pt idx="42">
                  <c:v>7.32</c:v>
                </c:pt>
                <c:pt idx="43">
                  <c:v>7.37</c:v>
                </c:pt>
                <c:pt idx="44">
                  <c:v>7.4</c:v>
                </c:pt>
                <c:pt idx="45">
                  <c:v>7.8</c:v>
                </c:pt>
                <c:pt idx="46">
                  <c:v>8.51</c:v>
                </c:pt>
                <c:pt idx="47">
                  <c:v>9.59</c:v>
                </c:pt>
                <c:pt idx="48">
                  <c:v>10.41</c:v>
                </c:pt>
                <c:pt idx="49">
                  <c:v>11.19</c:v>
                </c:pt>
                <c:pt idx="50">
                  <c:v>11.85</c:v>
                </c:pt>
                <c:pt idx="51">
                  <c:v>12.22</c:v>
                </c:pt>
                <c:pt idx="52">
                  <c:v>12.48</c:v>
                </c:pt>
                <c:pt idx="53">
                  <c:v>12.49</c:v>
                </c:pt>
                <c:pt idx="54">
                  <c:v>12.93</c:v>
                </c:pt>
                <c:pt idx="55">
                  <c:v>13.24</c:v>
                </c:pt>
                <c:pt idx="56">
                  <c:v>13.4</c:v>
                </c:pt>
                <c:pt idx="57">
                  <c:v>13.38</c:v>
                </c:pt>
                <c:pt idx="58">
                  <c:v>13.36</c:v>
                </c:pt>
                <c:pt idx="59">
                  <c:v>13.14</c:v>
                </c:pt>
                <c:pt idx="60">
                  <c:v>12.78</c:v>
                </c:pt>
                <c:pt idx="61">
                  <c:v>12.06</c:v>
                </c:pt>
                <c:pt idx="62">
                  <c:v>11.09</c:v>
                </c:pt>
                <c:pt idx="63">
                  <c:v>10.8</c:v>
                </c:pt>
                <c:pt idx="64">
                  <c:v>10.58</c:v>
                </c:pt>
                <c:pt idx="65">
                  <c:v>10.74</c:v>
                </c:pt>
                <c:pt idx="66">
                  <c:v>11.58</c:v>
                </c:pt>
                <c:pt idx="67">
                  <c:v>12.34</c:v>
                </c:pt>
                <c:pt idx="68">
                  <c:v>13.18</c:v>
                </c:pt>
                <c:pt idx="69">
                  <c:v>13.51</c:v>
                </c:pt>
                <c:pt idx="70">
                  <c:v>14.27</c:v>
                </c:pt>
                <c:pt idx="71">
                  <c:v>14.57</c:v>
                </c:pt>
                <c:pt idx="72">
                  <c:v>14.78</c:v>
                </c:pt>
                <c:pt idx="73">
                  <c:v>14.95</c:v>
                </c:pt>
                <c:pt idx="74">
                  <c:v>15.21</c:v>
                </c:pt>
                <c:pt idx="75">
                  <c:v>15.32</c:v>
                </c:pt>
                <c:pt idx="76">
                  <c:v>15.72</c:v>
                </c:pt>
                <c:pt idx="77">
                  <c:v>15.63</c:v>
                </c:pt>
                <c:pt idx="78">
                  <c:v>15.56</c:v>
                </c:pt>
                <c:pt idx="79">
                  <c:v>15.46</c:v>
                </c:pt>
                <c:pt idx="80">
                  <c:v>15.39</c:v>
                </c:pt>
                <c:pt idx="81">
                  <c:v>15.4</c:v>
                </c:pt>
                <c:pt idx="82">
                  <c:v>15.33</c:v>
                </c:pt>
                <c:pt idx="83">
                  <c:v>15.1</c:v>
                </c:pt>
                <c:pt idx="84">
                  <c:v>14.84</c:v>
                </c:pt>
                <c:pt idx="85">
                  <c:v>14.82</c:v>
                </c:pt>
                <c:pt idx="86">
                  <c:v>14.78</c:v>
                </c:pt>
                <c:pt idx="87">
                  <c:v>14.54</c:v>
                </c:pt>
                <c:pt idx="88">
                  <c:v>14.33</c:v>
                </c:pt>
                <c:pt idx="89">
                  <c:v>14.56</c:v>
                </c:pt>
                <c:pt idx="90">
                  <c:v>14.85</c:v>
                </c:pt>
                <c:pt idx="91">
                  <c:v>14.61</c:v>
                </c:pt>
                <c:pt idx="92">
                  <c:v>14.78</c:v>
                </c:pt>
                <c:pt idx="93">
                  <c:v>15.15</c:v>
                </c:pt>
                <c:pt idx="94">
                  <c:v>15.59</c:v>
                </c:pt>
                <c:pt idx="95">
                  <c:v>16.11</c:v>
                </c:pt>
                <c:pt idx="96">
                  <c:v>16.510000000000002</c:v>
                </c:pt>
                <c:pt idx="97">
                  <c:v>16.829999999999998</c:v>
                </c:pt>
                <c:pt idx="98">
                  <c:v>16.82</c:v>
                </c:pt>
                <c:pt idx="99">
                  <c:v>17.18</c:v>
                </c:pt>
                <c:pt idx="100">
                  <c:v>17.29</c:v>
                </c:pt>
                <c:pt idx="101">
                  <c:v>17.12</c:v>
                </c:pt>
                <c:pt idx="102">
                  <c:v>16.809999999999999</c:v>
                </c:pt>
                <c:pt idx="103">
                  <c:v>16.47</c:v>
                </c:pt>
                <c:pt idx="104">
                  <c:v>16.11</c:v>
                </c:pt>
                <c:pt idx="105">
                  <c:v>15.91</c:v>
                </c:pt>
                <c:pt idx="106">
                  <c:v>15.48</c:v>
                </c:pt>
                <c:pt idx="107">
                  <c:v>15.16</c:v>
                </c:pt>
                <c:pt idx="108">
                  <c:v>14.7</c:v>
                </c:pt>
                <c:pt idx="109">
                  <c:v>14.51</c:v>
                </c:pt>
                <c:pt idx="110">
                  <c:v>14.38</c:v>
                </c:pt>
                <c:pt idx="111">
                  <c:v>14.17</c:v>
                </c:pt>
                <c:pt idx="112">
                  <c:v>13.9</c:v>
                </c:pt>
                <c:pt idx="113">
                  <c:v>13.57</c:v>
                </c:pt>
                <c:pt idx="114">
                  <c:v>13.27</c:v>
                </c:pt>
                <c:pt idx="115">
                  <c:v>12.6</c:v>
                </c:pt>
                <c:pt idx="116">
                  <c:v>11.92</c:v>
                </c:pt>
                <c:pt idx="117">
                  <c:v>11.57</c:v>
                </c:pt>
                <c:pt idx="118">
                  <c:v>11.16</c:v>
                </c:pt>
                <c:pt idx="119">
                  <c:v>10.43</c:v>
                </c:pt>
                <c:pt idx="120">
                  <c:v>9.61</c:v>
                </c:pt>
                <c:pt idx="121">
                  <c:v>8.41</c:v>
                </c:pt>
                <c:pt idx="122">
                  <c:v>7.66</c:v>
                </c:pt>
                <c:pt idx="123">
                  <c:v>7.36</c:v>
                </c:pt>
                <c:pt idx="124">
                  <c:v>7.17</c:v>
                </c:pt>
                <c:pt idx="125">
                  <c:v>7.15</c:v>
                </c:pt>
                <c:pt idx="126">
                  <c:v>7.38</c:v>
                </c:pt>
                <c:pt idx="127">
                  <c:v>8.0299999999999994</c:v>
                </c:pt>
                <c:pt idx="128">
                  <c:v>8.98</c:v>
                </c:pt>
                <c:pt idx="129">
                  <c:v>9.7200000000000006</c:v>
                </c:pt>
                <c:pt idx="130">
                  <c:v>10.4</c:v>
                </c:pt>
                <c:pt idx="131">
                  <c:v>10.89</c:v>
                </c:pt>
                <c:pt idx="132">
                  <c:v>11.66</c:v>
                </c:pt>
                <c:pt idx="133">
                  <c:v>12.4</c:v>
                </c:pt>
                <c:pt idx="134">
                  <c:v>12.85</c:v>
                </c:pt>
                <c:pt idx="135">
                  <c:v>13.53</c:v>
                </c:pt>
                <c:pt idx="136">
                  <c:v>14.04</c:v>
                </c:pt>
                <c:pt idx="137">
                  <c:v>14.35</c:v>
                </c:pt>
                <c:pt idx="138">
                  <c:v>14.44</c:v>
                </c:pt>
                <c:pt idx="139">
                  <c:v>14.56</c:v>
                </c:pt>
                <c:pt idx="140">
                  <c:v>14.62</c:v>
                </c:pt>
                <c:pt idx="141">
                  <c:v>14.64</c:v>
                </c:pt>
                <c:pt idx="142">
                  <c:v>15.22</c:v>
                </c:pt>
                <c:pt idx="143">
                  <c:v>15.72</c:v>
                </c:pt>
                <c:pt idx="144">
                  <c:v>15.78</c:v>
                </c:pt>
                <c:pt idx="145">
                  <c:v>16</c:v>
                </c:pt>
                <c:pt idx="146">
                  <c:v>16.239999999999998</c:v>
                </c:pt>
                <c:pt idx="147">
                  <c:v>16.28</c:v>
                </c:pt>
                <c:pt idx="148">
                  <c:v>16.07</c:v>
                </c:pt>
                <c:pt idx="149">
                  <c:v>15.67</c:v>
                </c:pt>
                <c:pt idx="150">
                  <c:v>15.52</c:v>
                </c:pt>
                <c:pt idx="151">
                  <c:v>15.51</c:v>
                </c:pt>
                <c:pt idx="152">
                  <c:v>15.59</c:v>
                </c:pt>
                <c:pt idx="153">
                  <c:v>15.48</c:v>
                </c:pt>
                <c:pt idx="154">
                  <c:v>15.61</c:v>
                </c:pt>
                <c:pt idx="155">
                  <c:v>15.41</c:v>
                </c:pt>
                <c:pt idx="156">
                  <c:v>15.44</c:v>
                </c:pt>
                <c:pt idx="157">
                  <c:v>15.68</c:v>
                </c:pt>
                <c:pt idx="158">
                  <c:v>16.46</c:v>
                </c:pt>
                <c:pt idx="159">
                  <c:v>17.02</c:v>
                </c:pt>
                <c:pt idx="160">
                  <c:v>17.149999999999999</c:v>
                </c:pt>
                <c:pt idx="161">
                  <c:v>17.350000000000001</c:v>
                </c:pt>
                <c:pt idx="162">
                  <c:v>16.809999999999999</c:v>
                </c:pt>
                <c:pt idx="163">
                  <c:v>16.28</c:v>
                </c:pt>
                <c:pt idx="164">
                  <c:v>15.62</c:v>
                </c:pt>
                <c:pt idx="165">
                  <c:v>14.79</c:v>
                </c:pt>
                <c:pt idx="166">
                  <c:v>13.84</c:v>
                </c:pt>
                <c:pt idx="167">
                  <c:v>13.07</c:v>
                </c:pt>
                <c:pt idx="168">
                  <c:v>12.68</c:v>
                </c:pt>
                <c:pt idx="169">
                  <c:v>12.41</c:v>
                </c:pt>
                <c:pt idx="170">
                  <c:v>12.45</c:v>
                </c:pt>
                <c:pt idx="171">
                  <c:v>12.74</c:v>
                </c:pt>
                <c:pt idx="172">
                  <c:v>13.29</c:v>
                </c:pt>
                <c:pt idx="173">
                  <c:v>13.7</c:v>
                </c:pt>
                <c:pt idx="174">
                  <c:v>14.44</c:v>
                </c:pt>
                <c:pt idx="175">
                  <c:v>15.23</c:v>
                </c:pt>
                <c:pt idx="176">
                  <c:v>16.100000000000001</c:v>
                </c:pt>
                <c:pt idx="177">
                  <c:v>16.73</c:v>
                </c:pt>
                <c:pt idx="178">
                  <c:v>17.5</c:v>
                </c:pt>
                <c:pt idx="179">
                  <c:v>17.89</c:v>
                </c:pt>
                <c:pt idx="180">
                  <c:v>17.850000000000001</c:v>
                </c:pt>
                <c:pt idx="181">
                  <c:v>17.48</c:v>
                </c:pt>
                <c:pt idx="182">
                  <c:v>16.77</c:v>
                </c:pt>
                <c:pt idx="183">
                  <c:v>15.93</c:v>
                </c:pt>
                <c:pt idx="184">
                  <c:v>14.68</c:v>
                </c:pt>
                <c:pt idx="185">
                  <c:v>13.36</c:v>
                </c:pt>
                <c:pt idx="186">
                  <c:v>12.07</c:v>
                </c:pt>
                <c:pt idx="187">
                  <c:v>10.64</c:v>
                </c:pt>
                <c:pt idx="188">
                  <c:v>9.34</c:v>
                </c:pt>
                <c:pt idx="189">
                  <c:v>8.52</c:v>
                </c:pt>
                <c:pt idx="190">
                  <c:v>7.7</c:v>
                </c:pt>
                <c:pt idx="191">
                  <c:v>7.27</c:v>
                </c:pt>
                <c:pt idx="192">
                  <c:v>6.88</c:v>
                </c:pt>
                <c:pt idx="193">
                  <c:v>6.61</c:v>
                </c:pt>
                <c:pt idx="194">
                  <c:v>6.37</c:v>
                </c:pt>
                <c:pt idx="195">
                  <c:v>6.27</c:v>
                </c:pt>
                <c:pt idx="196">
                  <c:v>6.85</c:v>
                </c:pt>
                <c:pt idx="197">
                  <c:v>7.91</c:v>
                </c:pt>
                <c:pt idx="198">
                  <c:v>9</c:v>
                </c:pt>
                <c:pt idx="199">
                  <c:v>10.130000000000001</c:v>
                </c:pt>
                <c:pt idx="200">
                  <c:v>11.26</c:v>
                </c:pt>
                <c:pt idx="201">
                  <c:v>12.61</c:v>
                </c:pt>
                <c:pt idx="202">
                  <c:v>13.75</c:v>
                </c:pt>
                <c:pt idx="203">
                  <c:v>14.6</c:v>
                </c:pt>
                <c:pt idx="204">
                  <c:v>15.36</c:v>
                </c:pt>
                <c:pt idx="205">
                  <c:v>15.58</c:v>
                </c:pt>
                <c:pt idx="206">
                  <c:v>15.67</c:v>
                </c:pt>
                <c:pt idx="207">
                  <c:v>15.61</c:v>
                </c:pt>
                <c:pt idx="208">
                  <c:v>14.83</c:v>
                </c:pt>
                <c:pt idx="209">
                  <c:v>14.23</c:v>
                </c:pt>
                <c:pt idx="210">
                  <c:v>13.77</c:v>
                </c:pt>
                <c:pt idx="211">
                  <c:v>13.13</c:v>
                </c:pt>
                <c:pt idx="212">
                  <c:v>12.44</c:v>
                </c:pt>
                <c:pt idx="213">
                  <c:v>11.64</c:v>
                </c:pt>
                <c:pt idx="214">
                  <c:v>10.94</c:v>
                </c:pt>
                <c:pt idx="215">
                  <c:v>10.52</c:v>
                </c:pt>
                <c:pt idx="216">
                  <c:v>10.59</c:v>
                </c:pt>
                <c:pt idx="217">
                  <c:v>10.91</c:v>
                </c:pt>
                <c:pt idx="218">
                  <c:v>11.1</c:v>
                </c:pt>
                <c:pt idx="219">
                  <c:v>11.75</c:v>
                </c:pt>
                <c:pt idx="220">
                  <c:v>12.35</c:v>
                </c:pt>
                <c:pt idx="221">
                  <c:v>13.06</c:v>
                </c:pt>
                <c:pt idx="222">
                  <c:v>13.92</c:v>
                </c:pt>
                <c:pt idx="223">
                  <c:v>14.24</c:v>
                </c:pt>
                <c:pt idx="224">
                  <c:v>14.46</c:v>
                </c:pt>
                <c:pt idx="225">
                  <c:v>14.58</c:v>
                </c:pt>
                <c:pt idx="226">
                  <c:v>14.46</c:v>
                </c:pt>
                <c:pt idx="227">
                  <c:v>14.06</c:v>
                </c:pt>
                <c:pt idx="228">
                  <c:v>13.61</c:v>
                </c:pt>
                <c:pt idx="229">
                  <c:v>12.89</c:v>
                </c:pt>
                <c:pt idx="230">
                  <c:v>12.74</c:v>
                </c:pt>
                <c:pt idx="231">
                  <c:v>12.96</c:v>
                </c:pt>
                <c:pt idx="232">
                  <c:v>13.1</c:v>
                </c:pt>
                <c:pt idx="233">
                  <c:v>13.26</c:v>
                </c:pt>
                <c:pt idx="234">
                  <c:v>13.48</c:v>
                </c:pt>
                <c:pt idx="235">
                  <c:v>13.49</c:v>
                </c:pt>
                <c:pt idx="236">
                  <c:v>13.65</c:v>
                </c:pt>
                <c:pt idx="237">
                  <c:v>13.68</c:v>
                </c:pt>
                <c:pt idx="238">
                  <c:v>13.56</c:v>
                </c:pt>
                <c:pt idx="239">
                  <c:v>13.25</c:v>
                </c:pt>
                <c:pt idx="240">
                  <c:v>12.9</c:v>
                </c:pt>
                <c:pt idx="241">
                  <c:v>12.22</c:v>
                </c:pt>
                <c:pt idx="242">
                  <c:v>11.51</c:v>
                </c:pt>
                <c:pt idx="243">
                  <c:v>10.85</c:v>
                </c:pt>
                <c:pt idx="244">
                  <c:v>10.27</c:v>
                </c:pt>
                <c:pt idx="245">
                  <c:v>9.59</c:v>
                </c:pt>
                <c:pt idx="246">
                  <c:v>8.7899999999999991</c:v>
                </c:pt>
                <c:pt idx="247">
                  <c:v>8.2100000000000009</c:v>
                </c:pt>
                <c:pt idx="248">
                  <c:v>8.26</c:v>
                </c:pt>
                <c:pt idx="249">
                  <c:v>8.4499999999999993</c:v>
                </c:pt>
                <c:pt idx="250">
                  <c:v>8.75</c:v>
                </c:pt>
                <c:pt idx="251">
                  <c:v>8.91</c:v>
                </c:pt>
                <c:pt idx="252">
                  <c:v>8.8800000000000008</c:v>
                </c:pt>
                <c:pt idx="253">
                  <c:v>8.85</c:v>
                </c:pt>
                <c:pt idx="254">
                  <c:v>8.99</c:v>
                </c:pt>
                <c:pt idx="255">
                  <c:v>8.9</c:v>
                </c:pt>
                <c:pt idx="256">
                  <c:v>8.8000000000000007</c:v>
                </c:pt>
                <c:pt idx="257">
                  <c:v>8.67</c:v>
                </c:pt>
                <c:pt idx="258">
                  <c:v>8.64</c:v>
                </c:pt>
                <c:pt idx="259">
                  <c:v>8.52</c:v>
                </c:pt>
                <c:pt idx="260">
                  <c:v>8.6</c:v>
                </c:pt>
                <c:pt idx="261">
                  <c:v>8.92</c:v>
                </c:pt>
                <c:pt idx="262">
                  <c:v>9.02</c:v>
                </c:pt>
                <c:pt idx="263">
                  <c:v>9.42</c:v>
                </c:pt>
                <c:pt idx="264">
                  <c:v>9.6</c:v>
                </c:pt>
                <c:pt idx="265">
                  <c:v>9.76</c:v>
                </c:pt>
                <c:pt idx="266">
                  <c:v>9.98</c:v>
                </c:pt>
                <c:pt idx="267">
                  <c:v>10.15</c:v>
                </c:pt>
                <c:pt idx="268">
                  <c:v>10.18</c:v>
                </c:pt>
                <c:pt idx="269">
                  <c:v>10.42</c:v>
                </c:pt>
                <c:pt idx="270">
                  <c:v>10.91</c:v>
                </c:pt>
                <c:pt idx="271">
                  <c:v>11.63</c:v>
                </c:pt>
                <c:pt idx="272">
                  <c:v>12.2</c:v>
                </c:pt>
                <c:pt idx="273">
                  <c:v>12.64</c:v>
                </c:pt>
                <c:pt idx="274">
                  <c:v>13.12</c:v>
                </c:pt>
                <c:pt idx="275">
                  <c:v>13.44</c:v>
                </c:pt>
                <c:pt idx="276">
                  <c:v>13.67</c:v>
                </c:pt>
                <c:pt idx="277">
                  <c:v>13.77</c:v>
                </c:pt>
                <c:pt idx="278">
                  <c:v>14.15</c:v>
                </c:pt>
                <c:pt idx="279">
                  <c:v>14.49</c:v>
                </c:pt>
                <c:pt idx="280">
                  <c:v>14.62</c:v>
                </c:pt>
                <c:pt idx="281">
                  <c:v>14.73</c:v>
                </c:pt>
                <c:pt idx="282">
                  <c:v>14.74</c:v>
                </c:pt>
                <c:pt idx="283">
                  <c:v>15.01</c:v>
                </c:pt>
                <c:pt idx="284">
                  <c:v>15.65</c:v>
                </c:pt>
                <c:pt idx="285">
                  <c:v>16.23</c:v>
                </c:pt>
                <c:pt idx="286">
                  <c:v>16.489999999999998</c:v>
                </c:pt>
                <c:pt idx="287">
                  <c:v>16.25</c:v>
                </c:pt>
                <c:pt idx="288">
                  <c:v>15.8</c:v>
                </c:pt>
                <c:pt idx="289">
                  <c:v>15.65</c:v>
                </c:pt>
                <c:pt idx="290">
                  <c:v>15.16</c:v>
                </c:pt>
                <c:pt idx="291">
                  <c:v>14.73</c:v>
                </c:pt>
                <c:pt idx="292">
                  <c:v>14.08</c:v>
                </c:pt>
                <c:pt idx="293">
                  <c:v>13.36</c:v>
                </c:pt>
                <c:pt idx="294">
                  <c:v>13.18</c:v>
                </c:pt>
                <c:pt idx="295">
                  <c:v>13.56</c:v>
                </c:pt>
                <c:pt idx="296">
                  <c:v>14.38</c:v>
                </c:pt>
                <c:pt idx="297">
                  <c:v>15.14</c:v>
                </c:pt>
                <c:pt idx="298">
                  <c:v>16.059999999999999</c:v>
                </c:pt>
                <c:pt idx="299">
                  <c:v>16.809999999999999</c:v>
                </c:pt>
                <c:pt idx="300">
                  <c:v>17.09</c:v>
                </c:pt>
                <c:pt idx="301">
                  <c:v>17.21</c:v>
                </c:pt>
                <c:pt idx="302">
                  <c:v>17.11</c:v>
                </c:pt>
                <c:pt idx="303">
                  <c:v>17.2</c:v>
                </c:pt>
                <c:pt idx="304">
                  <c:v>16.75</c:v>
                </c:pt>
                <c:pt idx="305">
                  <c:v>16.21</c:v>
                </c:pt>
                <c:pt idx="306">
                  <c:v>15.55</c:v>
                </c:pt>
                <c:pt idx="307">
                  <c:v>14.78</c:v>
                </c:pt>
                <c:pt idx="308">
                  <c:v>13.95</c:v>
                </c:pt>
                <c:pt idx="309">
                  <c:v>13.72</c:v>
                </c:pt>
                <c:pt idx="310">
                  <c:v>14.02</c:v>
                </c:pt>
                <c:pt idx="311">
                  <c:v>14.13</c:v>
                </c:pt>
                <c:pt idx="312">
                  <c:v>14.41</c:v>
                </c:pt>
                <c:pt idx="313">
                  <c:v>14.56</c:v>
                </c:pt>
                <c:pt idx="314">
                  <c:v>14.39</c:v>
                </c:pt>
                <c:pt idx="315">
                  <c:v>14.25</c:v>
                </c:pt>
                <c:pt idx="316">
                  <c:v>14.27</c:v>
                </c:pt>
                <c:pt idx="317">
                  <c:v>14.5</c:v>
                </c:pt>
                <c:pt idx="318">
                  <c:v>14.31</c:v>
                </c:pt>
                <c:pt idx="319">
                  <c:v>14.31</c:v>
                </c:pt>
                <c:pt idx="320">
                  <c:v>14.01</c:v>
                </c:pt>
                <c:pt idx="321">
                  <c:v>13.89</c:v>
                </c:pt>
                <c:pt idx="322">
                  <c:v>13.71</c:v>
                </c:pt>
                <c:pt idx="323">
                  <c:v>13.92</c:v>
                </c:pt>
                <c:pt idx="324">
                  <c:v>14.35</c:v>
                </c:pt>
                <c:pt idx="325">
                  <c:v>14.91</c:v>
                </c:pt>
                <c:pt idx="326">
                  <c:v>15.31</c:v>
                </c:pt>
                <c:pt idx="327">
                  <c:v>15.93</c:v>
                </c:pt>
                <c:pt idx="328">
                  <c:v>16.440000000000001</c:v>
                </c:pt>
                <c:pt idx="329">
                  <c:v>16.84</c:v>
                </c:pt>
                <c:pt idx="330">
                  <c:v>17.2</c:v>
                </c:pt>
                <c:pt idx="331">
                  <c:v>17.62</c:v>
                </c:pt>
                <c:pt idx="332">
                  <c:v>17.97</c:v>
                </c:pt>
                <c:pt idx="333">
                  <c:v>17.940000000000001</c:v>
                </c:pt>
                <c:pt idx="334">
                  <c:v>18.23</c:v>
                </c:pt>
                <c:pt idx="335">
                  <c:v>18.559999999999999</c:v>
                </c:pt>
                <c:pt idx="336">
                  <c:v>18.489999999999998</c:v>
                </c:pt>
                <c:pt idx="337">
                  <c:v>18.77</c:v>
                </c:pt>
                <c:pt idx="338">
                  <c:v>18.690000000000001</c:v>
                </c:pt>
                <c:pt idx="339">
                  <c:v>18.27</c:v>
                </c:pt>
                <c:pt idx="340">
                  <c:v>17.53</c:v>
                </c:pt>
                <c:pt idx="341">
                  <c:v>16.63</c:v>
                </c:pt>
                <c:pt idx="342">
                  <c:v>15.38</c:v>
                </c:pt>
                <c:pt idx="343">
                  <c:v>13.94</c:v>
                </c:pt>
                <c:pt idx="344">
                  <c:v>12.61</c:v>
                </c:pt>
                <c:pt idx="345">
                  <c:v>11.12</c:v>
                </c:pt>
                <c:pt idx="346">
                  <c:v>9.82</c:v>
                </c:pt>
                <c:pt idx="347">
                  <c:v>9.01</c:v>
                </c:pt>
                <c:pt idx="348">
                  <c:v>8.3000000000000007</c:v>
                </c:pt>
                <c:pt idx="349">
                  <c:v>8.19</c:v>
                </c:pt>
                <c:pt idx="350">
                  <c:v>8.7899999999999991</c:v>
                </c:pt>
                <c:pt idx="351">
                  <c:v>9.89</c:v>
                </c:pt>
                <c:pt idx="352">
                  <c:v>11.03</c:v>
                </c:pt>
                <c:pt idx="353">
                  <c:v>12.19</c:v>
                </c:pt>
                <c:pt idx="354">
                  <c:v>12.72</c:v>
                </c:pt>
                <c:pt idx="355">
                  <c:v>13.29</c:v>
                </c:pt>
                <c:pt idx="356">
                  <c:v>13.61</c:v>
                </c:pt>
                <c:pt idx="357">
                  <c:v>13.53</c:v>
                </c:pt>
                <c:pt idx="358">
                  <c:v>13.16</c:v>
                </c:pt>
                <c:pt idx="359">
                  <c:v>12.52</c:v>
                </c:pt>
                <c:pt idx="360">
                  <c:v>11.92</c:v>
                </c:pt>
                <c:pt idx="361">
                  <c:v>11.23</c:v>
                </c:pt>
                <c:pt idx="362">
                  <c:v>10.37</c:v>
                </c:pt>
                <c:pt idx="363">
                  <c:v>9.73</c:v>
                </c:pt>
                <c:pt idx="364">
                  <c:v>9.2899999999999991</c:v>
                </c:pt>
                <c:pt idx="365">
                  <c:v>8.8000000000000007</c:v>
                </c:pt>
                <c:pt idx="366">
                  <c:v>8.25</c:v>
                </c:pt>
                <c:pt idx="367">
                  <c:v>8.1300000000000008</c:v>
                </c:pt>
                <c:pt idx="368">
                  <c:v>8.08</c:v>
                </c:pt>
                <c:pt idx="369">
                  <c:v>7.98</c:v>
                </c:pt>
                <c:pt idx="370">
                  <c:v>8.1</c:v>
                </c:pt>
                <c:pt idx="371">
                  <c:v>7.95</c:v>
                </c:pt>
                <c:pt idx="372">
                  <c:v>7.81</c:v>
                </c:pt>
                <c:pt idx="373">
                  <c:v>7.23</c:v>
                </c:pt>
                <c:pt idx="374">
                  <c:v>6.79</c:v>
                </c:pt>
                <c:pt idx="375">
                  <c:v>6.55</c:v>
                </c:pt>
                <c:pt idx="376">
                  <c:v>6.72</c:v>
                </c:pt>
                <c:pt idx="377">
                  <c:v>6.73</c:v>
                </c:pt>
                <c:pt idx="378">
                  <c:v>7.21</c:v>
                </c:pt>
                <c:pt idx="379">
                  <c:v>8.48</c:v>
                </c:pt>
                <c:pt idx="380">
                  <c:v>10.01</c:v>
                </c:pt>
                <c:pt idx="381">
                  <c:v>11.63</c:v>
                </c:pt>
                <c:pt idx="382">
                  <c:v>12.87</c:v>
                </c:pt>
                <c:pt idx="383">
                  <c:v>14.52</c:v>
                </c:pt>
                <c:pt idx="384">
                  <c:v>15.62</c:v>
                </c:pt>
                <c:pt idx="385">
                  <c:v>16.53</c:v>
                </c:pt>
                <c:pt idx="386">
                  <c:v>17.25</c:v>
                </c:pt>
                <c:pt idx="387">
                  <c:v>17.73</c:v>
                </c:pt>
                <c:pt idx="388">
                  <c:v>17.89</c:v>
                </c:pt>
                <c:pt idx="389">
                  <c:v>17.670000000000002</c:v>
                </c:pt>
                <c:pt idx="390">
                  <c:v>17.399999999999999</c:v>
                </c:pt>
                <c:pt idx="391">
                  <c:v>17</c:v>
                </c:pt>
                <c:pt idx="392">
                  <c:v>16.16</c:v>
                </c:pt>
                <c:pt idx="393">
                  <c:v>15.24</c:v>
                </c:pt>
                <c:pt idx="394">
                  <c:v>14.49</c:v>
                </c:pt>
                <c:pt idx="395">
                  <c:v>13.93</c:v>
                </c:pt>
                <c:pt idx="396">
                  <c:v>13.41</c:v>
                </c:pt>
                <c:pt idx="397">
                  <c:v>13.36</c:v>
                </c:pt>
                <c:pt idx="398">
                  <c:v>13.19</c:v>
                </c:pt>
                <c:pt idx="399">
                  <c:v>13.2</c:v>
                </c:pt>
                <c:pt idx="400">
                  <c:v>13.7</c:v>
                </c:pt>
                <c:pt idx="401">
                  <c:v>14.45</c:v>
                </c:pt>
                <c:pt idx="402">
                  <c:v>15.04</c:v>
                </c:pt>
                <c:pt idx="403">
                  <c:v>15.29</c:v>
                </c:pt>
                <c:pt idx="404">
                  <c:v>15.6</c:v>
                </c:pt>
                <c:pt idx="405">
                  <c:v>15.68</c:v>
                </c:pt>
                <c:pt idx="406">
                  <c:v>15.87</c:v>
                </c:pt>
                <c:pt idx="407">
                  <c:v>15.87</c:v>
                </c:pt>
                <c:pt idx="408">
                  <c:v>16.05</c:v>
                </c:pt>
                <c:pt idx="409">
                  <c:v>16.34</c:v>
                </c:pt>
                <c:pt idx="410">
                  <c:v>16.8</c:v>
                </c:pt>
                <c:pt idx="411">
                  <c:v>17.34</c:v>
                </c:pt>
                <c:pt idx="412">
                  <c:v>18.079999999999998</c:v>
                </c:pt>
                <c:pt idx="413">
                  <c:v>18.170000000000002</c:v>
                </c:pt>
                <c:pt idx="414">
                  <c:v>17.63</c:v>
                </c:pt>
                <c:pt idx="415">
                  <c:v>17.04</c:v>
                </c:pt>
                <c:pt idx="416">
                  <c:v>16.5</c:v>
                </c:pt>
                <c:pt idx="417">
                  <c:v>15.56</c:v>
                </c:pt>
                <c:pt idx="418">
                  <c:v>14.54</c:v>
                </c:pt>
                <c:pt idx="419">
                  <c:v>14.22</c:v>
                </c:pt>
                <c:pt idx="420">
                  <c:v>13.99</c:v>
                </c:pt>
                <c:pt idx="421">
                  <c:v>13.6</c:v>
                </c:pt>
                <c:pt idx="422">
                  <c:v>13.6</c:v>
                </c:pt>
                <c:pt idx="423">
                  <c:v>13.5</c:v>
                </c:pt>
                <c:pt idx="424">
                  <c:v>13.57</c:v>
                </c:pt>
                <c:pt idx="425">
                  <c:v>13.22</c:v>
                </c:pt>
                <c:pt idx="426">
                  <c:v>13.05</c:v>
                </c:pt>
                <c:pt idx="427">
                  <c:v>12.65</c:v>
                </c:pt>
                <c:pt idx="428">
                  <c:v>12.46</c:v>
                </c:pt>
                <c:pt idx="429">
                  <c:v>12.35</c:v>
                </c:pt>
                <c:pt idx="430">
                  <c:v>12.18</c:v>
                </c:pt>
                <c:pt idx="431">
                  <c:v>12.06</c:v>
                </c:pt>
                <c:pt idx="432">
                  <c:v>12.14</c:v>
                </c:pt>
                <c:pt idx="433">
                  <c:v>12.18</c:v>
                </c:pt>
                <c:pt idx="434">
                  <c:v>12.12</c:v>
                </c:pt>
                <c:pt idx="435">
                  <c:v>12.23</c:v>
                </c:pt>
                <c:pt idx="436">
                  <c:v>12.25</c:v>
                </c:pt>
                <c:pt idx="437">
                  <c:v>11.81</c:v>
                </c:pt>
                <c:pt idx="438">
                  <c:v>11.52</c:v>
                </c:pt>
                <c:pt idx="439">
                  <c:v>11.16</c:v>
                </c:pt>
                <c:pt idx="440">
                  <c:v>10.64</c:v>
                </c:pt>
                <c:pt idx="441">
                  <c:v>10.47</c:v>
                </c:pt>
                <c:pt idx="442">
                  <c:v>10.15</c:v>
                </c:pt>
                <c:pt idx="443">
                  <c:v>10.08</c:v>
                </c:pt>
                <c:pt idx="444">
                  <c:v>10.119999999999999</c:v>
                </c:pt>
                <c:pt idx="445">
                  <c:v>9.85</c:v>
                </c:pt>
                <c:pt idx="446">
                  <c:v>9.94</c:v>
                </c:pt>
                <c:pt idx="447">
                  <c:v>9.85</c:v>
                </c:pt>
                <c:pt idx="448">
                  <c:v>10.050000000000001</c:v>
                </c:pt>
                <c:pt idx="449">
                  <c:v>10.41</c:v>
                </c:pt>
                <c:pt idx="450">
                  <c:v>10.71</c:v>
                </c:pt>
                <c:pt idx="451">
                  <c:v>10.72</c:v>
                </c:pt>
                <c:pt idx="452">
                  <c:v>10.72</c:v>
                </c:pt>
                <c:pt idx="453">
                  <c:v>10.64</c:v>
                </c:pt>
                <c:pt idx="454">
                  <c:v>10.57</c:v>
                </c:pt>
                <c:pt idx="455">
                  <c:v>10.34</c:v>
                </c:pt>
                <c:pt idx="456">
                  <c:v>10.09</c:v>
                </c:pt>
                <c:pt idx="457">
                  <c:v>9.92</c:v>
                </c:pt>
                <c:pt idx="458">
                  <c:v>9.83</c:v>
                </c:pt>
                <c:pt idx="459">
                  <c:v>9.8000000000000007</c:v>
                </c:pt>
                <c:pt idx="460">
                  <c:v>9.41</c:v>
                </c:pt>
                <c:pt idx="461">
                  <c:v>8.98</c:v>
                </c:pt>
                <c:pt idx="462">
                  <c:v>8.7200000000000006</c:v>
                </c:pt>
                <c:pt idx="463">
                  <c:v>8.6</c:v>
                </c:pt>
                <c:pt idx="464">
                  <c:v>8.24</c:v>
                </c:pt>
                <c:pt idx="465">
                  <c:v>7.63</c:v>
                </c:pt>
                <c:pt idx="466">
                  <c:v>7.31</c:v>
                </c:pt>
                <c:pt idx="467">
                  <c:v>7.17</c:v>
                </c:pt>
                <c:pt idx="468">
                  <c:v>6.77</c:v>
                </c:pt>
                <c:pt idx="469">
                  <c:v>6.85</c:v>
                </c:pt>
                <c:pt idx="470">
                  <c:v>7.22</c:v>
                </c:pt>
                <c:pt idx="471">
                  <c:v>7.5</c:v>
                </c:pt>
                <c:pt idx="472">
                  <c:v>7.41</c:v>
                </c:pt>
                <c:pt idx="473">
                  <c:v>7.72</c:v>
                </c:pt>
                <c:pt idx="474">
                  <c:v>8.24</c:v>
                </c:pt>
                <c:pt idx="475">
                  <c:v>8.9600000000000009</c:v>
                </c:pt>
                <c:pt idx="476">
                  <c:v>9.35</c:v>
                </c:pt>
                <c:pt idx="477">
                  <c:v>9.48</c:v>
                </c:pt>
                <c:pt idx="478">
                  <c:v>9.09</c:v>
                </c:pt>
                <c:pt idx="479">
                  <c:v>8.6199999999999992</c:v>
                </c:pt>
                <c:pt idx="480">
                  <c:v>8.01</c:v>
                </c:pt>
                <c:pt idx="481">
                  <c:v>7.28</c:v>
                </c:pt>
                <c:pt idx="482">
                  <c:v>6.67</c:v>
                </c:pt>
                <c:pt idx="483">
                  <c:v>6.49</c:v>
                </c:pt>
                <c:pt idx="484">
                  <c:v>6.15</c:v>
                </c:pt>
                <c:pt idx="485">
                  <c:v>6.03</c:v>
                </c:pt>
                <c:pt idx="486">
                  <c:v>6.02</c:v>
                </c:pt>
                <c:pt idx="487">
                  <c:v>6.22</c:v>
                </c:pt>
                <c:pt idx="488">
                  <c:v>6.4</c:v>
                </c:pt>
                <c:pt idx="489">
                  <c:v>6.45</c:v>
                </c:pt>
                <c:pt idx="490">
                  <c:v>6.53</c:v>
                </c:pt>
                <c:pt idx="491">
                  <c:v>6.64</c:v>
                </c:pt>
                <c:pt idx="492">
                  <c:v>6.93</c:v>
                </c:pt>
                <c:pt idx="493">
                  <c:v>7.34</c:v>
                </c:pt>
                <c:pt idx="494">
                  <c:v>7.21</c:v>
                </c:pt>
                <c:pt idx="495">
                  <c:v>7.04</c:v>
                </c:pt>
                <c:pt idx="496">
                  <c:v>7.4</c:v>
                </c:pt>
                <c:pt idx="497">
                  <c:v>8.18</c:v>
                </c:pt>
                <c:pt idx="498">
                  <c:v>9.15</c:v>
                </c:pt>
                <c:pt idx="499">
                  <c:v>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104C-BD77-84E5D9D9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init!$K$13:$K$512</c:f>
              <c:numCache>
                <c:formatCode>General</c:formatCode>
                <c:ptCount val="500"/>
                <c:pt idx="0">
                  <c:v>2423.46</c:v>
                </c:pt>
                <c:pt idx="1">
                  <c:v>2423.4899999999998</c:v>
                </c:pt>
                <c:pt idx="2">
                  <c:v>2423.54</c:v>
                </c:pt>
                <c:pt idx="3">
                  <c:v>2423.61</c:v>
                </c:pt>
                <c:pt idx="4">
                  <c:v>2423.65</c:v>
                </c:pt>
                <c:pt idx="5">
                  <c:v>2423.69</c:v>
                </c:pt>
                <c:pt idx="6">
                  <c:v>2423.7399999999998</c:v>
                </c:pt>
                <c:pt idx="7">
                  <c:v>2423.8000000000002</c:v>
                </c:pt>
                <c:pt idx="8">
                  <c:v>2423.84</c:v>
                </c:pt>
                <c:pt idx="9">
                  <c:v>2423.91</c:v>
                </c:pt>
                <c:pt idx="10">
                  <c:v>2423.9699999999998</c:v>
                </c:pt>
                <c:pt idx="11">
                  <c:v>2424.0100000000002</c:v>
                </c:pt>
                <c:pt idx="12">
                  <c:v>2424.0700000000002</c:v>
                </c:pt>
                <c:pt idx="13">
                  <c:v>2424.1</c:v>
                </c:pt>
                <c:pt idx="14">
                  <c:v>2424.12</c:v>
                </c:pt>
                <c:pt idx="15">
                  <c:v>2424.15</c:v>
                </c:pt>
                <c:pt idx="16">
                  <c:v>2424.1799999999998</c:v>
                </c:pt>
                <c:pt idx="17">
                  <c:v>2424.1799999999998</c:v>
                </c:pt>
                <c:pt idx="18">
                  <c:v>2424.1799999999998</c:v>
                </c:pt>
                <c:pt idx="19">
                  <c:v>2424.13</c:v>
                </c:pt>
                <c:pt idx="20">
                  <c:v>2424.0700000000002</c:v>
                </c:pt>
                <c:pt idx="21">
                  <c:v>2424.02</c:v>
                </c:pt>
                <c:pt idx="22">
                  <c:v>2424.06</c:v>
                </c:pt>
                <c:pt idx="23">
                  <c:v>2424.14</c:v>
                </c:pt>
                <c:pt idx="24">
                  <c:v>2424.25</c:v>
                </c:pt>
                <c:pt idx="25">
                  <c:v>2424.39</c:v>
                </c:pt>
                <c:pt idx="26">
                  <c:v>2424.59</c:v>
                </c:pt>
                <c:pt idx="27">
                  <c:v>2424.7800000000002</c:v>
                </c:pt>
                <c:pt idx="28">
                  <c:v>2424.98</c:v>
                </c:pt>
                <c:pt idx="29">
                  <c:v>2425.1799999999998</c:v>
                </c:pt>
                <c:pt idx="30">
                  <c:v>2425.42</c:v>
                </c:pt>
                <c:pt idx="31">
                  <c:v>2425.6799999999998</c:v>
                </c:pt>
                <c:pt idx="32">
                  <c:v>2425.96</c:v>
                </c:pt>
                <c:pt idx="33">
                  <c:v>2426.2199999999998</c:v>
                </c:pt>
                <c:pt idx="34">
                  <c:v>2426.41</c:v>
                </c:pt>
                <c:pt idx="35">
                  <c:v>2426.56</c:v>
                </c:pt>
                <c:pt idx="36">
                  <c:v>2426.69</c:v>
                </c:pt>
                <c:pt idx="37">
                  <c:v>2426.85</c:v>
                </c:pt>
                <c:pt idx="38">
                  <c:v>2426.9899999999998</c:v>
                </c:pt>
                <c:pt idx="39">
                  <c:v>2427.16</c:v>
                </c:pt>
                <c:pt idx="40">
                  <c:v>2427.2399999999998</c:v>
                </c:pt>
                <c:pt idx="41">
                  <c:v>2427.37</c:v>
                </c:pt>
                <c:pt idx="42">
                  <c:v>2427.4899999999998</c:v>
                </c:pt>
                <c:pt idx="43">
                  <c:v>2427.58</c:v>
                </c:pt>
                <c:pt idx="44">
                  <c:v>2427.65</c:v>
                </c:pt>
                <c:pt idx="45">
                  <c:v>2427.7600000000002</c:v>
                </c:pt>
                <c:pt idx="46">
                  <c:v>2427.89</c:v>
                </c:pt>
                <c:pt idx="47">
                  <c:v>2428.0300000000002</c:v>
                </c:pt>
                <c:pt idx="48">
                  <c:v>2428.1999999999998</c:v>
                </c:pt>
                <c:pt idx="49">
                  <c:v>2428.36</c:v>
                </c:pt>
                <c:pt idx="50">
                  <c:v>2428.5300000000002</c:v>
                </c:pt>
                <c:pt idx="51">
                  <c:v>2428.73</c:v>
                </c:pt>
                <c:pt idx="52">
                  <c:v>2428.9299999999998</c:v>
                </c:pt>
                <c:pt idx="53">
                  <c:v>2429.11</c:v>
                </c:pt>
                <c:pt idx="54">
                  <c:v>2429.2600000000002</c:v>
                </c:pt>
                <c:pt idx="55">
                  <c:v>2429.44</c:v>
                </c:pt>
                <c:pt idx="56">
                  <c:v>2429.5500000000002</c:v>
                </c:pt>
                <c:pt idx="57">
                  <c:v>2429.66</c:v>
                </c:pt>
                <c:pt idx="58">
                  <c:v>2429.8200000000002</c:v>
                </c:pt>
                <c:pt idx="59">
                  <c:v>2429.9299999999998</c:v>
                </c:pt>
                <c:pt idx="60">
                  <c:v>2430.02</c:v>
                </c:pt>
                <c:pt idx="61">
                  <c:v>2430.06</c:v>
                </c:pt>
                <c:pt idx="62">
                  <c:v>2430.15</c:v>
                </c:pt>
                <c:pt idx="63">
                  <c:v>2430.23</c:v>
                </c:pt>
                <c:pt idx="64">
                  <c:v>2430.34</c:v>
                </c:pt>
                <c:pt idx="65">
                  <c:v>2430.5100000000002</c:v>
                </c:pt>
                <c:pt idx="66">
                  <c:v>2430.6799999999998</c:v>
                </c:pt>
                <c:pt idx="67">
                  <c:v>2430.91</c:v>
                </c:pt>
                <c:pt idx="68">
                  <c:v>2431.13</c:v>
                </c:pt>
                <c:pt idx="69">
                  <c:v>2431.3000000000002</c:v>
                </c:pt>
                <c:pt idx="70">
                  <c:v>2431.46</c:v>
                </c:pt>
                <c:pt idx="71">
                  <c:v>2431.65</c:v>
                </c:pt>
                <c:pt idx="72">
                  <c:v>2431.89</c:v>
                </c:pt>
                <c:pt idx="73">
                  <c:v>2432.14</c:v>
                </c:pt>
                <c:pt idx="74">
                  <c:v>2432.41</c:v>
                </c:pt>
                <c:pt idx="75">
                  <c:v>2432.6999999999998</c:v>
                </c:pt>
                <c:pt idx="76">
                  <c:v>2432.9899999999998</c:v>
                </c:pt>
                <c:pt idx="77">
                  <c:v>2433.2800000000002</c:v>
                </c:pt>
                <c:pt idx="78">
                  <c:v>2433.5500000000002</c:v>
                </c:pt>
                <c:pt idx="79">
                  <c:v>2433.8200000000002</c:v>
                </c:pt>
                <c:pt idx="80">
                  <c:v>2434.0700000000002</c:v>
                </c:pt>
                <c:pt idx="81">
                  <c:v>2434.31</c:v>
                </c:pt>
                <c:pt idx="82">
                  <c:v>2434.56</c:v>
                </c:pt>
                <c:pt idx="83">
                  <c:v>2434.7600000000002</c:v>
                </c:pt>
                <c:pt idx="84">
                  <c:v>2435.02</c:v>
                </c:pt>
                <c:pt idx="85">
                  <c:v>2435.2600000000002</c:v>
                </c:pt>
                <c:pt idx="86">
                  <c:v>2435.4299999999998</c:v>
                </c:pt>
                <c:pt idx="87">
                  <c:v>2435.59</c:v>
                </c:pt>
                <c:pt idx="88">
                  <c:v>2435.7600000000002</c:v>
                </c:pt>
                <c:pt idx="89">
                  <c:v>2435.9499999999998</c:v>
                </c:pt>
                <c:pt idx="90">
                  <c:v>2436.12</c:v>
                </c:pt>
                <c:pt idx="91">
                  <c:v>2436.33</c:v>
                </c:pt>
                <c:pt idx="92">
                  <c:v>2436.54</c:v>
                </c:pt>
                <c:pt idx="93">
                  <c:v>2436.77</c:v>
                </c:pt>
                <c:pt idx="94">
                  <c:v>2436.96</c:v>
                </c:pt>
                <c:pt idx="95">
                  <c:v>2437.17</c:v>
                </c:pt>
                <c:pt idx="96">
                  <c:v>2437.36</c:v>
                </c:pt>
                <c:pt idx="97">
                  <c:v>2437.58</c:v>
                </c:pt>
                <c:pt idx="98">
                  <c:v>2437.77</c:v>
                </c:pt>
                <c:pt idx="99">
                  <c:v>2437.96</c:v>
                </c:pt>
                <c:pt idx="100">
                  <c:v>2438.17</c:v>
                </c:pt>
                <c:pt idx="101">
                  <c:v>2438.4</c:v>
                </c:pt>
                <c:pt idx="102">
                  <c:v>2438.66</c:v>
                </c:pt>
                <c:pt idx="103">
                  <c:v>2438.9299999999998</c:v>
                </c:pt>
                <c:pt idx="104">
                  <c:v>2439.16</c:v>
                </c:pt>
                <c:pt idx="105">
                  <c:v>2439.41</c:v>
                </c:pt>
                <c:pt idx="106">
                  <c:v>2439.64</c:v>
                </c:pt>
                <c:pt idx="107">
                  <c:v>2439.83</c:v>
                </c:pt>
                <c:pt idx="108">
                  <c:v>2439.9899999999998</c:v>
                </c:pt>
                <c:pt idx="109">
                  <c:v>2440.1799999999998</c:v>
                </c:pt>
                <c:pt idx="110">
                  <c:v>2440.29</c:v>
                </c:pt>
                <c:pt idx="111">
                  <c:v>2440.39</c:v>
                </c:pt>
                <c:pt idx="112">
                  <c:v>2440.46</c:v>
                </c:pt>
                <c:pt idx="113">
                  <c:v>2440.5700000000002</c:v>
                </c:pt>
                <c:pt idx="114">
                  <c:v>2440.66</c:v>
                </c:pt>
                <c:pt idx="115">
                  <c:v>2440.7600000000002</c:v>
                </c:pt>
                <c:pt idx="116">
                  <c:v>2440.85</c:v>
                </c:pt>
                <c:pt idx="117">
                  <c:v>2440.92</c:v>
                </c:pt>
                <c:pt idx="118">
                  <c:v>2440.9899999999998</c:v>
                </c:pt>
                <c:pt idx="119">
                  <c:v>2441.08</c:v>
                </c:pt>
                <c:pt idx="120">
                  <c:v>2441.16</c:v>
                </c:pt>
                <c:pt idx="121">
                  <c:v>2441.23</c:v>
                </c:pt>
                <c:pt idx="122">
                  <c:v>2441.35</c:v>
                </c:pt>
                <c:pt idx="123">
                  <c:v>2441.5100000000002</c:v>
                </c:pt>
                <c:pt idx="124">
                  <c:v>2441.6799999999998</c:v>
                </c:pt>
                <c:pt idx="125">
                  <c:v>2441.89</c:v>
                </c:pt>
                <c:pt idx="126">
                  <c:v>2442.06</c:v>
                </c:pt>
                <c:pt idx="127">
                  <c:v>2442.21</c:v>
                </c:pt>
                <c:pt idx="128">
                  <c:v>2442.3000000000002</c:v>
                </c:pt>
                <c:pt idx="129">
                  <c:v>2442.34</c:v>
                </c:pt>
                <c:pt idx="130">
                  <c:v>2442.35</c:v>
                </c:pt>
                <c:pt idx="131">
                  <c:v>2442.37</c:v>
                </c:pt>
                <c:pt idx="132">
                  <c:v>2442.38</c:v>
                </c:pt>
                <c:pt idx="133">
                  <c:v>2442.4</c:v>
                </c:pt>
                <c:pt idx="134">
                  <c:v>2442.41</c:v>
                </c:pt>
                <c:pt idx="135">
                  <c:v>2442.44</c:v>
                </c:pt>
                <c:pt idx="136">
                  <c:v>2442.48</c:v>
                </c:pt>
                <c:pt idx="137">
                  <c:v>2442.52</c:v>
                </c:pt>
                <c:pt idx="138">
                  <c:v>2442.56</c:v>
                </c:pt>
                <c:pt idx="139">
                  <c:v>2442.5700000000002</c:v>
                </c:pt>
                <c:pt idx="140">
                  <c:v>2442.59</c:v>
                </c:pt>
                <c:pt idx="141">
                  <c:v>2442.58</c:v>
                </c:pt>
                <c:pt idx="142">
                  <c:v>2442.58</c:v>
                </c:pt>
                <c:pt idx="143">
                  <c:v>2442.58</c:v>
                </c:pt>
                <c:pt idx="144">
                  <c:v>2442.59</c:v>
                </c:pt>
                <c:pt idx="145">
                  <c:v>2442.6</c:v>
                </c:pt>
                <c:pt idx="146">
                  <c:v>2442.56</c:v>
                </c:pt>
                <c:pt idx="147">
                  <c:v>2442.56</c:v>
                </c:pt>
                <c:pt idx="148">
                  <c:v>2442.5700000000002</c:v>
                </c:pt>
                <c:pt idx="149">
                  <c:v>2442.61</c:v>
                </c:pt>
                <c:pt idx="150">
                  <c:v>2442.61</c:v>
                </c:pt>
                <c:pt idx="151">
                  <c:v>2442.5700000000002</c:v>
                </c:pt>
                <c:pt idx="152">
                  <c:v>2442.56</c:v>
                </c:pt>
                <c:pt idx="153">
                  <c:v>2442.52</c:v>
                </c:pt>
                <c:pt idx="154">
                  <c:v>2442.4499999999998</c:v>
                </c:pt>
                <c:pt idx="155">
                  <c:v>2442.5</c:v>
                </c:pt>
                <c:pt idx="156">
                  <c:v>2442.52</c:v>
                </c:pt>
                <c:pt idx="157">
                  <c:v>2442.5500000000002</c:v>
                </c:pt>
                <c:pt idx="158">
                  <c:v>2442.61</c:v>
                </c:pt>
                <c:pt idx="159">
                  <c:v>2442.7199999999998</c:v>
                </c:pt>
                <c:pt idx="160">
                  <c:v>2442.85</c:v>
                </c:pt>
                <c:pt idx="161">
                  <c:v>2443</c:v>
                </c:pt>
                <c:pt idx="162">
                  <c:v>2443.13</c:v>
                </c:pt>
                <c:pt idx="163">
                  <c:v>2443.29</c:v>
                </c:pt>
                <c:pt idx="164">
                  <c:v>2443.46</c:v>
                </c:pt>
                <c:pt idx="165">
                  <c:v>2443.5700000000002</c:v>
                </c:pt>
                <c:pt idx="166">
                  <c:v>2443.73</c:v>
                </c:pt>
                <c:pt idx="167">
                  <c:v>2443.92</c:v>
                </c:pt>
                <c:pt idx="168">
                  <c:v>2444.15</c:v>
                </c:pt>
                <c:pt idx="169">
                  <c:v>2444.35</c:v>
                </c:pt>
                <c:pt idx="170">
                  <c:v>2444.52</c:v>
                </c:pt>
                <c:pt idx="171">
                  <c:v>2444.7199999999998</c:v>
                </c:pt>
                <c:pt idx="172">
                  <c:v>2444.91</c:v>
                </c:pt>
                <c:pt idx="173">
                  <c:v>2445.09</c:v>
                </c:pt>
                <c:pt idx="174">
                  <c:v>2445.2800000000002</c:v>
                </c:pt>
                <c:pt idx="175">
                  <c:v>2445.4899999999998</c:v>
                </c:pt>
                <c:pt idx="176">
                  <c:v>2445.7399999999998</c:v>
                </c:pt>
                <c:pt idx="177">
                  <c:v>2445.94</c:v>
                </c:pt>
                <c:pt idx="178">
                  <c:v>2446.11</c:v>
                </c:pt>
                <c:pt idx="179">
                  <c:v>2446.3000000000002</c:v>
                </c:pt>
                <c:pt idx="180">
                  <c:v>2446.4899999999998</c:v>
                </c:pt>
                <c:pt idx="181">
                  <c:v>2446.65</c:v>
                </c:pt>
                <c:pt idx="182">
                  <c:v>2446.79</c:v>
                </c:pt>
                <c:pt idx="183">
                  <c:v>2446.94</c:v>
                </c:pt>
                <c:pt idx="184">
                  <c:v>2447.15</c:v>
                </c:pt>
                <c:pt idx="185">
                  <c:v>2447.34</c:v>
                </c:pt>
                <c:pt idx="186">
                  <c:v>2447.5100000000002</c:v>
                </c:pt>
                <c:pt idx="187">
                  <c:v>2447.66</c:v>
                </c:pt>
                <c:pt idx="188">
                  <c:v>2447.8200000000002</c:v>
                </c:pt>
                <c:pt idx="189">
                  <c:v>2447.9699999999998</c:v>
                </c:pt>
                <c:pt idx="190">
                  <c:v>2448.14</c:v>
                </c:pt>
                <c:pt idx="191">
                  <c:v>2448.2600000000002</c:v>
                </c:pt>
                <c:pt idx="192">
                  <c:v>2448.36</c:v>
                </c:pt>
                <c:pt idx="193">
                  <c:v>2448.39</c:v>
                </c:pt>
                <c:pt idx="194">
                  <c:v>2448.42</c:v>
                </c:pt>
                <c:pt idx="195">
                  <c:v>2448.4499999999998</c:v>
                </c:pt>
                <c:pt idx="196">
                  <c:v>2448.4699999999998</c:v>
                </c:pt>
                <c:pt idx="197">
                  <c:v>2448.5</c:v>
                </c:pt>
                <c:pt idx="198">
                  <c:v>2448.5700000000002</c:v>
                </c:pt>
                <c:pt idx="199">
                  <c:v>2448.5700000000002</c:v>
                </c:pt>
                <c:pt idx="200">
                  <c:v>2448.6</c:v>
                </c:pt>
                <c:pt idx="201">
                  <c:v>2448.6</c:v>
                </c:pt>
                <c:pt idx="202">
                  <c:v>2448.6</c:v>
                </c:pt>
                <c:pt idx="203">
                  <c:v>2448.5500000000002</c:v>
                </c:pt>
                <c:pt idx="204">
                  <c:v>2448.4899999999998</c:v>
                </c:pt>
                <c:pt idx="205">
                  <c:v>2448.4299999999998</c:v>
                </c:pt>
                <c:pt idx="206">
                  <c:v>2448.35</c:v>
                </c:pt>
                <c:pt idx="207">
                  <c:v>2448.29</c:v>
                </c:pt>
                <c:pt idx="208">
                  <c:v>2448.2199999999998</c:v>
                </c:pt>
                <c:pt idx="209">
                  <c:v>2448.14</c:v>
                </c:pt>
                <c:pt idx="210">
                  <c:v>2448.0700000000002</c:v>
                </c:pt>
                <c:pt idx="211">
                  <c:v>2448.04</c:v>
                </c:pt>
                <c:pt idx="212">
                  <c:v>2448.0300000000002</c:v>
                </c:pt>
                <c:pt idx="213">
                  <c:v>2447.9699999999998</c:v>
                </c:pt>
                <c:pt idx="214">
                  <c:v>2447.98</c:v>
                </c:pt>
                <c:pt idx="215">
                  <c:v>2448</c:v>
                </c:pt>
                <c:pt idx="216">
                  <c:v>2448.02</c:v>
                </c:pt>
                <c:pt idx="217">
                  <c:v>2448.0700000000002</c:v>
                </c:pt>
                <c:pt idx="218">
                  <c:v>2448.13</c:v>
                </c:pt>
                <c:pt idx="219">
                  <c:v>2448.19</c:v>
                </c:pt>
                <c:pt idx="220">
                  <c:v>2448.3000000000002</c:v>
                </c:pt>
                <c:pt idx="221">
                  <c:v>2448.39</c:v>
                </c:pt>
                <c:pt idx="222">
                  <c:v>2448.4499999999998</c:v>
                </c:pt>
                <c:pt idx="223">
                  <c:v>2448.5100000000002</c:v>
                </c:pt>
                <c:pt idx="224">
                  <c:v>2448.6</c:v>
                </c:pt>
                <c:pt idx="225">
                  <c:v>2448.67</c:v>
                </c:pt>
                <c:pt idx="226">
                  <c:v>2448.7399999999998</c:v>
                </c:pt>
                <c:pt idx="227">
                  <c:v>2448.7199999999998</c:v>
                </c:pt>
                <c:pt idx="228">
                  <c:v>2448.7199999999998</c:v>
                </c:pt>
                <c:pt idx="229">
                  <c:v>2448.69</c:v>
                </c:pt>
                <c:pt idx="230">
                  <c:v>2448.67</c:v>
                </c:pt>
                <c:pt idx="231">
                  <c:v>2448.69</c:v>
                </c:pt>
                <c:pt idx="232">
                  <c:v>2448.7399999999998</c:v>
                </c:pt>
                <c:pt idx="233">
                  <c:v>2448.81</c:v>
                </c:pt>
                <c:pt idx="234">
                  <c:v>2448.91</c:v>
                </c:pt>
                <c:pt idx="235">
                  <c:v>2449.02</c:v>
                </c:pt>
                <c:pt idx="236">
                  <c:v>2449.0700000000002</c:v>
                </c:pt>
                <c:pt idx="237">
                  <c:v>2449.06</c:v>
                </c:pt>
                <c:pt idx="238">
                  <c:v>2449.0500000000002</c:v>
                </c:pt>
                <c:pt idx="239">
                  <c:v>2449.0100000000002</c:v>
                </c:pt>
                <c:pt idx="240">
                  <c:v>2448.94</c:v>
                </c:pt>
                <c:pt idx="241">
                  <c:v>2448.83</c:v>
                </c:pt>
                <c:pt idx="242">
                  <c:v>2448.7199999999998</c:v>
                </c:pt>
                <c:pt idx="243">
                  <c:v>2448.58</c:v>
                </c:pt>
                <c:pt idx="244">
                  <c:v>2448.4499999999998</c:v>
                </c:pt>
                <c:pt idx="245">
                  <c:v>2448.29</c:v>
                </c:pt>
                <c:pt idx="246">
                  <c:v>2448.15</c:v>
                </c:pt>
                <c:pt idx="247">
                  <c:v>2448.02</c:v>
                </c:pt>
                <c:pt idx="248">
                  <c:v>2447.91</c:v>
                </c:pt>
                <c:pt idx="249">
                  <c:v>2447.86</c:v>
                </c:pt>
                <c:pt idx="250">
                  <c:v>2447.84</c:v>
                </c:pt>
                <c:pt idx="251">
                  <c:v>2447.85</c:v>
                </c:pt>
                <c:pt idx="252">
                  <c:v>2447.86</c:v>
                </c:pt>
                <c:pt idx="253">
                  <c:v>2447.83</c:v>
                </c:pt>
                <c:pt idx="254">
                  <c:v>2447.8000000000002</c:v>
                </c:pt>
                <c:pt idx="255">
                  <c:v>2447.75</c:v>
                </c:pt>
                <c:pt idx="256">
                  <c:v>2447.7199999999998</c:v>
                </c:pt>
                <c:pt idx="257">
                  <c:v>2447.69</c:v>
                </c:pt>
                <c:pt idx="258">
                  <c:v>2447.66</c:v>
                </c:pt>
                <c:pt idx="259">
                  <c:v>2447.62</c:v>
                </c:pt>
                <c:pt idx="260">
                  <c:v>2447.62</c:v>
                </c:pt>
                <c:pt idx="261">
                  <c:v>2447.66</c:v>
                </c:pt>
                <c:pt idx="262">
                  <c:v>2447.71</c:v>
                </c:pt>
                <c:pt idx="263">
                  <c:v>2447.75</c:v>
                </c:pt>
                <c:pt idx="264">
                  <c:v>2447.8200000000002</c:v>
                </c:pt>
                <c:pt idx="265">
                  <c:v>2447.89</c:v>
                </c:pt>
                <c:pt idx="266">
                  <c:v>2447.94</c:v>
                </c:pt>
                <c:pt idx="267">
                  <c:v>2447.9899999999998</c:v>
                </c:pt>
                <c:pt idx="268">
                  <c:v>2448.06</c:v>
                </c:pt>
                <c:pt idx="269">
                  <c:v>2448.09</c:v>
                </c:pt>
                <c:pt idx="270">
                  <c:v>2448.1999999999998</c:v>
                </c:pt>
                <c:pt idx="271">
                  <c:v>2448.3000000000002</c:v>
                </c:pt>
                <c:pt idx="272">
                  <c:v>2448.36</c:v>
                </c:pt>
                <c:pt idx="273">
                  <c:v>2448.42</c:v>
                </c:pt>
                <c:pt idx="274">
                  <c:v>2448.4699999999998</c:v>
                </c:pt>
                <c:pt idx="275">
                  <c:v>2448.4899999999998</c:v>
                </c:pt>
                <c:pt idx="276">
                  <c:v>2448.5300000000002</c:v>
                </c:pt>
                <c:pt idx="277">
                  <c:v>2448.5300000000002</c:v>
                </c:pt>
                <c:pt idx="278">
                  <c:v>2448.54</c:v>
                </c:pt>
                <c:pt idx="279">
                  <c:v>2448.5700000000002</c:v>
                </c:pt>
                <c:pt idx="280">
                  <c:v>2448.62</c:v>
                </c:pt>
                <c:pt idx="281">
                  <c:v>2448.64</c:v>
                </c:pt>
                <c:pt idx="282">
                  <c:v>2448.67</c:v>
                </c:pt>
                <c:pt idx="283">
                  <c:v>2448.6999999999998</c:v>
                </c:pt>
                <c:pt idx="284">
                  <c:v>2448.69</c:v>
                </c:pt>
                <c:pt idx="285">
                  <c:v>2448.66</c:v>
                </c:pt>
                <c:pt idx="286">
                  <c:v>2448.63</c:v>
                </c:pt>
                <c:pt idx="287">
                  <c:v>2448.6</c:v>
                </c:pt>
                <c:pt idx="288">
                  <c:v>2448.5500000000002</c:v>
                </c:pt>
                <c:pt idx="289">
                  <c:v>2448.46</c:v>
                </c:pt>
                <c:pt idx="290">
                  <c:v>2448.35</c:v>
                </c:pt>
                <c:pt idx="291">
                  <c:v>2448.23</c:v>
                </c:pt>
                <c:pt idx="292">
                  <c:v>2448.13</c:v>
                </c:pt>
                <c:pt idx="293">
                  <c:v>2448.06</c:v>
                </c:pt>
                <c:pt idx="294">
                  <c:v>2447.9699999999998</c:v>
                </c:pt>
                <c:pt idx="295">
                  <c:v>2447.85</c:v>
                </c:pt>
                <c:pt idx="296">
                  <c:v>2447.73</c:v>
                </c:pt>
                <c:pt idx="297">
                  <c:v>2447.6</c:v>
                </c:pt>
                <c:pt idx="298">
                  <c:v>2447.46</c:v>
                </c:pt>
                <c:pt idx="299">
                  <c:v>2447.29</c:v>
                </c:pt>
                <c:pt idx="300">
                  <c:v>2447.13</c:v>
                </c:pt>
                <c:pt idx="301">
                  <c:v>2446.9699999999998</c:v>
                </c:pt>
                <c:pt idx="302">
                  <c:v>2446.79</c:v>
                </c:pt>
                <c:pt idx="303">
                  <c:v>2446.63</c:v>
                </c:pt>
                <c:pt idx="304">
                  <c:v>2446.48</c:v>
                </c:pt>
                <c:pt idx="305">
                  <c:v>2446.38</c:v>
                </c:pt>
                <c:pt idx="306">
                  <c:v>2446.3000000000002</c:v>
                </c:pt>
                <c:pt idx="307">
                  <c:v>2446.19</c:v>
                </c:pt>
                <c:pt idx="308">
                  <c:v>2446.09</c:v>
                </c:pt>
                <c:pt idx="309">
                  <c:v>2446.0500000000002</c:v>
                </c:pt>
                <c:pt idx="310">
                  <c:v>2445.9899999999998</c:v>
                </c:pt>
                <c:pt idx="311">
                  <c:v>2445.9299999999998</c:v>
                </c:pt>
                <c:pt idx="312">
                  <c:v>2445.8200000000002</c:v>
                </c:pt>
                <c:pt idx="313">
                  <c:v>2445.67</c:v>
                </c:pt>
                <c:pt idx="314">
                  <c:v>2445.5500000000002</c:v>
                </c:pt>
                <c:pt idx="315">
                  <c:v>2445.44</c:v>
                </c:pt>
                <c:pt idx="316">
                  <c:v>2445.29</c:v>
                </c:pt>
                <c:pt idx="317">
                  <c:v>2445.1999999999998</c:v>
                </c:pt>
                <c:pt idx="318">
                  <c:v>2445.11</c:v>
                </c:pt>
                <c:pt idx="319">
                  <c:v>2444.96</c:v>
                </c:pt>
                <c:pt idx="320">
                  <c:v>2444.83</c:v>
                </c:pt>
                <c:pt idx="321">
                  <c:v>2444.6799999999998</c:v>
                </c:pt>
                <c:pt idx="322">
                  <c:v>2444.54</c:v>
                </c:pt>
                <c:pt idx="323">
                  <c:v>2444.39</c:v>
                </c:pt>
                <c:pt idx="324">
                  <c:v>2444.23</c:v>
                </c:pt>
                <c:pt idx="325">
                  <c:v>2444.09</c:v>
                </c:pt>
                <c:pt idx="326">
                  <c:v>2443.96</c:v>
                </c:pt>
                <c:pt idx="327">
                  <c:v>2443.8200000000002</c:v>
                </c:pt>
                <c:pt idx="328">
                  <c:v>2443.77</c:v>
                </c:pt>
                <c:pt idx="329">
                  <c:v>2443.71</c:v>
                </c:pt>
                <c:pt idx="330">
                  <c:v>2443.6799999999998</c:v>
                </c:pt>
                <c:pt idx="331">
                  <c:v>2443.6799999999998</c:v>
                </c:pt>
                <c:pt idx="332">
                  <c:v>2443.73</c:v>
                </c:pt>
                <c:pt idx="333">
                  <c:v>2443.77</c:v>
                </c:pt>
                <c:pt idx="334">
                  <c:v>2443.8200000000002</c:v>
                </c:pt>
                <c:pt idx="335">
                  <c:v>2443.79</c:v>
                </c:pt>
                <c:pt idx="336">
                  <c:v>2443.75</c:v>
                </c:pt>
                <c:pt idx="337">
                  <c:v>2443.67</c:v>
                </c:pt>
                <c:pt idx="338">
                  <c:v>2443.54</c:v>
                </c:pt>
                <c:pt idx="339">
                  <c:v>2443.42</c:v>
                </c:pt>
                <c:pt idx="340">
                  <c:v>2443.3000000000002</c:v>
                </c:pt>
                <c:pt idx="341">
                  <c:v>2443.2199999999998</c:v>
                </c:pt>
                <c:pt idx="342">
                  <c:v>2443.13</c:v>
                </c:pt>
                <c:pt idx="343">
                  <c:v>2443.06</c:v>
                </c:pt>
                <c:pt idx="344">
                  <c:v>2443.0100000000002</c:v>
                </c:pt>
                <c:pt idx="345">
                  <c:v>2443.0700000000002</c:v>
                </c:pt>
                <c:pt idx="346">
                  <c:v>2443.13</c:v>
                </c:pt>
                <c:pt idx="347">
                  <c:v>2443.16</c:v>
                </c:pt>
                <c:pt idx="348">
                  <c:v>2443.2600000000002</c:v>
                </c:pt>
                <c:pt idx="349">
                  <c:v>2443.31</c:v>
                </c:pt>
                <c:pt idx="350">
                  <c:v>2443.37</c:v>
                </c:pt>
                <c:pt idx="351">
                  <c:v>2443.4</c:v>
                </c:pt>
                <c:pt idx="352">
                  <c:v>2443.44</c:v>
                </c:pt>
                <c:pt idx="353">
                  <c:v>2443.41</c:v>
                </c:pt>
                <c:pt idx="354">
                  <c:v>2443.34</c:v>
                </c:pt>
                <c:pt idx="355">
                  <c:v>2443.27</c:v>
                </c:pt>
                <c:pt idx="356">
                  <c:v>2443.21</c:v>
                </c:pt>
                <c:pt idx="357">
                  <c:v>2443.12</c:v>
                </c:pt>
                <c:pt idx="358">
                  <c:v>2443.0300000000002</c:v>
                </c:pt>
                <c:pt idx="359">
                  <c:v>2442.91</c:v>
                </c:pt>
                <c:pt idx="360">
                  <c:v>2442.79</c:v>
                </c:pt>
                <c:pt idx="361">
                  <c:v>2442.6799999999998</c:v>
                </c:pt>
                <c:pt idx="362">
                  <c:v>2442.61</c:v>
                </c:pt>
                <c:pt idx="363">
                  <c:v>2442.52</c:v>
                </c:pt>
                <c:pt idx="364">
                  <c:v>2442.4299999999998</c:v>
                </c:pt>
                <c:pt idx="365">
                  <c:v>2442.36</c:v>
                </c:pt>
                <c:pt idx="366">
                  <c:v>2442.27</c:v>
                </c:pt>
                <c:pt idx="367">
                  <c:v>2442.2199999999998</c:v>
                </c:pt>
                <c:pt idx="368">
                  <c:v>2442.1</c:v>
                </c:pt>
                <c:pt idx="369">
                  <c:v>2441.96</c:v>
                </c:pt>
                <c:pt idx="370">
                  <c:v>2441.77</c:v>
                </c:pt>
                <c:pt idx="371">
                  <c:v>2441.5700000000002</c:v>
                </c:pt>
                <c:pt idx="372">
                  <c:v>2441.44</c:v>
                </c:pt>
                <c:pt idx="373">
                  <c:v>2441.25</c:v>
                </c:pt>
                <c:pt idx="374">
                  <c:v>2441.1</c:v>
                </c:pt>
                <c:pt idx="375">
                  <c:v>2440.9699999999998</c:v>
                </c:pt>
                <c:pt idx="376">
                  <c:v>2440.89</c:v>
                </c:pt>
                <c:pt idx="377">
                  <c:v>2440.8200000000002</c:v>
                </c:pt>
                <c:pt idx="378">
                  <c:v>2440.7800000000002</c:v>
                </c:pt>
                <c:pt idx="379">
                  <c:v>2440.7199999999998</c:v>
                </c:pt>
                <c:pt idx="380">
                  <c:v>2440.66</c:v>
                </c:pt>
                <c:pt idx="381">
                  <c:v>2440.63</c:v>
                </c:pt>
                <c:pt idx="382">
                  <c:v>2440.59</c:v>
                </c:pt>
                <c:pt idx="383">
                  <c:v>2440.5300000000002</c:v>
                </c:pt>
                <c:pt idx="384">
                  <c:v>2440.4699999999998</c:v>
                </c:pt>
                <c:pt idx="385">
                  <c:v>2440.4</c:v>
                </c:pt>
                <c:pt idx="386">
                  <c:v>2440.35</c:v>
                </c:pt>
                <c:pt idx="387">
                  <c:v>2440.34</c:v>
                </c:pt>
                <c:pt idx="388">
                  <c:v>2440.34</c:v>
                </c:pt>
                <c:pt idx="389">
                  <c:v>2440.36</c:v>
                </c:pt>
                <c:pt idx="390">
                  <c:v>2440.41</c:v>
                </c:pt>
                <c:pt idx="391">
                  <c:v>2440.5</c:v>
                </c:pt>
                <c:pt idx="392">
                  <c:v>2440.64</c:v>
                </c:pt>
                <c:pt idx="393">
                  <c:v>2440.8000000000002</c:v>
                </c:pt>
                <c:pt idx="394">
                  <c:v>2440.91</c:v>
                </c:pt>
                <c:pt idx="395">
                  <c:v>2440.9499999999998</c:v>
                </c:pt>
                <c:pt idx="396">
                  <c:v>2441</c:v>
                </c:pt>
                <c:pt idx="397">
                  <c:v>2440.96</c:v>
                </c:pt>
                <c:pt idx="398">
                  <c:v>2440.92</c:v>
                </c:pt>
                <c:pt idx="399">
                  <c:v>2440.89</c:v>
                </c:pt>
                <c:pt idx="400">
                  <c:v>2440.87</c:v>
                </c:pt>
                <c:pt idx="401">
                  <c:v>2440.8200000000002</c:v>
                </c:pt>
                <c:pt idx="402">
                  <c:v>2440.7800000000002</c:v>
                </c:pt>
                <c:pt idx="403">
                  <c:v>2440.73</c:v>
                </c:pt>
                <c:pt idx="404">
                  <c:v>2440.6799999999998</c:v>
                </c:pt>
                <c:pt idx="405">
                  <c:v>2440.5700000000002</c:v>
                </c:pt>
                <c:pt idx="406">
                  <c:v>2440.4299999999998</c:v>
                </c:pt>
                <c:pt idx="407">
                  <c:v>2440.2800000000002</c:v>
                </c:pt>
                <c:pt idx="408">
                  <c:v>2440.12</c:v>
                </c:pt>
                <c:pt idx="409">
                  <c:v>2440</c:v>
                </c:pt>
                <c:pt idx="410">
                  <c:v>2439.86</c:v>
                </c:pt>
                <c:pt idx="411">
                  <c:v>2439.77</c:v>
                </c:pt>
                <c:pt idx="412">
                  <c:v>2439.6799999999998</c:v>
                </c:pt>
                <c:pt idx="413">
                  <c:v>2439.62</c:v>
                </c:pt>
                <c:pt idx="414">
                  <c:v>2439.5500000000002</c:v>
                </c:pt>
                <c:pt idx="415">
                  <c:v>2439.54</c:v>
                </c:pt>
                <c:pt idx="416">
                  <c:v>2439.5</c:v>
                </c:pt>
                <c:pt idx="417">
                  <c:v>2439.44</c:v>
                </c:pt>
                <c:pt idx="418">
                  <c:v>2439.4299999999998</c:v>
                </c:pt>
                <c:pt idx="419">
                  <c:v>2439.42</c:v>
                </c:pt>
                <c:pt idx="420">
                  <c:v>2439.41</c:v>
                </c:pt>
                <c:pt idx="421">
                  <c:v>2439.4</c:v>
                </c:pt>
                <c:pt idx="422">
                  <c:v>2439.35</c:v>
                </c:pt>
                <c:pt idx="423">
                  <c:v>2439.3000000000002</c:v>
                </c:pt>
                <c:pt idx="424">
                  <c:v>2439.23</c:v>
                </c:pt>
                <c:pt idx="425">
                  <c:v>2439.15</c:v>
                </c:pt>
                <c:pt idx="426">
                  <c:v>2439.11</c:v>
                </c:pt>
                <c:pt idx="427">
                  <c:v>2439.11</c:v>
                </c:pt>
                <c:pt idx="428">
                  <c:v>2439.0700000000002</c:v>
                </c:pt>
                <c:pt idx="429">
                  <c:v>2439.0300000000002</c:v>
                </c:pt>
                <c:pt idx="430">
                  <c:v>2438.98</c:v>
                </c:pt>
                <c:pt idx="431">
                  <c:v>2438.9499999999998</c:v>
                </c:pt>
                <c:pt idx="432">
                  <c:v>2438.9</c:v>
                </c:pt>
                <c:pt idx="433">
                  <c:v>2438.83</c:v>
                </c:pt>
                <c:pt idx="434">
                  <c:v>2438.6799999999998</c:v>
                </c:pt>
                <c:pt idx="435">
                  <c:v>2438.5500000000002</c:v>
                </c:pt>
                <c:pt idx="436">
                  <c:v>2438.44</c:v>
                </c:pt>
                <c:pt idx="437">
                  <c:v>2438.36</c:v>
                </c:pt>
                <c:pt idx="438">
                  <c:v>2438.34</c:v>
                </c:pt>
                <c:pt idx="439">
                  <c:v>2438.33</c:v>
                </c:pt>
                <c:pt idx="440">
                  <c:v>2438.38</c:v>
                </c:pt>
                <c:pt idx="441">
                  <c:v>2438.4299999999998</c:v>
                </c:pt>
                <c:pt idx="442">
                  <c:v>2438.4499999999998</c:v>
                </c:pt>
                <c:pt idx="443">
                  <c:v>2438.4299999999998</c:v>
                </c:pt>
                <c:pt idx="444">
                  <c:v>2438.35</c:v>
                </c:pt>
                <c:pt idx="445">
                  <c:v>2438.2600000000002</c:v>
                </c:pt>
                <c:pt idx="446">
                  <c:v>2438.1799999999998</c:v>
                </c:pt>
                <c:pt idx="447">
                  <c:v>2438.12</c:v>
                </c:pt>
                <c:pt idx="448">
                  <c:v>2438.0700000000002</c:v>
                </c:pt>
                <c:pt idx="449">
                  <c:v>2438.06</c:v>
                </c:pt>
                <c:pt idx="450">
                  <c:v>2438.06</c:v>
                </c:pt>
                <c:pt idx="451">
                  <c:v>2438.08</c:v>
                </c:pt>
                <c:pt idx="452">
                  <c:v>2438.1</c:v>
                </c:pt>
                <c:pt idx="453">
                  <c:v>2438.06</c:v>
                </c:pt>
                <c:pt idx="454">
                  <c:v>2437.9899999999998</c:v>
                </c:pt>
                <c:pt idx="455">
                  <c:v>2437.9699999999998</c:v>
                </c:pt>
                <c:pt idx="456">
                  <c:v>2437.9699999999998</c:v>
                </c:pt>
                <c:pt idx="457">
                  <c:v>2438.02</c:v>
                </c:pt>
                <c:pt idx="458">
                  <c:v>2438.06</c:v>
                </c:pt>
                <c:pt idx="459">
                  <c:v>2438.08</c:v>
                </c:pt>
                <c:pt idx="460">
                  <c:v>2438.12</c:v>
                </c:pt>
                <c:pt idx="461">
                  <c:v>2438.08</c:v>
                </c:pt>
                <c:pt idx="462">
                  <c:v>2438.0700000000002</c:v>
                </c:pt>
                <c:pt idx="463">
                  <c:v>2438.08</c:v>
                </c:pt>
                <c:pt idx="464">
                  <c:v>2438.11</c:v>
                </c:pt>
                <c:pt idx="465">
                  <c:v>2438.17</c:v>
                </c:pt>
                <c:pt idx="466">
                  <c:v>2438.21</c:v>
                </c:pt>
                <c:pt idx="467">
                  <c:v>2438.29</c:v>
                </c:pt>
                <c:pt idx="468">
                  <c:v>2438.34</c:v>
                </c:pt>
                <c:pt idx="469">
                  <c:v>2438.36</c:v>
                </c:pt>
                <c:pt idx="470">
                  <c:v>2438.35</c:v>
                </c:pt>
                <c:pt idx="471">
                  <c:v>2438.38</c:v>
                </c:pt>
                <c:pt idx="472">
                  <c:v>2438.41</c:v>
                </c:pt>
                <c:pt idx="473">
                  <c:v>2438.42</c:v>
                </c:pt>
                <c:pt idx="474">
                  <c:v>2438.4299999999998</c:v>
                </c:pt>
                <c:pt idx="475">
                  <c:v>2438.4699999999998</c:v>
                </c:pt>
                <c:pt idx="476">
                  <c:v>2438.4499999999998</c:v>
                </c:pt>
                <c:pt idx="477">
                  <c:v>2438.41</c:v>
                </c:pt>
                <c:pt idx="478">
                  <c:v>2438.41</c:v>
                </c:pt>
                <c:pt idx="479">
                  <c:v>2438.4</c:v>
                </c:pt>
                <c:pt idx="480">
                  <c:v>2438.37</c:v>
                </c:pt>
                <c:pt idx="481">
                  <c:v>2438.33</c:v>
                </c:pt>
                <c:pt idx="482">
                  <c:v>2438.31</c:v>
                </c:pt>
                <c:pt idx="483">
                  <c:v>2438.27</c:v>
                </c:pt>
                <c:pt idx="484">
                  <c:v>2438.2399999999998</c:v>
                </c:pt>
                <c:pt idx="485">
                  <c:v>2438.23</c:v>
                </c:pt>
                <c:pt idx="486">
                  <c:v>2438.2399999999998</c:v>
                </c:pt>
                <c:pt idx="487">
                  <c:v>2438.29</c:v>
                </c:pt>
                <c:pt idx="488">
                  <c:v>2438.38</c:v>
                </c:pt>
                <c:pt idx="489">
                  <c:v>2438.46</c:v>
                </c:pt>
                <c:pt idx="490">
                  <c:v>2438.58</c:v>
                </c:pt>
                <c:pt idx="491">
                  <c:v>2438.7199999999998</c:v>
                </c:pt>
                <c:pt idx="492">
                  <c:v>2438.83</c:v>
                </c:pt>
                <c:pt idx="493">
                  <c:v>2438.9299999999998</c:v>
                </c:pt>
                <c:pt idx="494">
                  <c:v>2439.0100000000002</c:v>
                </c:pt>
                <c:pt idx="495">
                  <c:v>2439.09</c:v>
                </c:pt>
                <c:pt idx="496">
                  <c:v>2439.17</c:v>
                </c:pt>
                <c:pt idx="497">
                  <c:v>2439.16</c:v>
                </c:pt>
                <c:pt idx="498">
                  <c:v>2439.15</c:v>
                </c:pt>
                <c:pt idx="499">
                  <c:v>2439.17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D74F-9710-AEC8122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init!$O$13:$O$512</c:f>
              <c:numCache>
                <c:formatCode>0.00E+00</c:formatCode>
                <c:ptCount val="500"/>
                <c:pt idx="0">
                  <c:v>-917.17875000000004</c:v>
                </c:pt>
                <c:pt idx="1">
                  <c:v>-917.04800999999998</c:v>
                </c:pt>
                <c:pt idx="2">
                  <c:v>-916.63059999999996</c:v>
                </c:pt>
                <c:pt idx="3">
                  <c:v>-916.03687000000002</c:v>
                </c:pt>
                <c:pt idx="4">
                  <c:v>-915.41335000000004</c:v>
                </c:pt>
                <c:pt idx="5">
                  <c:v>-914.85081000000002</c:v>
                </c:pt>
                <c:pt idx="6">
                  <c:v>-914.40621999999996</c:v>
                </c:pt>
                <c:pt idx="7">
                  <c:v>-914.12080000000003</c:v>
                </c:pt>
                <c:pt idx="8">
                  <c:v>-913.95147999999995</c:v>
                </c:pt>
                <c:pt idx="9">
                  <c:v>-913.84303</c:v>
                </c:pt>
                <c:pt idx="10">
                  <c:v>-913.7364</c:v>
                </c:pt>
                <c:pt idx="11">
                  <c:v>-913.63320999999996</c:v>
                </c:pt>
                <c:pt idx="12">
                  <c:v>-913.50447999999994</c:v>
                </c:pt>
                <c:pt idx="13">
                  <c:v>-913.37717999999995</c:v>
                </c:pt>
                <c:pt idx="14">
                  <c:v>-913.15575999999999</c:v>
                </c:pt>
                <c:pt idx="15">
                  <c:v>-912.91690000000006</c:v>
                </c:pt>
                <c:pt idx="16">
                  <c:v>-912.70775000000003</c:v>
                </c:pt>
                <c:pt idx="17">
                  <c:v>-912.63454999999999</c:v>
                </c:pt>
                <c:pt idx="18">
                  <c:v>-912.67632000000003</c:v>
                </c:pt>
                <c:pt idx="19">
                  <c:v>-912.83221000000003</c:v>
                </c:pt>
                <c:pt idx="20">
                  <c:v>-913.03498000000002</c:v>
                </c:pt>
                <c:pt idx="21">
                  <c:v>-913.19323999999995</c:v>
                </c:pt>
                <c:pt idx="22">
                  <c:v>-913.28160000000003</c:v>
                </c:pt>
                <c:pt idx="23">
                  <c:v>-913.28125999999997</c:v>
                </c:pt>
                <c:pt idx="24">
                  <c:v>-913.17183999999997</c:v>
                </c:pt>
                <c:pt idx="25">
                  <c:v>-912.95204999999999</c:v>
                </c:pt>
                <c:pt idx="26">
                  <c:v>-912.69681000000003</c:v>
                </c:pt>
                <c:pt idx="27">
                  <c:v>-912.43331000000001</c:v>
                </c:pt>
                <c:pt idx="28">
                  <c:v>-912.23950000000002</c:v>
                </c:pt>
                <c:pt idx="29">
                  <c:v>-912.07885999999996</c:v>
                </c:pt>
                <c:pt idx="30">
                  <c:v>-911.97001999999998</c:v>
                </c:pt>
                <c:pt idx="31">
                  <c:v>-911.94640000000004</c:v>
                </c:pt>
                <c:pt idx="32">
                  <c:v>-911.96861000000001</c:v>
                </c:pt>
                <c:pt idx="33">
                  <c:v>-911.93879000000004</c:v>
                </c:pt>
                <c:pt idx="34">
                  <c:v>-911.89889000000005</c:v>
                </c:pt>
                <c:pt idx="35">
                  <c:v>-911.88795000000005</c:v>
                </c:pt>
                <c:pt idx="36">
                  <c:v>-911.94056</c:v>
                </c:pt>
                <c:pt idx="37">
                  <c:v>-911.97896000000003</c:v>
                </c:pt>
                <c:pt idx="38">
                  <c:v>-912.00931000000003</c:v>
                </c:pt>
                <c:pt idx="39">
                  <c:v>-912.05038999999999</c:v>
                </c:pt>
                <c:pt idx="40">
                  <c:v>-912.10681999999997</c:v>
                </c:pt>
                <c:pt idx="41">
                  <c:v>-912.12495000000001</c:v>
                </c:pt>
                <c:pt idx="42">
                  <c:v>-912.12050999999997</c:v>
                </c:pt>
                <c:pt idx="43">
                  <c:v>-912.06321000000003</c:v>
                </c:pt>
                <c:pt idx="44">
                  <c:v>-911.97384999999997</c:v>
                </c:pt>
                <c:pt idx="45">
                  <c:v>-911.93105000000003</c:v>
                </c:pt>
                <c:pt idx="46">
                  <c:v>-911.92825000000005</c:v>
                </c:pt>
                <c:pt idx="47">
                  <c:v>-911.97757999999999</c:v>
                </c:pt>
                <c:pt idx="48">
                  <c:v>-912.02872000000002</c:v>
                </c:pt>
                <c:pt idx="49">
                  <c:v>-912.05872999999997</c:v>
                </c:pt>
                <c:pt idx="50">
                  <c:v>-912.01622999999995</c:v>
                </c:pt>
                <c:pt idx="51">
                  <c:v>-911.88706000000002</c:v>
                </c:pt>
                <c:pt idx="52">
                  <c:v>-911.70693000000006</c:v>
                </c:pt>
                <c:pt idx="53">
                  <c:v>-911.54021</c:v>
                </c:pt>
                <c:pt idx="54">
                  <c:v>-911.38396999999998</c:v>
                </c:pt>
                <c:pt idx="55">
                  <c:v>-911.28153999999995</c:v>
                </c:pt>
                <c:pt idx="56">
                  <c:v>-911.22306000000003</c:v>
                </c:pt>
                <c:pt idx="57">
                  <c:v>-911.18185000000005</c:v>
                </c:pt>
                <c:pt idx="58">
                  <c:v>-911.20691999999997</c:v>
                </c:pt>
                <c:pt idx="59">
                  <c:v>-911.29517999999996</c:v>
                </c:pt>
                <c:pt idx="60">
                  <c:v>-911.39427999999998</c:v>
                </c:pt>
                <c:pt idx="61">
                  <c:v>-911.45488</c:v>
                </c:pt>
                <c:pt idx="62">
                  <c:v>-911.46546000000001</c:v>
                </c:pt>
                <c:pt idx="63">
                  <c:v>-911.38968999999997</c:v>
                </c:pt>
                <c:pt idx="64">
                  <c:v>-911.30565999999999</c:v>
                </c:pt>
                <c:pt idx="65">
                  <c:v>-911.24041</c:v>
                </c:pt>
                <c:pt idx="66">
                  <c:v>-911.22807999999998</c:v>
                </c:pt>
                <c:pt idx="67">
                  <c:v>-911.22127999999998</c:v>
                </c:pt>
                <c:pt idx="68">
                  <c:v>-911.27054999999996</c:v>
                </c:pt>
                <c:pt idx="69">
                  <c:v>-911.35216000000003</c:v>
                </c:pt>
                <c:pt idx="70">
                  <c:v>-911.47279000000003</c:v>
                </c:pt>
                <c:pt idx="71">
                  <c:v>-911.60769000000005</c:v>
                </c:pt>
                <c:pt idx="72">
                  <c:v>-911.71554000000003</c:v>
                </c:pt>
                <c:pt idx="73">
                  <c:v>-911.79560000000004</c:v>
                </c:pt>
                <c:pt idx="74">
                  <c:v>-911.79391999999996</c:v>
                </c:pt>
                <c:pt idx="75">
                  <c:v>-911.66959999999995</c:v>
                </c:pt>
                <c:pt idx="76">
                  <c:v>-911.52081999999996</c:v>
                </c:pt>
                <c:pt idx="77">
                  <c:v>-911.40150000000006</c:v>
                </c:pt>
                <c:pt idx="78">
                  <c:v>-911.30502999999999</c:v>
                </c:pt>
                <c:pt idx="79">
                  <c:v>-911.25149999999996</c:v>
                </c:pt>
                <c:pt idx="80">
                  <c:v>-911.24563000000001</c:v>
                </c:pt>
                <c:pt idx="81">
                  <c:v>-911.25707</c:v>
                </c:pt>
                <c:pt idx="82">
                  <c:v>-911.31934000000001</c:v>
                </c:pt>
                <c:pt idx="83">
                  <c:v>-911.33389999999997</c:v>
                </c:pt>
                <c:pt idx="84">
                  <c:v>-911.28857000000005</c:v>
                </c:pt>
                <c:pt idx="85">
                  <c:v>-911.24937</c:v>
                </c:pt>
                <c:pt idx="86">
                  <c:v>-911.16665</c:v>
                </c:pt>
                <c:pt idx="87">
                  <c:v>-911.03074000000004</c:v>
                </c:pt>
                <c:pt idx="88">
                  <c:v>-910.94023000000004</c:v>
                </c:pt>
                <c:pt idx="89">
                  <c:v>-910.92031999999995</c:v>
                </c:pt>
                <c:pt idx="90">
                  <c:v>-910.93696999999997</c:v>
                </c:pt>
                <c:pt idx="91">
                  <c:v>-910.98557000000005</c:v>
                </c:pt>
                <c:pt idx="92">
                  <c:v>-911.06708000000003</c:v>
                </c:pt>
                <c:pt idx="93">
                  <c:v>-911.17812000000004</c:v>
                </c:pt>
                <c:pt idx="94">
                  <c:v>-911.26781000000005</c:v>
                </c:pt>
                <c:pt idx="95">
                  <c:v>-911.26310000000001</c:v>
                </c:pt>
                <c:pt idx="96">
                  <c:v>-911.16242999999997</c:v>
                </c:pt>
                <c:pt idx="97">
                  <c:v>-911.07629999999995</c:v>
                </c:pt>
                <c:pt idx="98">
                  <c:v>-911.01205000000004</c:v>
                </c:pt>
                <c:pt idx="99">
                  <c:v>-910.98864000000003</c:v>
                </c:pt>
                <c:pt idx="100">
                  <c:v>-910.97496000000001</c:v>
                </c:pt>
                <c:pt idx="101">
                  <c:v>-911.03785000000005</c:v>
                </c:pt>
                <c:pt idx="102">
                  <c:v>-911.16787999999997</c:v>
                </c:pt>
                <c:pt idx="103">
                  <c:v>-911.26891999999998</c:v>
                </c:pt>
                <c:pt idx="104">
                  <c:v>-911.39453000000003</c:v>
                </c:pt>
                <c:pt idx="105">
                  <c:v>-911.47572000000002</c:v>
                </c:pt>
                <c:pt idx="106">
                  <c:v>-911.52376000000004</c:v>
                </c:pt>
                <c:pt idx="107">
                  <c:v>-911.55191000000002</c:v>
                </c:pt>
                <c:pt idx="108">
                  <c:v>-911.56695000000002</c:v>
                </c:pt>
                <c:pt idx="109">
                  <c:v>-911.54813000000001</c:v>
                </c:pt>
                <c:pt idx="110">
                  <c:v>-911.50050999999996</c:v>
                </c:pt>
                <c:pt idx="111">
                  <c:v>-911.46516999999994</c:v>
                </c:pt>
                <c:pt idx="112">
                  <c:v>-911.44272999999998</c:v>
                </c:pt>
                <c:pt idx="113">
                  <c:v>-911.41408999999999</c:v>
                </c:pt>
                <c:pt idx="114">
                  <c:v>-911.35118</c:v>
                </c:pt>
                <c:pt idx="115">
                  <c:v>-911.28854999999999</c:v>
                </c:pt>
                <c:pt idx="116">
                  <c:v>-911.24563999999998</c:v>
                </c:pt>
                <c:pt idx="117">
                  <c:v>-911.20726000000002</c:v>
                </c:pt>
                <c:pt idx="118">
                  <c:v>-911.22817999999995</c:v>
                </c:pt>
                <c:pt idx="119">
                  <c:v>-911.23600999999996</c:v>
                </c:pt>
                <c:pt idx="120">
                  <c:v>-911.23586999999998</c:v>
                </c:pt>
                <c:pt idx="121">
                  <c:v>-911.24135000000001</c:v>
                </c:pt>
                <c:pt idx="122">
                  <c:v>-911.23973000000001</c:v>
                </c:pt>
                <c:pt idx="123">
                  <c:v>-911.22987999999998</c:v>
                </c:pt>
                <c:pt idx="124">
                  <c:v>-911.25203999999997</c:v>
                </c:pt>
                <c:pt idx="125">
                  <c:v>-911.29720999999995</c:v>
                </c:pt>
                <c:pt idx="126">
                  <c:v>-911.36138000000005</c:v>
                </c:pt>
                <c:pt idx="127">
                  <c:v>-911.46087</c:v>
                </c:pt>
                <c:pt idx="128">
                  <c:v>-911.56070999999997</c:v>
                </c:pt>
                <c:pt idx="129">
                  <c:v>-911.66544999999996</c:v>
                </c:pt>
                <c:pt idx="130">
                  <c:v>-911.73499000000004</c:v>
                </c:pt>
                <c:pt idx="131">
                  <c:v>-911.76826000000005</c:v>
                </c:pt>
                <c:pt idx="132">
                  <c:v>-911.77440999999999</c:v>
                </c:pt>
                <c:pt idx="133">
                  <c:v>-911.76220999999998</c:v>
                </c:pt>
                <c:pt idx="134">
                  <c:v>-911.76130000000001</c:v>
                </c:pt>
                <c:pt idx="135">
                  <c:v>-911.75694999999996</c:v>
                </c:pt>
                <c:pt idx="136">
                  <c:v>-911.74473</c:v>
                </c:pt>
                <c:pt idx="137">
                  <c:v>-911.67750000000001</c:v>
                </c:pt>
                <c:pt idx="138">
                  <c:v>-911.54679999999996</c:v>
                </c:pt>
                <c:pt idx="139">
                  <c:v>-911.39844000000005</c:v>
                </c:pt>
                <c:pt idx="140">
                  <c:v>-911.22208999999998</c:v>
                </c:pt>
                <c:pt idx="141">
                  <c:v>-911.01841999999999</c:v>
                </c:pt>
                <c:pt idx="142">
                  <c:v>-910.87801000000002</c:v>
                </c:pt>
                <c:pt idx="143">
                  <c:v>-910.75154999999995</c:v>
                </c:pt>
                <c:pt idx="144">
                  <c:v>-910.65392999999995</c:v>
                </c:pt>
                <c:pt idx="145">
                  <c:v>-910.63445000000002</c:v>
                </c:pt>
                <c:pt idx="146">
                  <c:v>-910.68142</c:v>
                </c:pt>
                <c:pt idx="147">
                  <c:v>-910.7002</c:v>
                </c:pt>
                <c:pt idx="148">
                  <c:v>-910.76232000000005</c:v>
                </c:pt>
                <c:pt idx="149">
                  <c:v>-910.89081999999996</c:v>
                </c:pt>
                <c:pt idx="150">
                  <c:v>-911.03714000000002</c:v>
                </c:pt>
                <c:pt idx="151">
                  <c:v>-911.19331999999997</c:v>
                </c:pt>
                <c:pt idx="152">
                  <c:v>-911.34739999999999</c:v>
                </c:pt>
                <c:pt idx="153">
                  <c:v>-911.46915999999999</c:v>
                </c:pt>
                <c:pt idx="154">
                  <c:v>-911.56047999999998</c:v>
                </c:pt>
                <c:pt idx="155">
                  <c:v>-911.64718000000005</c:v>
                </c:pt>
                <c:pt idx="156">
                  <c:v>-911.67997000000003</c:v>
                </c:pt>
                <c:pt idx="157">
                  <c:v>-911.67163000000005</c:v>
                </c:pt>
                <c:pt idx="158">
                  <c:v>-911.59171000000003</c:v>
                </c:pt>
                <c:pt idx="159">
                  <c:v>-911.46163000000001</c:v>
                </c:pt>
                <c:pt idx="160">
                  <c:v>-911.31777999999997</c:v>
                </c:pt>
                <c:pt idx="161">
                  <c:v>-911.15515000000005</c:v>
                </c:pt>
                <c:pt idx="162">
                  <c:v>-911.01446999999996</c:v>
                </c:pt>
                <c:pt idx="163">
                  <c:v>-910.90264000000002</c:v>
                </c:pt>
                <c:pt idx="164">
                  <c:v>-910.86824999999999</c:v>
                </c:pt>
                <c:pt idx="165">
                  <c:v>-910.85338999999999</c:v>
                </c:pt>
                <c:pt idx="166">
                  <c:v>-910.81870000000004</c:v>
                </c:pt>
                <c:pt idx="167">
                  <c:v>-910.83561999999995</c:v>
                </c:pt>
                <c:pt idx="168">
                  <c:v>-910.80525999999998</c:v>
                </c:pt>
                <c:pt idx="169">
                  <c:v>-910.74149999999997</c:v>
                </c:pt>
                <c:pt idx="170">
                  <c:v>-910.62791000000004</c:v>
                </c:pt>
                <c:pt idx="171">
                  <c:v>-910.50765999999999</c:v>
                </c:pt>
                <c:pt idx="172">
                  <c:v>-910.39729</c:v>
                </c:pt>
                <c:pt idx="173">
                  <c:v>-910.28081999999995</c:v>
                </c:pt>
                <c:pt idx="174">
                  <c:v>-910.23446000000001</c:v>
                </c:pt>
                <c:pt idx="175">
                  <c:v>-910.27125000000001</c:v>
                </c:pt>
                <c:pt idx="176">
                  <c:v>-910.42913999999996</c:v>
                </c:pt>
                <c:pt idx="177">
                  <c:v>-910.64592000000005</c:v>
                </c:pt>
                <c:pt idx="178">
                  <c:v>-910.84875999999997</c:v>
                </c:pt>
                <c:pt idx="179">
                  <c:v>-911.10487000000001</c:v>
                </c:pt>
                <c:pt idx="180">
                  <c:v>-911.27152999999998</c:v>
                </c:pt>
                <c:pt idx="181">
                  <c:v>-911.29558999999995</c:v>
                </c:pt>
                <c:pt idx="182">
                  <c:v>-911.23577</c:v>
                </c:pt>
                <c:pt idx="183">
                  <c:v>-911.19872999999995</c:v>
                </c:pt>
                <c:pt idx="184">
                  <c:v>-911.16367000000002</c:v>
                </c:pt>
                <c:pt idx="185">
                  <c:v>-911.12602000000004</c:v>
                </c:pt>
                <c:pt idx="186">
                  <c:v>-911.11793</c:v>
                </c:pt>
                <c:pt idx="187">
                  <c:v>-911.07992999999999</c:v>
                </c:pt>
                <c:pt idx="188">
                  <c:v>-911.08559000000002</c:v>
                </c:pt>
                <c:pt idx="189">
                  <c:v>-911.07317999999998</c:v>
                </c:pt>
                <c:pt idx="190">
                  <c:v>-911.07043999999996</c:v>
                </c:pt>
                <c:pt idx="191">
                  <c:v>-911.01418999999999</c:v>
                </c:pt>
                <c:pt idx="192">
                  <c:v>-910.93194000000005</c:v>
                </c:pt>
                <c:pt idx="193">
                  <c:v>-910.89518999999996</c:v>
                </c:pt>
                <c:pt idx="194">
                  <c:v>-910.80341999999996</c:v>
                </c:pt>
                <c:pt idx="195">
                  <c:v>-910.66971999999998</c:v>
                </c:pt>
                <c:pt idx="196">
                  <c:v>-910.59825000000001</c:v>
                </c:pt>
                <c:pt idx="197">
                  <c:v>-910.56776000000002</c:v>
                </c:pt>
                <c:pt idx="198">
                  <c:v>-910.59234000000004</c:v>
                </c:pt>
                <c:pt idx="199">
                  <c:v>-910.67583999999999</c:v>
                </c:pt>
                <c:pt idx="200">
                  <c:v>-910.77673000000004</c:v>
                </c:pt>
                <c:pt idx="201">
                  <c:v>-910.89620000000002</c:v>
                </c:pt>
                <c:pt idx="202">
                  <c:v>-911.00579000000005</c:v>
                </c:pt>
                <c:pt idx="203">
                  <c:v>-911.12368000000004</c:v>
                </c:pt>
                <c:pt idx="204">
                  <c:v>-911.24094000000002</c:v>
                </c:pt>
                <c:pt idx="205">
                  <c:v>-911.37162999999998</c:v>
                </c:pt>
                <c:pt idx="206">
                  <c:v>-911.46081000000004</c:v>
                </c:pt>
                <c:pt idx="207">
                  <c:v>-911.50950999999998</c:v>
                </c:pt>
                <c:pt idx="208">
                  <c:v>-911.49212</c:v>
                </c:pt>
                <c:pt idx="209">
                  <c:v>-911.41606999999999</c:v>
                </c:pt>
                <c:pt idx="210">
                  <c:v>-911.33324000000005</c:v>
                </c:pt>
                <c:pt idx="211">
                  <c:v>-911.24135999999999</c:v>
                </c:pt>
                <c:pt idx="212">
                  <c:v>-911.21001000000001</c:v>
                </c:pt>
                <c:pt idx="213">
                  <c:v>-911.13918999999999</c:v>
                </c:pt>
                <c:pt idx="214">
                  <c:v>-911.11661000000004</c:v>
                </c:pt>
                <c:pt idx="215">
                  <c:v>-911.06182999999999</c:v>
                </c:pt>
                <c:pt idx="216">
                  <c:v>-910.95965000000001</c:v>
                </c:pt>
                <c:pt idx="217">
                  <c:v>-910.84114</c:v>
                </c:pt>
                <c:pt idx="218">
                  <c:v>-910.67916000000002</c:v>
                </c:pt>
                <c:pt idx="219">
                  <c:v>-910.48752000000002</c:v>
                </c:pt>
                <c:pt idx="220">
                  <c:v>-910.34747000000004</c:v>
                </c:pt>
                <c:pt idx="221">
                  <c:v>-910.25009</c:v>
                </c:pt>
                <c:pt idx="222">
                  <c:v>-910.26199999999994</c:v>
                </c:pt>
                <c:pt idx="223">
                  <c:v>-910.36836000000005</c:v>
                </c:pt>
                <c:pt idx="224">
                  <c:v>-910.54647999999997</c:v>
                </c:pt>
                <c:pt idx="225">
                  <c:v>-910.72429999999997</c:v>
                </c:pt>
                <c:pt idx="226">
                  <c:v>-910.97274000000004</c:v>
                </c:pt>
                <c:pt idx="227">
                  <c:v>-911.18993999999998</c:v>
                </c:pt>
                <c:pt idx="228">
                  <c:v>-911.37950000000001</c:v>
                </c:pt>
                <c:pt idx="229">
                  <c:v>-911.48053000000004</c:v>
                </c:pt>
                <c:pt idx="230">
                  <c:v>-911.44038999999998</c:v>
                </c:pt>
                <c:pt idx="231">
                  <c:v>-911.30232000000001</c:v>
                </c:pt>
                <c:pt idx="232">
                  <c:v>-911.11129000000005</c:v>
                </c:pt>
                <c:pt idx="233">
                  <c:v>-910.90836999999999</c:v>
                </c:pt>
                <c:pt idx="234">
                  <c:v>-910.78697</c:v>
                </c:pt>
                <c:pt idx="235">
                  <c:v>-910.79463999999996</c:v>
                </c:pt>
                <c:pt idx="236">
                  <c:v>-910.91990999999996</c:v>
                </c:pt>
                <c:pt idx="237">
                  <c:v>-911.08231999999998</c:v>
                </c:pt>
                <c:pt idx="238">
                  <c:v>-911.30177000000003</c:v>
                </c:pt>
                <c:pt idx="239">
                  <c:v>-911.52189999999996</c:v>
                </c:pt>
                <c:pt idx="240">
                  <c:v>-911.67262000000005</c:v>
                </c:pt>
                <c:pt idx="241">
                  <c:v>-911.72013000000004</c:v>
                </c:pt>
                <c:pt idx="242">
                  <c:v>-911.75858000000005</c:v>
                </c:pt>
                <c:pt idx="243">
                  <c:v>-911.73913000000005</c:v>
                </c:pt>
                <c:pt idx="244">
                  <c:v>-911.68615999999997</c:v>
                </c:pt>
                <c:pt idx="245">
                  <c:v>-911.64733999999999</c:v>
                </c:pt>
                <c:pt idx="246">
                  <c:v>-911.70111999999995</c:v>
                </c:pt>
                <c:pt idx="247">
                  <c:v>-911.77112999999997</c:v>
                </c:pt>
                <c:pt idx="248">
                  <c:v>-911.87297000000001</c:v>
                </c:pt>
                <c:pt idx="249">
                  <c:v>-911.93390999999997</c:v>
                </c:pt>
                <c:pt idx="250">
                  <c:v>-911.93681000000004</c:v>
                </c:pt>
                <c:pt idx="251">
                  <c:v>-911.76819</c:v>
                </c:pt>
                <c:pt idx="252">
                  <c:v>-911.56349</c:v>
                </c:pt>
                <c:pt idx="253">
                  <c:v>-911.42728999999997</c:v>
                </c:pt>
                <c:pt idx="254">
                  <c:v>-911.35140000000001</c:v>
                </c:pt>
                <c:pt idx="255">
                  <c:v>-911.36523999999997</c:v>
                </c:pt>
                <c:pt idx="256">
                  <c:v>-911.43176000000005</c:v>
                </c:pt>
                <c:pt idx="257">
                  <c:v>-911.47924</c:v>
                </c:pt>
                <c:pt idx="258">
                  <c:v>-911.50545</c:v>
                </c:pt>
                <c:pt idx="259">
                  <c:v>-911.44677000000001</c:v>
                </c:pt>
                <c:pt idx="260">
                  <c:v>-911.33216000000004</c:v>
                </c:pt>
                <c:pt idx="261">
                  <c:v>-911.13630999999998</c:v>
                </c:pt>
                <c:pt idx="262">
                  <c:v>-910.87949000000003</c:v>
                </c:pt>
                <c:pt idx="263">
                  <c:v>-910.67809999999997</c:v>
                </c:pt>
                <c:pt idx="264">
                  <c:v>-910.56809999999996</c:v>
                </c:pt>
                <c:pt idx="265">
                  <c:v>-910.56102999999996</c:v>
                </c:pt>
                <c:pt idx="266">
                  <c:v>-910.67484000000002</c:v>
                </c:pt>
                <c:pt idx="267">
                  <c:v>-910.83043999999995</c:v>
                </c:pt>
                <c:pt idx="268">
                  <c:v>-911.04837999999995</c:v>
                </c:pt>
                <c:pt idx="269">
                  <c:v>-911.28701000000001</c:v>
                </c:pt>
                <c:pt idx="270">
                  <c:v>-911.45763999999997</c:v>
                </c:pt>
                <c:pt idx="271">
                  <c:v>-911.54246999999998</c:v>
                </c:pt>
                <c:pt idx="272">
                  <c:v>-911.57438000000002</c:v>
                </c:pt>
                <c:pt idx="273">
                  <c:v>-911.48667</c:v>
                </c:pt>
                <c:pt idx="274">
                  <c:v>-911.39790000000005</c:v>
                </c:pt>
                <c:pt idx="275">
                  <c:v>-911.38513999999998</c:v>
                </c:pt>
                <c:pt idx="276">
                  <c:v>-911.44164000000001</c:v>
                </c:pt>
                <c:pt idx="277">
                  <c:v>-911.56384000000003</c:v>
                </c:pt>
                <c:pt idx="278">
                  <c:v>-911.71762000000001</c:v>
                </c:pt>
                <c:pt idx="279">
                  <c:v>-911.92502000000002</c:v>
                </c:pt>
                <c:pt idx="280">
                  <c:v>-912.11144000000002</c:v>
                </c:pt>
                <c:pt idx="281">
                  <c:v>-912.27328999999997</c:v>
                </c:pt>
                <c:pt idx="282">
                  <c:v>-912.37278000000003</c:v>
                </c:pt>
                <c:pt idx="283">
                  <c:v>-912.32182999999998</c:v>
                </c:pt>
                <c:pt idx="284">
                  <c:v>-912.19248000000005</c:v>
                </c:pt>
                <c:pt idx="285">
                  <c:v>-912.02787999999998</c:v>
                </c:pt>
                <c:pt idx="286">
                  <c:v>-911.87548000000004</c:v>
                </c:pt>
                <c:pt idx="287">
                  <c:v>-911.75022999999999</c:v>
                </c:pt>
                <c:pt idx="288">
                  <c:v>-911.66976</c:v>
                </c:pt>
                <c:pt idx="289">
                  <c:v>-911.66345999999999</c:v>
                </c:pt>
                <c:pt idx="290">
                  <c:v>-911.71370000000002</c:v>
                </c:pt>
                <c:pt idx="291">
                  <c:v>-911.77409</c:v>
                </c:pt>
                <c:pt idx="292">
                  <c:v>-911.77512999999999</c:v>
                </c:pt>
                <c:pt idx="293">
                  <c:v>-911.74906999999996</c:v>
                </c:pt>
                <c:pt idx="294">
                  <c:v>-911.66074000000003</c:v>
                </c:pt>
                <c:pt idx="295">
                  <c:v>-911.57694000000004</c:v>
                </c:pt>
                <c:pt idx="296">
                  <c:v>-911.46302000000003</c:v>
                </c:pt>
                <c:pt idx="297">
                  <c:v>-911.34218999999996</c:v>
                </c:pt>
                <c:pt idx="298">
                  <c:v>-911.26535999999999</c:v>
                </c:pt>
                <c:pt idx="299">
                  <c:v>-911.20812999999998</c:v>
                </c:pt>
                <c:pt idx="300">
                  <c:v>-911.17307000000005</c:v>
                </c:pt>
                <c:pt idx="301">
                  <c:v>-911.16520000000003</c:v>
                </c:pt>
                <c:pt idx="302">
                  <c:v>-911.07910000000004</c:v>
                </c:pt>
                <c:pt idx="303">
                  <c:v>-911.00025000000005</c:v>
                </c:pt>
                <c:pt idx="304">
                  <c:v>-910.91557999999998</c:v>
                </c:pt>
                <c:pt idx="305">
                  <c:v>-910.87773000000004</c:v>
                </c:pt>
                <c:pt idx="306">
                  <c:v>-910.89468999999997</c:v>
                </c:pt>
                <c:pt idx="307">
                  <c:v>-910.89836000000003</c:v>
                </c:pt>
                <c:pt idx="308">
                  <c:v>-910.85940000000005</c:v>
                </c:pt>
                <c:pt idx="309">
                  <c:v>-910.79371000000003</c:v>
                </c:pt>
                <c:pt idx="310">
                  <c:v>-910.67584999999997</c:v>
                </c:pt>
                <c:pt idx="311">
                  <c:v>-910.54007999999999</c:v>
                </c:pt>
                <c:pt idx="312">
                  <c:v>-910.42300999999998</c:v>
                </c:pt>
                <c:pt idx="313">
                  <c:v>-910.36545000000001</c:v>
                </c:pt>
                <c:pt idx="314">
                  <c:v>-910.41588000000002</c:v>
                </c:pt>
                <c:pt idx="315">
                  <c:v>-910.53516999999999</c:v>
                </c:pt>
                <c:pt idx="316">
                  <c:v>-910.73609999999996</c:v>
                </c:pt>
                <c:pt idx="317">
                  <c:v>-910.90448000000004</c:v>
                </c:pt>
                <c:pt idx="318">
                  <c:v>-911.00743999999997</c:v>
                </c:pt>
                <c:pt idx="319">
                  <c:v>-911.04690000000005</c:v>
                </c:pt>
                <c:pt idx="320">
                  <c:v>-911.08785999999998</c:v>
                </c:pt>
                <c:pt idx="321">
                  <c:v>-911.10576000000003</c:v>
                </c:pt>
                <c:pt idx="322">
                  <c:v>-911.17040999999995</c:v>
                </c:pt>
                <c:pt idx="323">
                  <c:v>-911.24694</c:v>
                </c:pt>
                <c:pt idx="324">
                  <c:v>-911.30007000000001</c:v>
                </c:pt>
                <c:pt idx="325">
                  <c:v>-911.28049999999996</c:v>
                </c:pt>
                <c:pt idx="326">
                  <c:v>-911.22523999999999</c:v>
                </c:pt>
                <c:pt idx="327">
                  <c:v>-911.14481000000001</c:v>
                </c:pt>
                <c:pt idx="328">
                  <c:v>-911.08618000000001</c:v>
                </c:pt>
                <c:pt idx="329">
                  <c:v>-911.02606000000003</c:v>
                </c:pt>
                <c:pt idx="330">
                  <c:v>-911.04858000000002</c:v>
                </c:pt>
                <c:pt idx="331">
                  <c:v>-911.14422999999999</c:v>
                </c:pt>
                <c:pt idx="332">
                  <c:v>-911.26958000000002</c:v>
                </c:pt>
                <c:pt idx="333">
                  <c:v>-911.33609999999999</c:v>
                </c:pt>
                <c:pt idx="334">
                  <c:v>-911.35298</c:v>
                </c:pt>
                <c:pt idx="335">
                  <c:v>-911.32699000000002</c:v>
                </c:pt>
                <c:pt idx="336">
                  <c:v>-911.28303000000005</c:v>
                </c:pt>
                <c:pt idx="337">
                  <c:v>-911.23733000000004</c:v>
                </c:pt>
                <c:pt idx="338">
                  <c:v>-911.20281999999997</c:v>
                </c:pt>
                <c:pt idx="339">
                  <c:v>-911.22338999999999</c:v>
                </c:pt>
                <c:pt idx="340">
                  <c:v>-911.26000999999997</c:v>
                </c:pt>
                <c:pt idx="341">
                  <c:v>-911.33983999999998</c:v>
                </c:pt>
                <c:pt idx="342">
                  <c:v>-911.41786999999999</c:v>
                </c:pt>
                <c:pt idx="343">
                  <c:v>-911.45605</c:v>
                </c:pt>
                <c:pt idx="344">
                  <c:v>-911.45856000000003</c:v>
                </c:pt>
                <c:pt idx="345">
                  <c:v>-911.40264000000002</c:v>
                </c:pt>
                <c:pt idx="346">
                  <c:v>-911.32126000000005</c:v>
                </c:pt>
                <c:pt idx="347">
                  <c:v>-911.18952999999999</c:v>
                </c:pt>
                <c:pt idx="348">
                  <c:v>-910.99555999999995</c:v>
                </c:pt>
                <c:pt idx="349">
                  <c:v>-910.85487000000001</c:v>
                </c:pt>
                <c:pt idx="350">
                  <c:v>-910.74162000000001</c:v>
                </c:pt>
                <c:pt idx="351">
                  <c:v>-910.72366999999997</c:v>
                </c:pt>
                <c:pt idx="352">
                  <c:v>-910.75813000000005</c:v>
                </c:pt>
                <c:pt idx="353">
                  <c:v>-910.84465</c:v>
                </c:pt>
                <c:pt idx="354">
                  <c:v>-910.98433</c:v>
                </c:pt>
                <c:pt idx="355">
                  <c:v>-911.12832000000003</c:v>
                </c:pt>
                <c:pt idx="356">
                  <c:v>-911.24460999999997</c:v>
                </c:pt>
                <c:pt idx="357">
                  <c:v>-911.29026999999996</c:v>
                </c:pt>
                <c:pt idx="358">
                  <c:v>-911.24408000000005</c:v>
                </c:pt>
                <c:pt idx="359">
                  <c:v>-911.15107999999998</c:v>
                </c:pt>
                <c:pt idx="360">
                  <c:v>-911.04782999999998</c:v>
                </c:pt>
                <c:pt idx="361">
                  <c:v>-911.04967999999997</c:v>
                </c:pt>
                <c:pt idx="362">
                  <c:v>-911.10416999999995</c:v>
                </c:pt>
                <c:pt idx="363">
                  <c:v>-911.17255999999998</c:v>
                </c:pt>
                <c:pt idx="364">
                  <c:v>-911.21846000000005</c:v>
                </c:pt>
                <c:pt idx="365">
                  <c:v>-911.20182</c:v>
                </c:pt>
                <c:pt idx="366">
                  <c:v>-911.11969999999997</c:v>
                </c:pt>
                <c:pt idx="367">
                  <c:v>-911.06116999999995</c:v>
                </c:pt>
                <c:pt idx="368">
                  <c:v>-911.00346000000002</c:v>
                </c:pt>
                <c:pt idx="369">
                  <c:v>-910.96839</c:v>
                </c:pt>
                <c:pt idx="370">
                  <c:v>-910.98383000000001</c:v>
                </c:pt>
                <c:pt idx="371">
                  <c:v>-910.97802999999999</c:v>
                </c:pt>
                <c:pt idx="372">
                  <c:v>-910.98414000000002</c:v>
                </c:pt>
                <c:pt idx="373">
                  <c:v>-910.91859999999997</c:v>
                </c:pt>
                <c:pt idx="374">
                  <c:v>-910.83807000000002</c:v>
                </c:pt>
                <c:pt idx="375">
                  <c:v>-910.7799</c:v>
                </c:pt>
                <c:pt idx="376">
                  <c:v>-910.75450999999998</c:v>
                </c:pt>
                <c:pt idx="377">
                  <c:v>-910.78734999999995</c:v>
                </c:pt>
                <c:pt idx="378">
                  <c:v>-910.82929000000001</c:v>
                </c:pt>
                <c:pt idx="379">
                  <c:v>-910.86702000000002</c:v>
                </c:pt>
                <c:pt idx="380">
                  <c:v>-910.93997999999999</c:v>
                </c:pt>
                <c:pt idx="381">
                  <c:v>-911.02745000000004</c:v>
                </c:pt>
                <c:pt idx="382">
                  <c:v>-911.15305000000001</c:v>
                </c:pt>
                <c:pt idx="383">
                  <c:v>-911.23769000000004</c:v>
                </c:pt>
                <c:pt idx="384">
                  <c:v>-911.26980000000003</c:v>
                </c:pt>
                <c:pt idx="385">
                  <c:v>-911.29327999999998</c:v>
                </c:pt>
                <c:pt idx="386">
                  <c:v>-911.27701000000002</c:v>
                </c:pt>
                <c:pt idx="387">
                  <c:v>-911.2373</c:v>
                </c:pt>
                <c:pt idx="388">
                  <c:v>-911.14994999999999</c:v>
                </c:pt>
                <c:pt idx="389">
                  <c:v>-911.09587999999997</c:v>
                </c:pt>
                <c:pt idx="390">
                  <c:v>-911.06961000000001</c:v>
                </c:pt>
                <c:pt idx="391">
                  <c:v>-911.03126999999995</c:v>
                </c:pt>
                <c:pt idx="392">
                  <c:v>-910.98377000000005</c:v>
                </c:pt>
                <c:pt idx="393">
                  <c:v>-910.93488000000002</c:v>
                </c:pt>
                <c:pt idx="394">
                  <c:v>-910.90603999999996</c:v>
                </c:pt>
                <c:pt idx="395">
                  <c:v>-910.86392000000001</c:v>
                </c:pt>
                <c:pt idx="396">
                  <c:v>-910.82401000000004</c:v>
                </c:pt>
                <c:pt idx="397">
                  <c:v>-910.76972000000001</c:v>
                </c:pt>
                <c:pt idx="398">
                  <c:v>-910.63261999999997</c:v>
                </c:pt>
                <c:pt idx="399">
                  <c:v>-910.45668999999998</c:v>
                </c:pt>
                <c:pt idx="400">
                  <c:v>-910.26142000000004</c:v>
                </c:pt>
                <c:pt idx="401">
                  <c:v>-910.04398000000003</c:v>
                </c:pt>
                <c:pt idx="402">
                  <c:v>-909.89205000000004</c:v>
                </c:pt>
                <c:pt idx="403">
                  <c:v>-909.80460000000005</c:v>
                </c:pt>
                <c:pt idx="404">
                  <c:v>-909.88361999999995</c:v>
                </c:pt>
                <c:pt idx="405">
                  <c:v>-910.04922999999997</c:v>
                </c:pt>
                <c:pt idx="406">
                  <c:v>-910.14476000000002</c:v>
                </c:pt>
                <c:pt idx="407">
                  <c:v>-910.17714000000001</c:v>
                </c:pt>
                <c:pt idx="408">
                  <c:v>-910.18289000000004</c:v>
                </c:pt>
                <c:pt idx="409">
                  <c:v>-910.17224999999996</c:v>
                </c:pt>
                <c:pt idx="410">
                  <c:v>-910.12743999999998</c:v>
                </c:pt>
                <c:pt idx="411">
                  <c:v>-910.08366000000001</c:v>
                </c:pt>
                <c:pt idx="412">
                  <c:v>-910.08068000000003</c:v>
                </c:pt>
                <c:pt idx="413">
                  <c:v>-910.10374999999999</c:v>
                </c:pt>
                <c:pt idx="414">
                  <c:v>-910.20343000000003</c:v>
                </c:pt>
                <c:pt idx="415">
                  <c:v>-910.24099000000001</c:v>
                </c:pt>
                <c:pt idx="416">
                  <c:v>-910.34691999999995</c:v>
                </c:pt>
                <c:pt idx="417">
                  <c:v>-910.43723999999997</c:v>
                </c:pt>
                <c:pt idx="418">
                  <c:v>-910.46772999999996</c:v>
                </c:pt>
                <c:pt idx="419">
                  <c:v>-910.46794</c:v>
                </c:pt>
                <c:pt idx="420">
                  <c:v>-910.50766999999996</c:v>
                </c:pt>
                <c:pt idx="421">
                  <c:v>-910.57506999999998</c:v>
                </c:pt>
                <c:pt idx="422">
                  <c:v>-910.58942000000002</c:v>
                </c:pt>
                <c:pt idx="423">
                  <c:v>-910.57429999999999</c:v>
                </c:pt>
                <c:pt idx="424">
                  <c:v>-910.60927000000004</c:v>
                </c:pt>
                <c:pt idx="425">
                  <c:v>-910.67268999999999</c:v>
                </c:pt>
                <c:pt idx="426">
                  <c:v>-910.75202999999999</c:v>
                </c:pt>
                <c:pt idx="427">
                  <c:v>-910.82979999999998</c:v>
                </c:pt>
                <c:pt idx="428">
                  <c:v>-910.94320000000005</c:v>
                </c:pt>
                <c:pt idx="429">
                  <c:v>-911.04447000000005</c:v>
                </c:pt>
                <c:pt idx="430">
                  <c:v>-911.17657999999994</c:v>
                </c:pt>
                <c:pt idx="431">
                  <c:v>-911.29740000000004</c:v>
                </c:pt>
                <c:pt idx="432">
                  <c:v>-911.35590000000002</c:v>
                </c:pt>
                <c:pt idx="433">
                  <c:v>-911.34217999999998</c:v>
                </c:pt>
                <c:pt idx="434">
                  <c:v>-911.30832999999996</c:v>
                </c:pt>
                <c:pt idx="435">
                  <c:v>-911.23131000000001</c:v>
                </c:pt>
                <c:pt idx="436">
                  <c:v>-911.13296000000003</c:v>
                </c:pt>
                <c:pt idx="437">
                  <c:v>-911.03602000000001</c:v>
                </c:pt>
                <c:pt idx="438">
                  <c:v>-910.90552000000002</c:v>
                </c:pt>
                <c:pt idx="439">
                  <c:v>-910.81642999999997</c:v>
                </c:pt>
                <c:pt idx="440">
                  <c:v>-910.76149999999996</c:v>
                </c:pt>
                <c:pt idx="441">
                  <c:v>-910.78423999999995</c:v>
                </c:pt>
                <c:pt idx="442">
                  <c:v>-910.81686000000002</c:v>
                </c:pt>
                <c:pt idx="443">
                  <c:v>-910.88031000000001</c:v>
                </c:pt>
                <c:pt idx="444">
                  <c:v>-910.90179000000001</c:v>
                </c:pt>
                <c:pt idx="445">
                  <c:v>-910.86298999999997</c:v>
                </c:pt>
                <c:pt idx="446">
                  <c:v>-910.78863000000001</c:v>
                </c:pt>
                <c:pt idx="447">
                  <c:v>-910.72718999999995</c:v>
                </c:pt>
                <c:pt idx="448">
                  <c:v>-910.62210000000005</c:v>
                </c:pt>
                <c:pt idx="449">
                  <c:v>-910.53846999999996</c:v>
                </c:pt>
                <c:pt idx="450">
                  <c:v>-910.50630999999998</c:v>
                </c:pt>
                <c:pt idx="451">
                  <c:v>-910.54938000000004</c:v>
                </c:pt>
                <c:pt idx="452">
                  <c:v>-910.67510000000004</c:v>
                </c:pt>
                <c:pt idx="453">
                  <c:v>-910.86473999999998</c:v>
                </c:pt>
                <c:pt idx="454">
                  <c:v>-911.08519999999999</c:v>
                </c:pt>
                <c:pt idx="455">
                  <c:v>-911.27211999999997</c:v>
                </c:pt>
                <c:pt idx="456">
                  <c:v>-911.39445000000001</c:v>
                </c:pt>
                <c:pt idx="457">
                  <c:v>-911.43329000000006</c:v>
                </c:pt>
                <c:pt idx="458">
                  <c:v>-911.42894999999999</c:v>
                </c:pt>
                <c:pt idx="459">
                  <c:v>-911.40548999999999</c:v>
                </c:pt>
                <c:pt idx="460">
                  <c:v>-911.36901</c:v>
                </c:pt>
                <c:pt idx="461">
                  <c:v>-911.34514999999999</c:v>
                </c:pt>
                <c:pt idx="462">
                  <c:v>-911.37126000000001</c:v>
                </c:pt>
                <c:pt idx="463">
                  <c:v>-911.3569</c:v>
                </c:pt>
                <c:pt idx="464">
                  <c:v>-911.37860000000001</c:v>
                </c:pt>
                <c:pt idx="465">
                  <c:v>-911.37744999999995</c:v>
                </c:pt>
                <c:pt idx="466">
                  <c:v>-911.39125000000001</c:v>
                </c:pt>
                <c:pt idx="467">
                  <c:v>-911.37734</c:v>
                </c:pt>
                <c:pt idx="468">
                  <c:v>-911.31784000000005</c:v>
                </c:pt>
                <c:pt idx="469">
                  <c:v>-911.22843</c:v>
                </c:pt>
                <c:pt idx="470">
                  <c:v>-911.08780999999999</c:v>
                </c:pt>
                <c:pt idx="471">
                  <c:v>-910.93967999999995</c:v>
                </c:pt>
                <c:pt idx="472">
                  <c:v>-910.84059000000002</c:v>
                </c:pt>
                <c:pt idx="473">
                  <c:v>-910.79492000000005</c:v>
                </c:pt>
                <c:pt idx="474">
                  <c:v>-910.79897000000005</c:v>
                </c:pt>
                <c:pt idx="475">
                  <c:v>-910.80429000000004</c:v>
                </c:pt>
                <c:pt idx="476">
                  <c:v>-910.84058000000005</c:v>
                </c:pt>
                <c:pt idx="477">
                  <c:v>-910.95825000000002</c:v>
                </c:pt>
                <c:pt idx="478">
                  <c:v>-911.04580999999996</c:v>
                </c:pt>
                <c:pt idx="479">
                  <c:v>-911.12391000000002</c:v>
                </c:pt>
                <c:pt idx="480">
                  <c:v>-911.14106000000004</c:v>
                </c:pt>
                <c:pt idx="481">
                  <c:v>-911.13779999999997</c:v>
                </c:pt>
                <c:pt idx="482">
                  <c:v>-911.13867000000005</c:v>
                </c:pt>
                <c:pt idx="483">
                  <c:v>-911.11904000000004</c:v>
                </c:pt>
                <c:pt idx="484">
                  <c:v>-911.08172000000002</c:v>
                </c:pt>
                <c:pt idx="485">
                  <c:v>-911.04985999999997</c:v>
                </c:pt>
                <c:pt idx="486">
                  <c:v>-911.06097999999997</c:v>
                </c:pt>
                <c:pt idx="487">
                  <c:v>-911.09946000000002</c:v>
                </c:pt>
                <c:pt idx="488">
                  <c:v>-911.13557000000003</c:v>
                </c:pt>
                <c:pt idx="489">
                  <c:v>-911.17363</c:v>
                </c:pt>
                <c:pt idx="490">
                  <c:v>-911.21901000000003</c:v>
                </c:pt>
                <c:pt idx="491">
                  <c:v>-911.24161000000004</c:v>
                </c:pt>
                <c:pt idx="492">
                  <c:v>-911.15284999999994</c:v>
                </c:pt>
                <c:pt idx="493">
                  <c:v>-911.00730999999996</c:v>
                </c:pt>
                <c:pt idx="494">
                  <c:v>-910.87522000000001</c:v>
                </c:pt>
                <c:pt idx="495">
                  <c:v>-910.77819999999997</c:v>
                </c:pt>
                <c:pt idx="496">
                  <c:v>-910.76184000000001</c:v>
                </c:pt>
                <c:pt idx="497">
                  <c:v>-910.86410000000001</c:v>
                </c:pt>
                <c:pt idx="498">
                  <c:v>-910.96861999999999</c:v>
                </c:pt>
                <c:pt idx="499">
                  <c:v>-911.05321000000004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F-C644-8437-924FE21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init!$P$13:$P$512</c:f>
              <c:numCache>
                <c:formatCode>General</c:formatCode>
                <c:ptCount val="500"/>
                <c:pt idx="0">
                  <c:v>10.94</c:v>
                </c:pt>
                <c:pt idx="1">
                  <c:v>9.94</c:v>
                </c:pt>
                <c:pt idx="2">
                  <c:v>8.9</c:v>
                </c:pt>
                <c:pt idx="3">
                  <c:v>7.68</c:v>
                </c:pt>
                <c:pt idx="4">
                  <c:v>6.18</c:v>
                </c:pt>
                <c:pt idx="5">
                  <c:v>4.78</c:v>
                </c:pt>
                <c:pt idx="6">
                  <c:v>3.03</c:v>
                </c:pt>
                <c:pt idx="7">
                  <c:v>1.43</c:v>
                </c:pt>
                <c:pt idx="8">
                  <c:v>0.16</c:v>
                </c:pt>
                <c:pt idx="9">
                  <c:v>-0.75</c:v>
                </c:pt>
                <c:pt idx="10">
                  <c:v>-1.57</c:v>
                </c:pt>
                <c:pt idx="11">
                  <c:v>-1.58</c:v>
                </c:pt>
                <c:pt idx="12">
                  <c:v>-0.99</c:v>
                </c:pt>
                <c:pt idx="13">
                  <c:v>-0.16</c:v>
                </c:pt>
                <c:pt idx="14">
                  <c:v>1.1100000000000001</c:v>
                </c:pt>
                <c:pt idx="15">
                  <c:v>2.37</c:v>
                </c:pt>
                <c:pt idx="16">
                  <c:v>3.5</c:v>
                </c:pt>
                <c:pt idx="17">
                  <c:v>4.3099999999999996</c:v>
                </c:pt>
                <c:pt idx="18">
                  <c:v>4.97</c:v>
                </c:pt>
                <c:pt idx="19">
                  <c:v>5.33</c:v>
                </c:pt>
                <c:pt idx="20">
                  <c:v>5.25</c:v>
                </c:pt>
                <c:pt idx="21">
                  <c:v>5.26</c:v>
                </c:pt>
                <c:pt idx="22">
                  <c:v>4.6500000000000004</c:v>
                </c:pt>
                <c:pt idx="23">
                  <c:v>3.9</c:v>
                </c:pt>
                <c:pt idx="24">
                  <c:v>3.2</c:v>
                </c:pt>
                <c:pt idx="25">
                  <c:v>2.2000000000000002</c:v>
                </c:pt>
                <c:pt idx="26">
                  <c:v>1</c:v>
                </c:pt>
                <c:pt idx="27">
                  <c:v>0.01</c:v>
                </c:pt>
                <c:pt idx="28">
                  <c:v>-0.55000000000000004</c:v>
                </c:pt>
                <c:pt idx="29">
                  <c:v>-1.04</c:v>
                </c:pt>
                <c:pt idx="30">
                  <c:v>-1.84</c:v>
                </c:pt>
                <c:pt idx="31">
                  <c:v>-2.42</c:v>
                </c:pt>
                <c:pt idx="32">
                  <c:v>-2.62</c:v>
                </c:pt>
                <c:pt idx="33">
                  <c:v>-2.72</c:v>
                </c:pt>
                <c:pt idx="34">
                  <c:v>-2.88</c:v>
                </c:pt>
                <c:pt idx="35">
                  <c:v>-2.54</c:v>
                </c:pt>
                <c:pt idx="36">
                  <c:v>-1.5</c:v>
                </c:pt>
                <c:pt idx="37">
                  <c:v>-0.5</c:v>
                </c:pt>
                <c:pt idx="38">
                  <c:v>0.52</c:v>
                </c:pt>
                <c:pt idx="39">
                  <c:v>1.65</c:v>
                </c:pt>
                <c:pt idx="40">
                  <c:v>2.52</c:v>
                </c:pt>
                <c:pt idx="41">
                  <c:v>3.67</c:v>
                </c:pt>
                <c:pt idx="42">
                  <c:v>4.3600000000000003</c:v>
                </c:pt>
                <c:pt idx="43">
                  <c:v>4.84</c:v>
                </c:pt>
                <c:pt idx="44">
                  <c:v>5.1100000000000003</c:v>
                </c:pt>
                <c:pt idx="45">
                  <c:v>5.18</c:v>
                </c:pt>
                <c:pt idx="46">
                  <c:v>4.72</c:v>
                </c:pt>
                <c:pt idx="47">
                  <c:v>3.87</c:v>
                </c:pt>
                <c:pt idx="48">
                  <c:v>2.89</c:v>
                </c:pt>
                <c:pt idx="49">
                  <c:v>1.77</c:v>
                </c:pt>
                <c:pt idx="50">
                  <c:v>1.1000000000000001</c:v>
                </c:pt>
                <c:pt idx="51">
                  <c:v>0.33</c:v>
                </c:pt>
                <c:pt idx="52">
                  <c:v>-0.27</c:v>
                </c:pt>
                <c:pt idx="53">
                  <c:v>-0.61</c:v>
                </c:pt>
                <c:pt idx="54">
                  <c:v>-0.56999999999999995</c:v>
                </c:pt>
                <c:pt idx="55">
                  <c:v>-0.28000000000000003</c:v>
                </c:pt>
                <c:pt idx="56">
                  <c:v>0.53</c:v>
                </c:pt>
                <c:pt idx="57">
                  <c:v>1.29</c:v>
                </c:pt>
                <c:pt idx="58">
                  <c:v>2.76</c:v>
                </c:pt>
                <c:pt idx="59">
                  <c:v>4.41</c:v>
                </c:pt>
                <c:pt idx="60">
                  <c:v>5.99</c:v>
                </c:pt>
                <c:pt idx="61">
                  <c:v>7.72</c:v>
                </c:pt>
                <c:pt idx="62">
                  <c:v>9.14</c:v>
                </c:pt>
                <c:pt idx="63">
                  <c:v>10.18</c:v>
                </c:pt>
                <c:pt idx="64">
                  <c:v>10.71</c:v>
                </c:pt>
                <c:pt idx="65">
                  <c:v>11.22</c:v>
                </c:pt>
                <c:pt idx="66">
                  <c:v>11.28</c:v>
                </c:pt>
                <c:pt idx="67">
                  <c:v>10.96</c:v>
                </c:pt>
                <c:pt idx="68">
                  <c:v>9.89</c:v>
                </c:pt>
                <c:pt idx="69">
                  <c:v>8.4499999999999993</c:v>
                </c:pt>
                <c:pt idx="70">
                  <c:v>7.07</c:v>
                </c:pt>
                <c:pt idx="71">
                  <c:v>6.17</c:v>
                </c:pt>
                <c:pt idx="72">
                  <c:v>5.16</c:v>
                </c:pt>
                <c:pt idx="73">
                  <c:v>4.6399999999999997</c:v>
                </c:pt>
                <c:pt idx="74">
                  <c:v>4.21</c:v>
                </c:pt>
                <c:pt idx="75">
                  <c:v>4.09</c:v>
                </c:pt>
                <c:pt idx="76">
                  <c:v>4.3499999999999996</c:v>
                </c:pt>
                <c:pt idx="77">
                  <c:v>4.87</c:v>
                </c:pt>
                <c:pt idx="78">
                  <c:v>5.31</c:v>
                </c:pt>
                <c:pt idx="79">
                  <c:v>5.79</c:v>
                </c:pt>
                <c:pt idx="80">
                  <c:v>6.33</c:v>
                </c:pt>
                <c:pt idx="81">
                  <c:v>6.44</c:v>
                </c:pt>
                <c:pt idx="82">
                  <c:v>6.25</c:v>
                </c:pt>
                <c:pt idx="83">
                  <c:v>5.55</c:v>
                </c:pt>
                <c:pt idx="84">
                  <c:v>4.4800000000000004</c:v>
                </c:pt>
                <c:pt idx="85">
                  <c:v>3.68</c:v>
                </c:pt>
                <c:pt idx="86">
                  <c:v>2.69</c:v>
                </c:pt>
                <c:pt idx="87">
                  <c:v>1.6</c:v>
                </c:pt>
                <c:pt idx="88">
                  <c:v>0.85</c:v>
                </c:pt>
                <c:pt idx="89">
                  <c:v>0.18</c:v>
                </c:pt>
                <c:pt idx="90">
                  <c:v>-0.2</c:v>
                </c:pt>
                <c:pt idx="91">
                  <c:v>-0.31</c:v>
                </c:pt>
                <c:pt idx="92">
                  <c:v>-0.65</c:v>
                </c:pt>
                <c:pt idx="93">
                  <c:v>-0.63</c:v>
                </c:pt>
                <c:pt idx="94">
                  <c:v>-0.66</c:v>
                </c:pt>
                <c:pt idx="95">
                  <c:v>-0.54</c:v>
                </c:pt>
                <c:pt idx="96">
                  <c:v>0.4</c:v>
                </c:pt>
                <c:pt idx="97">
                  <c:v>1.03</c:v>
                </c:pt>
                <c:pt idx="98">
                  <c:v>1.84</c:v>
                </c:pt>
                <c:pt idx="99">
                  <c:v>2.68</c:v>
                </c:pt>
                <c:pt idx="100">
                  <c:v>3.19</c:v>
                </c:pt>
                <c:pt idx="101">
                  <c:v>3.3</c:v>
                </c:pt>
                <c:pt idx="102">
                  <c:v>3.51</c:v>
                </c:pt>
                <c:pt idx="103">
                  <c:v>3.71</c:v>
                </c:pt>
                <c:pt idx="104">
                  <c:v>3.19</c:v>
                </c:pt>
                <c:pt idx="105">
                  <c:v>2.9</c:v>
                </c:pt>
                <c:pt idx="106">
                  <c:v>2.5099999999999998</c:v>
                </c:pt>
                <c:pt idx="107">
                  <c:v>2.0099999999999998</c:v>
                </c:pt>
                <c:pt idx="108">
                  <c:v>1.24</c:v>
                </c:pt>
                <c:pt idx="109">
                  <c:v>0.96</c:v>
                </c:pt>
                <c:pt idx="110">
                  <c:v>0.72</c:v>
                </c:pt>
                <c:pt idx="111">
                  <c:v>0.72</c:v>
                </c:pt>
                <c:pt idx="112">
                  <c:v>0.88</c:v>
                </c:pt>
                <c:pt idx="113">
                  <c:v>0.84</c:v>
                </c:pt>
                <c:pt idx="114">
                  <c:v>1.03</c:v>
                </c:pt>
                <c:pt idx="115">
                  <c:v>1.26</c:v>
                </c:pt>
                <c:pt idx="116">
                  <c:v>1.73</c:v>
                </c:pt>
                <c:pt idx="117">
                  <c:v>2.37</c:v>
                </c:pt>
                <c:pt idx="118">
                  <c:v>3.28</c:v>
                </c:pt>
                <c:pt idx="119">
                  <c:v>4.5</c:v>
                </c:pt>
                <c:pt idx="120">
                  <c:v>5.44</c:v>
                </c:pt>
                <c:pt idx="121">
                  <c:v>6.03</c:v>
                </c:pt>
                <c:pt idx="122">
                  <c:v>6.38</c:v>
                </c:pt>
                <c:pt idx="123">
                  <c:v>6.91</c:v>
                </c:pt>
                <c:pt idx="124">
                  <c:v>6.93</c:v>
                </c:pt>
                <c:pt idx="125">
                  <c:v>6.48</c:v>
                </c:pt>
                <c:pt idx="126">
                  <c:v>5.78</c:v>
                </c:pt>
                <c:pt idx="127">
                  <c:v>5.1100000000000003</c:v>
                </c:pt>
                <c:pt idx="128">
                  <c:v>4.45</c:v>
                </c:pt>
                <c:pt idx="129">
                  <c:v>3.83</c:v>
                </c:pt>
                <c:pt idx="130">
                  <c:v>3.12</c:v>
                </c:pt>
                <c:pt idx="131">
                  <c:v>2.34</c:v>
                </c:pt>
                <c:pt idx="132">
                  <c:v>1.45</c:v>
                </c:pt>
                <c:pt idx="133">
                  <c:v>0.91</c:v>
                </c:pt>
                <c:pt idx="134">
                  <c:v>0.61</c:v>
                </c:pt>
                <c:pt idx="135">
                  <c:v>0.83</c:v>
                </c:pt>
                <c:pt idx="136">
                  <c:v>1.2</c:v>
                </c:pt>
                <c:pt idx="137">
                  <c:v>1.64</c:v>
                </c:pt>
                <c:pt idx="138">
                  <c:v>2.38</c:v>
                </c:pt>
                <c:pt idx="139">
                  <c:v>3.03</c:v>
                </c:pt>
                <c:pt idx="140">
                  <c:v>3.84</c:v>
                </c:pt>
                <c:pt idx="141">
                  <c:v>4.43</c:v>
                </c:pt>
                <c:pt idx="142">
                  <c:v>4.82</c:v>
                </c:pt>
                <c:pt idx="143">
                  <c:v>5.3</c:v>
                </c:pt>
                <c:pt idx="144">
                  <c:v>5.49</c:v>
                </c:pt>
                <c:pt idx="145">
                  <c:v>5.44</c:v>
                </c:pt>
                <c:pt idx="146">
                  <c:v>5.12</c:v>
                </c:pt>
                <c:pt idx="147">
                  <c:v>4.45</c:v>
                </c:pt>
                <c:pt idx="148">
                  <c:v>4.13</c:v>
                </c:pt>
                <c:pt idx="149">
                  <c:v>3.57</c:v>
                </c:pt>
                <c:pt idx="150">
                  <c:v>2.84</c:v>
                </c:pt>
                <c:pt idx="151">
                  <c:v>2.27</c:v>
                </c:pt>
                <c:pt idx="152">
                  <c:v>1.73</c:v>
                </c:pt>
                <c:pt idx="153">
                  <c:v>1.37</c:v>
                </c:pt>
                <c:pt idx="154">
                  <c:v>1.64</c:v>
                </c:pt>
                <c:pt idx="155">
                  <c:v>2.25</c:v>
                </c:pt>
                <c:pt idx="156">
                  <c:v>3.25</c:v>
                </c:pt>
                <c:pt idx="157">
                  <c:v>4.37</c:v>
                </c:pt>
                <c:pt idx="158">
                  <c:v>5.74</c:v>
                </c:pt>
                <c:pt idx="159">
                  <c:v>7.1</c:v>
                </c:pt>
                <c:pt idx="160">
                  <c:v>8.4499999999999993</c:v>
                </c:pt>
                <c:pt idx="161">
                  <c:v>9.42</c:v>
                </c:pt>
                <c:pt idx="162">
                  <c:v>9.9499999999999993</c:v>
                </c:pt>
                <c:pt idx="163">
                  <c:v>10.27</c:v>
                </c:pt>
                <c:pt idx="164">
                  <c:v>10.15</c:v>
                </c:pt>
                <c:pt idx="165">
                  <c:v>9.6300000000000008</c:v>
                </c:pt>
                <c:pt idx="166">
                  <c:v>8.34</c:v>
                </c:pt>
                <c:pt idx="167">
                  <c:v>7.13</c:v>
                </c:pt>
                <c:pt idx="168">
                  <c:v>6.3</c:v>
                </c:pt>
                <c:pt idx="169">
                  <c:v>5.4</c:v>
                </c:pt>
                <c:pt idx="170">
                  <c:v>4.63</c:v>
                </c:pt>
                <c:pt idx="171">
                  <c:v>3.84</c:v>
                </c:pt>
                <c:pt idx="172">
                  <c:v>3.19</c:v>
                </c:pt>
                <c:pt idx="173">
                  <c:v>2.2799999999999998</c:v>
                </c:pt>
                <c:pt idx="174">
                  <c:v>1.91</c:v>
                </c:pt>
                <c:pt idx="175">
                  <c:v>1.79</c:v>
                </c:pt>
                <c:pt idx="176">
                  <c:v>1.6</c:v>
                </c:pt>
                <c:pt idx="177">
                  <c:v>1.24</c:v>
                </c:pt>
                <c:pt idx="178">
                  <c:v>0.8</c:v>
                </c:pt>
                <c:pt idx="179">
                  <c:v>0.46</c:v>
                </c:pt>
                <c:pt idx="180">
                  <c:v>0.2</c:v>
                </c:pt>
                <c:pt idx="181">
                  <c:v>0.28000000000000003</c:v>
                </c:pt>
                <c:pt idx="182">
                  <c:v>0.56000000000000005</c:v>
                </c:pt>
                <c:pt idx="183">
                  <c:v>0.72</c:v>
                </c:pt>
                <c:pt idx="184">
                  <c:v>0.82</c:v>
                </c:pt>
                <c:pt idx="185">
                  <c:v>0.39</c:v>
                </c:pt>
                <c:pt idx="186">
                  <c:v>0.21</c:v>
                </c:pt>
                <c:pt idx="187">
                  <c:v>-0.02</c:v>
                </c:pt>
                <c:pt idx="188">
                  <c:v>-0.12</c:v>
                </c:pt>
                <c:pt idx="189">
                  <c:v>0.35</c:v>
                </c:pt>
                <c:pt idx="190">
                  <c:v>0.66</c:v>
                </c:pt>
                <c:pt idx="191">
                  <c:v>0.9</c:v>
                </c:pt>
                <c:pt idx="192">
                  <c:v>1.1200000000000001</c:v>
                </c:pt>
                <c:pt idx="193">
                  <c:v>1.1399999999999999</c:v>
                </c:pt>
                <c:pt idx="194">
                  <c:v>1.38</c:v>
                </c:pt>
                <c:pt idx="195">
                  <c:v>1.8</c:v>
                </c:pt>
                <c:pt idx="196">
                  <c:v>2.57</c:v>
                </c:pt>
                <c:pt idx="197">
                  <c:v>3.22</c:v>
                </c:pt>
                <c:pt idx="198">
                  <c:v>3.5</c:v>
                </c:pt>
                <c:pt idx="199">
                  <c:v>3.85</c:v>
                </c:pt>
                <c:pt idx="200">
                  <c:v>4.3899999999999997</c:v>
                </c:pt>
                <c:pt idx="201">
                  <c:v>4.8899999999999997</c:v>
                </c:pt>
                <c:pt idx="202">
                  <c:v>5.69</c:v>
                </c:pt>
                <c:pt idx="203">
                  <c:v>6.61</c:v>
                </c:pt>
                <c:pt idx="204">
                  <c:v>7.57</c:v>
                </c:pt>
                <c:pt idx="205">
                  <c:v>8.5299999999999994</c:v>
                </c:pt>
                <c:pt idx="206">
                  <c:v>9.26</c:v>
                </c:pt>
                <c:pt idx="207">
                  <c:v>9.5500000000000007</c:v>
                </c:pt>
                <c:pt idx="208">
                  <c:v>9.16</c:v>
                </c:pt>
                <c:pt idx="209">
                  <c:v>8.4499999999999993</c:v>
                </c:pt>
                <c:pt idx="210">
                  <c:v>7.35</c:v>
                </c:pt>
                <c:pt idx="211">
                  <c:v>6.59</c:v>
                </c:pt>
                <c:pt idx="212">
                  <c:v>5.47</c:v>
                </c:pt>
                <c:pt idx="213">
                  <c:v>4.6900000000000004</c:v>
                </c:pt>
                <c:pt idx="214">
                  <c:v>4.26</c:v>
                </c:pt>
                <c:pt idx="215">
                  <c:v>3.75</c:v>
                </c:pt>
                <c:pt idx="216">
                  <c:v>3.61</c:v>
                </c:pt>
                <c:pt idx="217">
                  <c:v>3.58</c:v>
                </c:pt>
                <c:pt idx="218">
                  <c:v>3.82</c:v>
                </c:pt>
                <c:pt idx="219">
                  <c:v>4.32</c:v>
                </c:pt>
                <c:pt idx="220">
                  <c:v>4.95</c:v>
                </c:pt>
                <c:pt idx="221">
                  <c:v>5.46</c:v>
                </c:pt>
                <c:pt idx="222">
                  <c:v>6.3</c:v>
                </c:pt>
                <c:pt idx="223">
                  <c:v>6.67</c:v>
                </c:pt>
                <c:pt idx="224">
                  <c:v>6.93</c:v>
                </c:pt>
                <c:pt idx="225">
                  <c:v>6.73</c:v>
                </c:pt>
                <c:pt idx="226">
                  <c:v>6.12</c:v>
                </c:pt>
                <c:pt idx="227">
                  <c:v>5.34</c:v>
                </c:pt>
                <c:pt idx="228">
                  <c:v>4.43</c:v>
                </c:pt>
                <c:pt idx="229">
                  <c:v>3.18</c:v>
                </c:pt>
                <c:pt idx="230">
                  <c:v>1.91</c:v>
                </c:pt>
                <c:pt idx="231">
                  <c:v>0.73</c:v>
                </c:pt>
                <c:pt idx="232">
                  <c:v>-0.24</c:v>
                </c:pt>
                <c:pt idx="233">
                  <c:v>-1.1000000000000001</c:v>
                </c:pt>
                <c:pt idx="234">
                  <c:v>-1.91</c:v>
                </c:pt>
                <c:pt idx="235">
                  <c:v>-2.39</c:v>
                </c:pt>
                <c:pt idx="236">
                  <c:v>-2.54</c:v>
                </c:pt>
                <c:pt idx="237">
                  <c:v>-2.25</c:v>
                </c:pt>
                <c:pt idx="238">
                  <c:v>-1.53</c:v>
                </c:pt>
                <c:pt idx="239">
                  <c:v>-0.63</c:v>
                </c:pt>
                <c:pt idx="240">
                  <c:v>0.57999999999999996</c:v>
                </c:pt>
                <c:pt idx="241">
                  <c:v>1.97</c:v>
                </c:pt>
                <c:pt idx="242">
                  <c:v>3.81</c:v>
                </c:pt>
                <c:pt idx="243">
                  <c:v>5.67</c:v>
                </c:pt>
                <c:pt idx="244">
                  <c:v>7.16</c:v>
                </c:pt>
                <c:pt idx="245">
                  <c:v>8.81</c:v>
                </c:pt>
                <c:pt idx="246">
                  <c:v>9.73</c:v>
                </c:pt>
                <c:pt idx="247">
                  <c:v>10.44</c:v>
                </c:pt>
                <c:pt idx="248">
                  <c:v>10.26</c:v>
                </c:pt>
                <c:pt idx="249">
                  <c:v>10.09</c:v>
                </c:pt>
                <c:pt idx="250">
                  <c:v>9.34</c:v>
                </c:pt>
                <c:pt idx="251">
                  <c:v>8.49</c:v>
                </c:pt>
                <c:pt idx="252">
                  <c:v>6.72</c:v>
                </c:pt>
                <c:pt idx="253">
                  <c:v>4.76</c:v>
                </c:pt>
                <c:pt idx="254">
                  <c:v>3.11</c:v>
                </c:pt>
                <c:pt idx="255">
                  <c:v>1.75</c:v>
                </c:pt>
                <c:pt idx="256">
                  <c:v>0.56999999999999995</c:v>
                </c:pt>
                <c:pt idx="257">
                  <c:v>-0.09</c:v>
                </c:pt>
                <c:pt idx="258">
                  <c:v>-0.76</c:v>
                </c:pt>
                <c:pt idx="259">
                  <c:v>-1.33</c:v>
                </c:pt>
                <c:pt idx="260">
                  <c:v>-1.63</c:v>
                </c:pt>
                <c:pt idx="261">
                  <c:v>-1.35</c:v>
                </c:pt>
                <c:pt idx="262">
                  <c:v>-0.87</c:v>
                </c:pt>
                <c:pt idx="263">
                  <c:v>-0.09</c:v>
                </c:pt>
                <c:pt idx="264">
                  <c:v>1.18</c:v>
                </c:pt>
                <c:pt idx="265">
                  <c:v>2.65</c:v>
                </c:pt>
                <c:pt idx="266">
                  <c:v>3.8</c:v>
                </c:pt>
                <c:pt idx="267">
                  <c:v>4.3499999999999996</c:v>
                </c:pt>
                <c:pt idx="268">
                  <c:v>4.5999999999999996</c:v>
                </c:pt>
                <c:pt idx="269">
                  <c:v>4.76</c:v>
                </c:pt>
                <c:pt idx="270">
                  <c:v>4.4800000000000004</c:v>
                </c:pt>
                <c:pt idx="271">
                  <c:v>4.2300000000000004</c:v>
                </c:pt>
                <c:pt idx="272">
                  <c:v>4.3</c:v>
                </c:pt>
                <c:pt idx="273">
                  <c:v>3.94</c:v>
                </c:pt>
                <c:pt idx="274">
                  <c:v>3.8</c:v>
                </c:pt>
                <c:pt idx="275">
                  <c:v>3.46</c:v>
                </c:pt>
                <c:pt idx="276">
                  <c:v>3.15</c:v>
                </c:pt>
                <c:pt idx="277">
                  <c:v>2.96</c:v>
                </c:pt>
                <c:pt idx="278">
                  <c:v>2.39</c:v>
                </c:pt>
                <c:pt idx="279">
                  <c:v>1.48</c:v>
                </c:pt>
                <c:pt idx="280">
                  <c:v>0.74</c:v>
                </c:pt>
                <c:pt idx="281">
                  <c:v>0.5</c:v>
                </c:pt>
                <c:pt idx="282">
                  <c:v>0.44</c:v>
                </c:pt>
                <c:pt idx="283">
                  <c:v>0.41</c:v>
                </c:pt>
                <c:pt idx="284">
                  <c:v>0.62</c:v>
                </c:pt>
                <c:pt idx="285">
                  <c:v>1.1000000000000001</c:v>
                </c:pt>
                <c:pt idx="286">
                  <c:v>1.7</c:v>
                </c:pt>
                <c:pt idx="287">
                  <c:v>2.19</c:v>
                </c:pt>
                <c:pt idx="288">
                  <c:v>2.62</c:v>
                </c:pt>
                <c:pt idx="289">
                  <c:v>3.04</c:v>
                </c:pt>
                <c:pt idx="290">
                  <c:v>3.5</c:v>
                </c:pt>
                <c:pt idx="291">
                  <c:v>3.95</c:v>
                </c:pt>
                <c:pt idx="292">
                  <c:v>4.34</c:v>
                </c:pt>
                <c:pt idx="293">
                  <c:v>4.54</c:v>
                </c:pt>
                <c:pt idx="294">
                  <c:v>4.99</c:v>
                </c:pt>
                <c:pt idx="295">
                  <c:v>5.6</c:v>
                </c:pt>
                <c:pt idx="296">
                  <c:v>5.47</c:v>
                </c:pt>
                <c:pt idx="297">
                  <c:v>5.2</c:v>
                </c:pt>
                <c:pt idx="298">
                  <c:v>4.93</c:v>
                </c:pt>
                <c:pt idx="299">
                  <c:v>4.87</c:v>
                </c:pt>
                <c:pt idx="300">
                  <c:v>4.57</c:v>
                </c:pt>
                <c:pt idx="301">
                  <c:v>4.67</c:v>
                </c:pt>
                <c:pt idx="302">
                  <c:v>4.75</c:v>
                </c:pt>
                <c:pt idx="303">
                  <c:v>4.43</c:v>
                </c:pt>
                <c:pt idx="304">
                  <c:v>3.94</c:v>
                </c:pt>
                <c:pt idx="305">
                  <c:v>3.13</c:v>
                </c:pt>
                <c:pt idx="306">
                  <c:v>2.14</c:v>
                </c:pt>
                <c:pt idx="307">
                  <c:v>1.21</c:v>
                </c:pt>
                <c:pt idx="308">
                  <c:v>0.5</c:v>
                </c:pt>
                <c:pt idx="309">
                  <c:v>0.19</c:v>
                </c:pt>
                <c:pt idx="310">
                  <c:v>-0.03</c:v>
                </c:pt>
                <c:pt idx="311">
                  <c:v>7.0000000000000007E-2</c:v>
                </c:pt>
                <c:pt idx="312">
                  <c:v>-0.32</c:v>
                </c:pt>
                <c:pt idx="313">
                  <c:v>-0.22</c:v>
                </c:pt>
                <c:pt idx="314">
                  <c:v>-0.08</c:v>
                </c:pt>
                <c:pt idx="315">
                  <c:v>0.06</c:v>
                </c:pt>
                <c:pt idx="316">
                  <c:v>0.84</c:v>
                </c:pt>
                <c:pt idx="317">
                  <c:v>1.75</c:v>
                </c:pt>
                <c:pt idx="318">
                  <c:v>2.72</c:v>
                </c:pt>
                <c:pt idx="319">
                  <c:v>3.63</c:v>
                </c:pt>
                <c:pt idx="320">
                  <c:v>4.72</c:v>
                </c:pt>
                <c:pt idx="321">
                  <c:v>5.09</c:v>
                </c:pt>
                <c:pt idx="322">
                  <c:v>4.9000000000000004</c:v>
                </c:pt>
                <c:pt idx="323">
                  <c:v>4.87</c:v>
                </c:pt>
                <c:pt idx="324">
                  <c:v>4.79</c:v>
                </c:pt>
                <c:pt idx="325">
                  <c:v>4.08</c:v>
                </c:pt>
                <c:pt idx="326">
                  <c:v>3.16</c:v>
                </c:pt>
                <c:pt idx="327">
                  <c:v>2.29</c:v>
                </c:pt>
                <c:pt idx="328">
                  <c:v>1.18</c:v>
                </c:pt>
                <c:pt idx="329">
                  <c:v>0.21</c:v>
                </c:pt>
                <c:pt idx="330">
                  <c:v>-0.79</c:v>
                </c:pt>
                <c:pt idx="331">
                  <c:v>-1.22</c:v>
                </c:pt>
                <c:pt idx="332">
                  <c:v>-1.63</c:v>
                </c:pt>
                <c:pt idx="333">
                  <c:v>-1.26</c:v>
                </c:pt>
                <c:pt idx="334">
                  <c:v>-0.54</c:v>
                </c:pt>
                <c:pt idx="335">
                  <c:v>0.21</c:v>
                </c:pt>
                <c:pt idx="336">
                  <c:v>1.07</c:v>
                </c:pt>
                <c:pt idx="337">
                  <c:v>1.86</c:v>
                </c:pt>
                <c:pt idx="338">
                  <c:v>2.74</c:v>
                </c:pt>
                <c:pt idx="339">
                  <c:v>3.02</c:v>
                </c:pt>
                <c:pt idx="340">
                  <c:v>3.27</c:v>
                </c:pt>
                <c:pt idx="341">
                  <c:v>3.29</c:v>
                </c:pt>
                <c:pt idx="342">
                  <c:v>3.36</c:v>
                </c:pt>
                <c:pt idx="343">
                  <c:v>3.31</c:v>
                </c:pt>
                <c:pt idx="344">
                  <c:v>3.17</c:v>
                </c:pt>
                <c:pt idx="345">
                  <c:v>2.95</c:v>
                </c:pt>
                <c:pt idx="346">
                  <c:v>2.62</c:v>
                </c:pt>
                <c:pt idx="347">
                  <c:v>2.4300000000000002</c:v>
                </c:pt>
                <c:pt idx="348">
                  <c:v>2.2400000000000002</c:v>
                </c:pt>
                <c:pt idx="349">
                  <c:v>1.73</c:v>
                </c:pt>
                <c:pt idx="350">
                  <c:v>1.18</c:v>
                </c:pt>
                <c:pt idx="351">
                  <c:v>0.74</c:v>
                </c:pt>
                <c:pt idx="352">
                  <c:v>0.42</c:v>
                </c:pt>
                <c:pt idx="353">
                  <c:v>0.14000000000000001</c:v>
                </c:pt>
                <c:pt idx="354">
                  <c:v>-0.08</c:v>
                </c:pt>
                <c:pt idx="355">
                  <c:v>0.06</c:v>
                </c:pt>
                <c:pt idx="356">
                  <c:v>0.28000000000000003</c:v>
                </c:pt>
                <c:pt idx="357">
                  <c:v>0.19</c:v>
                </c:pt>
                <c:pt idx="358">
                  <c:v>-0.1</c:v>
                </c:pt>
                <c:pt idx="359">
                  <c:v>-7.0000000000000007E-2</c:v>
                </c:pt>
                <c:pt idx="360">
                  <c:v>-0.02</c:v>
                </c:pt>
                <c:pt idx="361">
                  <c:v>0.31</c:v>
                </c:pt>
                <c:pt idx="362">
                  <c:v>0.77</c:v>
                </c:pt>
                <c:pt idx="363">
                  <c:v>1.1000000000000001</c:v>
                </c:pt>
                <c:pt idx="364">
                  <c:v>1.57</c:v>
                </c:pt>
                <c:pt idx="365">
                  <c:v>2.15</c:v>
                </c:pt>
                <c:pt idx="366">
                  <c:v>2.75</c:v>
                </c:pt>
                <c:pt idx="367">
                  <c:v>3.43</c:v>
                </c:pt>
                <c:pt idx="368">
                  <c:v>4.01</c:v>
                </c:pt>
                <c:pt idx="369">
                  <c:v>4.25</c:v>
                </c:pt>
                <c:pt idx="370">
                  <c:v>4.05</c:v>
                </c:pt>
                <c:pt idx="371">
                  <c:v>3.36</c:v>
                </c:pt>
                <c:pt idx="372">
                  <c:v>2.6</c:v>
                </c:pt>
                <c:pt idx="373">
                  <c:v>1.58</c:v>
                </c:pt>
                <c:pt idx="374">
                  <c:v>0.46</c:v>
                </c:pt>
                <c:pt idx="375">
                  <c:v>-0.89</c:v>
                </c:pt>
                <c:pt idx="376">
                  <c:v>-1.68</c:v>
                </c:pt>
                <c:pt idx="377">
                  <c:v>-2.19</c:v>
                </c:pt>
                <c:pt idx="378">
                  <c:v>-2.5499999999999998</c:v>
                </c:pt>
                <c:pt idx="379">
                  <c:v>-2.37</c:v>
                </c:pt>
                <c:pt idx="380">
                  <c:v>-1.95</c:v>
                </c:pt>
                <c:pt idx="381">
                  <c:v>-1.48</c:v>
                </c:pt>
                <c:pt idx="382">
                  <c:v>-0.49</c:v>
                </c:pt>
                <c:pt idx="383">
                  <c:v>0.54</c:v>
                </c:pt>
                <c:pt idx="384">
                  <c:v>1.44</c:v>
                </c:pt>
                <c:pt idx="385">
                  <c:v>2.41</c:v>
                </c:pt>
                <c:pt idx="386">
                  <c:v>2.81</c:v>
                </c:pt>
                <c:pt idx="387">
                  <c:v>3.3</c:v>
                </c:pt>
                <c:pt idx="388">
                  <c:v>4.03</c:v>
                </c:pt>
                <c:pt idx="389">
                  <c:v>4.1500000000000004</c:v>
                </c:pt>
                <c:pt idx="390">
                  <c:v>4.28</c:v>
                </c:pt>
                <c:pt idx="391">
                  <c:v>4.45</c:v>
                </c:pt>
                <c:pt idx="392">
                  <c:v>4.4400000000000004</c:v>
                </c:pt>
                <c:pt idx="393">
                  <c:v>3.93</c:v>
                </c:pt>
                <c:pt idx="394">
                  <c:v>3.22</c:v>
                </c:pt>
                <c:pt idx="395">
                  <c:v>2.72</c:v>
                </c:pt>
                <c:pt idx="396">
                  <c:v>2.0699999999999998</c:v>
                </c:pt>
                <c:pt idx="397">
                  <c:v>1.43</c:v>
                </c:pt>
                <c:pt idx="398">
                  <c:v>0.84</c:v>
                </c:pt>
                <c:pt idx="399">
                  <c:v>0.17</c:v>
                </c:pt>
                <c:pt idx="400">
                  <c:v>-0.17</c:v>
                </c:pt>
                <c:pt idx="401">
                  <c:v>-0.36</c:v>
                </c:pt>
                <c:pt idx="402">
                  <c:v>-0.46</c:v>
                </c:pt>
                <c:pt idx="403">
                  <c:v>-0.87</c:v>
                </c:pt>
                <c:pt idx="404">
                  <c:v>-1.45</c:v>
                </c:pt>
                <c:pt idx="405">
                  <c:v>-1.49</c:v>
                </c:pt>
                <c:pt idx="406">
                  <c:v>-1.3</c:v>
                </c:pt>
                <c:pt idx="407">
                  <c:v>-0.89</c:v>
                </c:pt>
                <c:pt idx="408">
                  <c:v>-0.18</c:v>
                </c:pt>
                <c:pt idx="409">
                  <c:v>0.67</c:v>
                </c:pt>
                <c:pt idx="410">
                  <c:v>1.68</c:v>
                </c:pt>
                <c:pt idx="411">
                  <c:v>2.82</c:v>
                </c:pt>
                <c:pt idx="412">
                  <c:v>3.51</c:v>
                </c:pt>
                <c:pt idx="413">
                  <c:v>3.78</c:v>
                </c:pt>
                <c:pt idx="414">
                  <c:v>3.69</c:v>
                </c:pt>
                <c:pt idx="415">
                  <c:v>3.59</c:v>
                </c:pt>
                <c:pt idx="416">
                  <c:v>3.37</c:v>
                </c:pt>
                <c:pt idx="417">
                  <c:v>3.22</c:v>
                </c:pt>
                <c:pt idx="418">
                  <c:v>3.04</c:v>
                </c:pt>
                <c:pt idx="419">
                  <c:v>2.8</c:v>
                </c:pt>
                <c:pt idx="420">
                  <c:v>2.44</c:v>
                </c:pt>
                <c:pt idx="421">
                  <c:v>2.52</c:v>
                </c:pt>
                <c:pt idx="422">
                  <c:v>2.46</c:v>
                </c:pt>
                <c:pt idx="423">
                  <c:v>2.37</c:v>
                </c:pt>
                <c:pt idx="424">
                  <c:v>2.29</c:v>
                </c:pt>
                <c:pt idx="425">
                  <c:v>1.91</c:v>
                </c:pt>
                <c:pt idx="426">
                  <c:v>1.82</c:v>
                </c:pt>
                <c:pt idx="427">
                  <c:v>2.11</c:v>
                </c:pt>
                <c:pt idx="428">
                  <c:v>2.4500000000000002</c:v>
                </c:pt>
                <c:pt idx="429">
                  <c:v>2.76</c:v>
                </c:pt>
                <c:pt idx="430">
                  <c:v>3.04</c:v>
                </c:pt>
                <c:pt idx="431">
                  <c:v>3.63</c:v>
                </c:pt>
                <c:pt idx="432">
                  <c:v>4.3</c:v>
                </c:pt>
                <c:pt idx="433">
                  <c:v>5.27</c:v>
                </c:pt>
                <c:pt idx="434">
                  <c:v>6.23</c:v>
                </c:pt>
                <c:pt idx="435">
                  <c:v>6.95</c:v>
                </c:pt>
                <c:pt idx="436">
                  <c:v>7.31</c:v>
                </c:pt>
                <c:pt idx="437">
                  <c:v>7.67</c:v>
                </c:pt>
                <c:pt idx="438">
                  <c:v>7.93</c:v>
                </c:pt>
                <c:pt idx="439">
                  <c:v>7.8</c:v>
                </c:pt>
                <c:pt idx="440">
                  <c:v>7.7</c:v>
                </c:pt>
                <c:pt idx="441">
                  <c:v>7.46</c:v>
                </c:pt>
                <c:pt idx="442">
                  <c:v>7.11</c:v>
                </c:pt>
                <c:pt idx="443">
                  <c:v>6.4</c:v>
                </c:pt>
                <c:pt idx="444">
                  <c:v>5.97</c:v>
                </c:pt>
                <c:pt idx="445">
                  <c:v>5.52</c:v>
                </c:pt>
                <c:pt idx="446">
                  <c:v>4.93</c:v>
                </c:pt>
                <c:pt idx="447">
                  <c:v>4.28</c:v>
                </c:pt>
                <c:pt idx="448">
                  <c:v>4.12</c:v>
                </c:pt>
                <c:pt idx="449">
                  <c:v>3.75</c:v>
                </c:pt>
                <c:pt idx="450">
                  <c:v>3.34</c:v>
                </c:pt>
                <c:pt idx="451">
                  <c:v>2.62</c:v>
                </c:pt>
                <c:pt idx="452">
                  <c:v>2.1800000000000002</c:v>
                </c:pt>
                <c:pt idx="453">
                  <c:v>1.81</c:v>
                </c:pt>
                <c:pt idx="454">
                  <c:v>1.37</c:v>
                </c:pt>
                <c:pt idx="455">
                  <c:v>1.0900000000000001</c:v>
                </c:pt>
                <c:pt idx="456">
                  <c:v>0.8</c:v>
                </c:pt>
                <c:pt idx="457">
                  <c:v>0.6</c:v>
                </c:pt>
                <c:pt idx="458">
                  <c:v>0.98</c:v>
                </c:pt>
                <c:pt idx="459">
                  <c:v>1.34</c:v>
                </c:pt>
                <c:pt idx="460">
                  <c:v>1.44</c:v>
                </c:pt>
                <c:pt idx="461">
                  <c:v>1.33</c:v>
                </c:pt>
                <c:pt idx="462">
                  <c:v>1.51</c:v>
                </c:pt>
                <c:pt idx="463">
                  <c:v>1.75</c:v>
                </c:pt>
                <c:pt idx="464">
                  <c:v>1.52</c:v>
                </c:pt>
                <c:pt idx="465">
                  <c:v>1.71</c:v>
                </c:pt>
                <c:pt idx="466">
                  <c:v>2.1800000000000002</c:v>
                </c:pt>
                <c:pt idx="467">
                  <c:v>2.35</c:v>
                </c:pt>
                <c:pt idx="468">
                  <c:v>2.75</c:v>
                </c:pt>
                <c:pt idx="469">
                  <c:v>3.31</c:v>
                </c:pt>
                <c:pt idx="470">
                  <c:v>3.75</c:v>
                </c:pt>
                <c:pt idx="471">
                  <c:v>3.91</c:v>
                </c:pt>
                <c:pt idx="472">
                  <c:v>3.87</c:v>
                </c:pt>
                <c:pt idx="473">
                  <c:v>3.69</c:v>
                </c:pt>
                <c:pt idx="474">
                  <c:v>3.51</c:v>
                </c:pt>
                <c:pt idx="475">
                  <c:v>3.21</c:v>
                </c:pt>
                <c:pt idx="476">
                  <c:v>3.18</c:v>
                </c:pt>
                <c:pt idx="477">
                  <c:v>3.63</c:v>
                </c:pt>
                <c:pt idx="478">
                  <c:v>4.28</c:v>
                </c:pt>
                <c:pt idx="479">
                  <c:v>5.26</c:v>
                </c:pt>
                <c:pt idx="480">
                  <c:v>6.43</c:v>
                </c:pt>
                <c:pt idx="481">
                  <c:v>7.45</c:v>
                </c:pt>
                <c:pt idx="482">
                  <c:v>8.61</c:v>
                </c:pt>
                <c:pt idx="483">
                  <c:v>9.59</c:v>
                </c:pt>
                <c:pt idx="484">
                  <c:v>10.53</c:v>
                </c:pt>
                <c:pt idx="485">
                  <c:v>10.97</c:v>
                </c:pt>
                <c:pt idx="486">
                  <c:v>11.06</c:v>
                </c:pt>
                <c:pt idx="487">
                  <c:v>11.05</c:v>
                </c:pt>
                <c:pt idx="488">
                  <c:v>11.01</c:v>
                </c:pt>
                <c:pt idx="489">
                  <c:v>10.68</c:v>
                </c:pt>
                <c:pt idx="490">
                  <c:v>9.93</c:v>
                </c:pt>
                <c:pt idx="491">
                  <c:v>9.14</c:v>
                </c:pt>
                <c:pt idx="492">
                  <c:v>8.52</c:v>
                </c:pt>
                <c:pt idx="493">
                  <c:v>8.0299999999999994</c:v>
                </c:pt>
                <c:pt idx="494">
                  <c:v>7.3</c:v>
                </c:pt>
                <c:pt idx="495">
                  <c:v>6.67</c:v>
                </c:pt>
                <c:pt idx="496">
                  <c:v>6.2</c:v>
                </c:pt>
                <c:pt idx="497">
                  <c:v>5.51</c:v>
                </c:pt>
                <c:pt idx="498">
                  <c:v>4.9000000000000004</c:v>
                </c:pt>
                <c:pt idx="499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A-F449-AB4F-03C7F234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init!$A$13:$A$512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init!$Q$13:$Q$512</c:f>
              <c:numCache>
                <c:formatCode>General</c:formatCode>
                <c:ptCount val="500"/>
                <c:pt idx="0">
                  <c:v>2423.46</c:v>
                </c:pt>
                <c:pt idx="1">
                  <c:v>2423.4</c:v>
                </c:pt>
                <c:pt idx="2">
                  <c:v>2423.39</c:v>
                </c:pt>
                <c:pt idx="3">
                  <c:v>2423.3000000000002</c:v>
                </c:pt>
                <c:pt idx="4">
                  <c:v>2423.1999999999998</c:v>
                </c:pt>
                <c:pt idx="5">
                  <c:v>2423.14</c:v>
                </c:pt>
                <c:pt idx="6">
                  <c:v>2423.0100000000002</c:v>
                </c:pt>
                <c:pt idx="7">
                  <c:v>2422.8200000000002</c:v>
                </c:pt>
                <c:pt idx="8">
                  <c:v>2422.69</c:v>
                </c:pt>
                <c:pt idx="9">
                  <c:v>2422.6</c:v>
                </c:pt>
                <c:pt idx="10">
                  <c:v>2422.5</c:v>
                </c:pt>
                <c:pt idx="11">
                  <c:v>2422.37</c:v>
                </c:pt>
                <c:pt idx="12">
                  <c:v>2422.2600000000002</c:v>
                </c:pt>
                <c:pt idx="13">
                  <c:v>2422.12</c:v>
                </c:pt>
                <c:pt idx="14">
                  <c:v>2421.9699999999998</c:v>
                </c:pt>
                <c:pt idx="15">
                  <c:v>2421.7800000000002</c:v>
                </c:pt>
                <c:pt idx="16">
                  <c:v>2421.61</c:v>
                </c:pt>
                <c:pt idx="17">
                  <c:v>2421.44</c:v>
                </c:pt>
                <c:pt idx="18">
                  <c:v>2421.27</c:v>
                </c:pt>
                <c:pt idx="19">
                  <c:v>2421.08</c:v>
                </c:pt>
                <c:pt idx="20">
                  <c:v>2420.9299999999998</c:v>
                </c:pt>
                <c:pt idx="21">
                  <c:v>2420.83</c:v>
                </c:pt>
                <c:pt idx="22">
                  <c:v>2420.69</c:v>
                </c:pt>
                <c:pt idx="23">
                  <c:v>2420.52</c:v>
                </c:pt>
                <c:pt idx="24">
                  <c:v>2420.31</c:v>
                </c:pt>
                <c:pt idx="25">
                  <c:v>2420.13</c:v>
                </c:pt>
                <c:pt idx="26">
                  <c:v>2419.96</c:v>
                </c:pt>
                <c:pt idx="27">
                  <c:v>2419.77</c:v>
                </c:pt>
                <c:pt idx="28">
                  <c:v>2419.54</c:v>
                </c:pt>
                <c:pt idx="29">
                  <c:v>2419.34</c:v>
                </c:pt>
                <c:pt idx="30">
                  <c:v>2419.15</c:v>
                </c:pt>
                <c:pt idx="31">
                  <c:v>2418.9699999999998</c:v>
                </c:pt>
                <c:pt idx="32">
                  <c:v>2418.81</c:v>
                </c:pt>
                <c:pt idx="33">
                  <c:v>2418.66</c:v>
                </c:pt>
                <c:pt idx="34">
                  <c:v>2418.4899999999998</c:v>
                </c:pt>
                <c:pt idx="35">
                  <c:v>2418.35</c:v>
                </c:pt>
                <c:pt idx="36">
                  <c:v>2418.23</c:v>
                </c:pt>
                <c:pt idx="37">
                  <c:v>2418.14</c:v>
                </c:pt>
                <c:pt idx="38">
                  <c:v>2418.0500000000002</c:v>
                </c:pt>
                <c:pt idx="39">
                  <c:v>2417.9499999999998</c:v>
                </c:pt>
                <c:pt idx="40">
                  <c:v>2417.84</c:v>
                </c:pt>
                <c:pt idx="41">
                  <c:v>2417.7800000000002</c:v>
                </c:pt>
                <c:pt idx="42">
                  <c:v>2417.6799999999998</c:v>
                </c:pt>
                <c:pt idx="43">
                  <c:v>2417.63</c:v>
                </c:pt>
                <c:pt idx="44">
                  <c:v>2417.56</c:v>
                </c:pt>
                <c:pt idx="45">
                  <c:v>2417.4699999999998</c:v>
                </c:pt>
                <c:pt idx="46">
                  <c:v>2417.4499999999998</c:v>
                </c:pt>
                <c:pt idx="47">
                  <c:v>2417.4299999999998</c:v>
                </c:pt>
                <c:pt idx="48">
                  <c:v>2417.42</c:v>
                </c:pt>
                <c:pt idx="49">
                  <c:v>2417.35</c:v>
                </c:pt>
                <c:pt idx="50">
                  <c:v>2417.3000000000002</c:v>
                </c:pt>
                <c:pt idx="51">
                  <c:v>2417.2800000000002</c:v>
                </c:pt>
                <c:pt idx="52">
                  <c:v>2417.2600000000002</c:v>
                </c:pt>
                <c:pt idx="53">
                  <c:v>2417.2600000000002</c:v>
                </c:pt>
                <c:pt idx="54">
                  <c:v>2417.3000000000002</c:v>
                </c:pt>
                <c:pt idx="55">
                  <c:v>2417.34</c:v>
                </c:pt>
                <c:pt idx="56">
                  <c:v>2417.37</c:v>
                </c:pt>
                <c:pt idx="57">
                  <c:v>2417.44</c:v>
                </c:pt>
                <c:pt idx="58">
                  <c:v>2417.52</c:v>
                </c:pt>
                <c:pt idx="59">
                  <c:v>2417.6</c:v>
                </c:pt>
                <c:pt idx="60">
                  <c:v>2417.69</c:v>
                </c:pt>
                <c:pt idx="61">
                  <c:v>2417.73</c:v>
                </c:pt>
                <c:pt idx="62">
                  <c:v>2417.7600000000002</c:v>
                </c:pt>
                <c:pt idx="63">
                  <c:v>2417.84</c:v>
                </c:pt>
                <c:pt idx="64">
                  <c:v>2417.9299999999998</c:v>
                </c:pt>
                <c:pt idx="65">
                  <c:v>2417.98</c:v>
                </c:pt>
                <c:pt idx="66">
                  <c:v>2417.98</c:v>
                </c:pt>
                <c:pt idx="67">
                  <c:v>2417.9699999999998</c:v>
                </c:pt>
                <c:pt idx="68">
                  <c:v>2417.9499999999998</c:v>
                </c:pt>
                <c:pt idx="69">
                  <c:v>2417.92</c:v>
                </c:pt>
                <c:pt idx="70">
                  <c:v>2417.89</c:v>
                </c:pt>
                <c:pt idx="71">
                  <c:v>2417.88</c:v>
                </c:pt>
                <c:pt idx="72">
                  <c:v>2417.91</c:v>
                </c:pt>
                <c:pt idx="73">
                  <c:v>2417.89</c:v>
                </c:pt>
                <c:pt idx="74">
                  <c:v>2417.91</c:v>
                </c:pt>
                <c:pt idx="75">
                  <c:v>2417.92</c:v>
                </c:pt>
                <c:pt idx="76">
                  <c:v>2417.96</c:v>
                </c:pt>
                <c:pt idx="77">
                  <c:v>2417.9499999999998</c:v>
                </c:pt>
                <c:pt idx="78">
                  <c:v>2417.91</c:v>
                </c:pt>
                <c:pt idx="79">
                  <c:v>2417.8200000000002</c:v>
                </c:pt>
                <c:pt idx="80">
                  <c:v>2417.67</c:v>
                </c:pt>
                <c:pt idx="81">
                  <c:v>2417.52</c:v>
                </c:pt>
                <c:pt idx="82">
                  <c:v>2417.36</c:v>
                </c:pt>
                <c:pt idx="83">
                  <c:v>2417.14</c:v>
                </c:pt>
                <c:pt idx="84">
                  <c:v>2416.92</c:v>
                </c:pt>
                <c:pt idx="85">
                  <c:v>2416.6999999999998</c:v>
                </c:pt>
                <c:pt idx="86">
                  <c:v>2416.52</c:v>
                </c:pt>
                <c:pt idx="87">
                  <c:v>2416.38</c:v>
                </c:pt>
                <c:pt idx="88">
                  <c:v>2416.2800000000002</c:v>
                </c:pt>
                <c:pt idx="89">
                  <c:v>2416.14</c:v>
                </c:pt>
                <c:pt idx="90">
                  <c:v>2415.9899999999998</c:v>
                </c:pt>
                <c:pt idx="91">
                  <c:v>2415.85</c:v>
                </c:pt>
                <c:pt idx="92">
                  <c:v>2415.7199999999998</c:v>
                </c:pt>
                <c:pt idx="93">
                  <c:v>2415.61</c:v>
                </c:pt>
                <c:pt idx="94">
                  <c:v>2415.5100000000002</c:v>
                </c:pt>
                <c:pt idx="95">
                  <c:v>2415.39</c:v>
                </c:pt>
                <c:pt idx="96">
                  <c:v>2415.27</c:v>
                </c:pt>
                <c:pt idx="97">
                  <c:v>2415.1799999999998</c:v>
                </c:pt>
                <c:pt idx="98">
                  <c:v>2415.11</c:v>
                </c:pt>
                <c:pt idx="99">
                  <c:v>2415.0300000000002</c:v>
                </c:pt>
                <c:pt idx="100">
                  <c:v>2414.94</c:v>
                </c:pt>
                <c:pt idx="101">
                  <c:v>2414.8200000000002</c:v>
                </c:pt>
                <c:pt idx="102">
                  <c:v>2414.6999999999998</c:v>
                </c:pt>
                <c:pt idx="103">
                  <c:v>2414.59</c:v>
                </c:pt>
                <c:pt idx="104">
                  <c:v>2414.41</c:v>
                </c:pt>
                <c:pt idx="105">
                  <c:v>2414.2399999999998</c:v>
                </c:pt>
                <c:pt idx="106">
                  <c:v>2414.12</c:v>
                </c:pt>
                <c:pt idx="107">
                  <c:v>2414.0100000000002</c:v>
                </c:pt>
                <c:pt idx="108">
                  <c:v>2413.86</c:v>
                </c:pt>
                <c:pt idx="109">
                  <c:v>2413.71</c:v>
                </c:pt>
                <c:pt idx="110">
                  <c:v>2413.54</c:v>
                </c:pt>
                <c:pt idx="111">
                  <c:v>2413.36</c:v>
                </c:pt>
                <c:pt idx="112">
                  <c:v>2413.16</c:v>
                </c:pt>
                <c:pt idx="113">
                  <c:v>2412.9699999999998</c:v>
                </c:pt>
                <c:pt idx="114">
                  <c:v>2412.83</c:v>
                </c:pt>
                <c:pt idx="115">
                  <c:v>2412.66</c:v>
                </c:pt>
                <c:pt idx="116">
                  <c:v>2412.5100000000002</c:v>
                </c:pt>
                <c:pt idx="117">
                  <c:v>2412.39</c:v>
                </c:pt>
                <c:pt idx="118">
                  <c:v>2412.34</c:v>
                </c:pt>
                <c:pt idx="119">
                  <c:v>2412.27</c:v>
                </c:pt>
                <c:pt idx="120">
                  <c:v>2412.15</c:v>
                </c:pt>
                <c:pt idx="121">
                  <c:v>2412.08</c:v>
                </c:pt>
                <c:pt idx="122">
                  <c:v>2412.02</c:v>
                </c:pt>
                <c:pt idx="123">
                  <c:v>2411.9299999999998</c:v>
                </c:pt>
                <c:pt idx="124">
                  <c:v>2411.86</c:v>
                </c:pt>
                <c:pt idx="125">
                  <c:v>2411.8200000000002</c:v>
                </c:pt>
                <c:pt idx="126">
                  <c:v>2411.8000000000002</c:v>
                </c:pt>
                <c:pt idx="127">
                  <c:v>2411.79</c:v>
                </c:pt>
                <c:pt idx="128">
                  <c:v>2411.79</c:v>
                </c:pt>
                <c:pt idx="129">
                  <c:v>2411.8000000000002</c:v>
                </c:pt>
                <c:pt idx="130">
                  <c:v>2411.8200000000002</c:v>
                </c:pt>
                <c:pt idx="131">
                  <c:v>2411.85</c:v>
                </c:pt>
                <c:pt idx="132">
                  <c:v>2411.92</c:v>
                </c:pt>
                <c:pt idx="133">
                  <c:v>2411.9699999999998</c:v>
                </c:pt>
                <c:pt idx="134">
                  <c:v>2412.0300000000002</c:v>
                </c:pt>
                <c:pt idx="135">
                  <c:v>2412.11</c:v>
                </c:pt>
                <c:pt idx="136">
                  <c:v>2412.1799999999998</c:v>
                </c:pt>
                <c:pt idx="137">
                  <c:v>2412.21</c:v>
                </c:pt>
                <c:pt idx="138">
                  <c:v>2412.31</c:v>
                </c:pt>
                <c:pt idx="139">
                  <c:v>2412.38</c:v>
                </c:pt>
                <c:pt idx="140">
                  <c:v>2412.52</c:v>
                </c:pt>
                <c:pt idx="141">
                  <c:v>2412.67</c:v>
                </c:pt>
                <c:pt idx="142">
                  <c:v>2412.8000000000002</c:v>
                </c:pt>
                <c:pt idx="143">
                  <c:v>2412.92</c:v>
                </c:pt>
                <c:pt idx="144">
                  <c:v>2413.02</c:v>
                </c:pt>
                <c:pt idx="145">
                  <c:v>2413.15</c:v>
                </c:pt>
                <c:pt idx="146">
                  <c:v>2413.2399999999998</c:v>
                </c:pt>
                <c:pt idx="147">
                  <c:v>2413.35</c:v>
                </c:pt>
                <c:pt idx="148">
                  <c:v>2413.4299999999998</c:v>
                </c:pt>
                <c:pt idx="149">
                  <c:v>2413.5700000000002</c:v>
                </c:pt>
                <c:pt idx="150">
                  <c:v>2413.6799999999998</c:v>
                </c:pt>
                <c:pt idx="151">
                  <c:v>2413.81</c:v>
                </c:pt>
                <c:pt idx="152">
                  <c:v>2413.88</c:v>
                </c:pt>
                <c:pt idx="153">
                  <c:v>2413.92</c:v>
                </c:pt>
                <c:pt idx="154">
                  <c:v>2413.9299999999998</c:v>
                </c:pt>
                <c:pt idx="155">
                  <c:v>2413.98</c:v>
                </c:pt>
                <c:pt idx="156">
                  <c:v>2414.0300000000002</c:v>
                </c:pt>
                <c:pt idx="157">
                  <c:v>2414.0500000000002</c:v>
                </c:pt>
                <c:pt idx="158">
                  <c:v>2414.0500000000002</c:v>
                </c:pt>
                <c:pt idx="159">
                  <c:v>2414.0100000000002</c:v>
                </c:pt>
                <c:pt idx="160">
                  <c:v>2413.98</c:v>
                </c:pt>
                <c:pt idx="161">
                  <c:v>2414.0100000000002</c:v>
                </c:pt>
                <c:pt idx="162">
                  <c:v>2414.0700000000002</c:v>
                </c:pt>
                <c:pt idx="163">
                  <c:v>2414.16</c:v>
                </c:pt>
                <c:pt idx="164">
                  <c:v>2414.2800000000002</c:v>
                </c:pt>
                <c:pt idx="165">
                  <c:v>2414.39</c:v>
                </c:pt>
                <c:pt idx="166">
                  <c:v>2414.52</c:v>
                </c:pt>
                <c:pt idx="167">
                  <c:v>2414.6</c:v>
                </c:pt>
                <c:pt idx="168">
                  <c:v>2414.71</c:v>
                </c:pt>
                <c:pt idx="169">
                  <c:v>2414.81</c:v>
                </c:pt>
                <c:pt idx="170">
                  <c:v>2414.9299999999998</c:v>
                </c:pt>
                <c:pt idx="171">
                  <c:v>2415.09</c:v>
                </c:pt>
                <c:pt idx="172">
                  <c:v>2415.2199999999998</c:v>
                </c:pt>
                <c:pt idx="173">
                  <c:v>2415.2800000000002</c:v>
                </c:pt>
                <c:pt idx="174">
                  <c:v>2415.31</c:v>
                </c:pt>
                <c:pt idx="175">
                  <c:v>2415.36</c:v>
                </c:pt>
                <c:pt idx="176">
                  <c:v>2415.4</c:v>
                </c:pt>
                <c:pt idx="177">
                  <c:v>2415.4499999999998</c:v>
                </c:pt>
                <c:pt idx="178">
                  <c:v>2415.5</c:v>
                </c:pt>
                <c:pt idx="179">
                  <c:v>2415.5</c:v>
                </c:pt>
                <c:pt idx="180">
                  <c:v>2415.4899999999998</c:v>
                </c:pt>
                <c:pt idx="181">
                  <c:v>2415.44</c:v>
                </c:pt>
                <c:pt idx="182">
                  <c:v>2415.4699999999998</c:v>
                </c:pt>
                <c:pt idx="183">
                  <c:v>2415.52</c:v>
                </c:pt>
                <c:pt idx="184">
                  <c:v>2415.56</c:v>
                </c:pt>
                <c:pt idx="185">
                  <c:v>2415.56</c:v>
                </c:pt>
                <c:pt idx="186">
                  <c:v>2415.5300000000002</c:v>
                </c:pt>
                <c:pt idx="187">
                  <c:v>2415.4499999999998</c:v>
                </c:pt>
                <c:pt idx="188">
                  <c:v>2415.38</c:v>
                </c:pt>
                <c:pt idx="189">
                  <c:v>2415.31</c:v>
                </c:pt>
                <c:pt idx="190">
                  <c:v>2415.21</c:v>
                </c:pt>
                <c:pt idx="191">
                  <c:v>2415.15</c:v>
                </c:pt>
                <c:pt idx="192">
                  <c:v>2415.08</c:v>
                </c:pt>
                <c:pt idx="193">
                  <c:v>2414.9899999999998</c:v>
                </c:pt>
                <c:pt idx="194">
                  <c:v>2414.92</c:v>
                </c:pt>
                <c:pt idx="195">
                  <c:v>2414.85</c:v>
                </c:pt>
                <c:pt idx="196">
                  <c:v>2414.8000000000002</c:v>
                </c:pt>
                <c:pt idx="197">
                  <c:v>2414.8000000000002</c:v>
                </c:pt>
                <c:pt idx="198">
                  <c:v>2414.8200000000002</c:v>
                </c:pt>
                <c:pt idx="199">
                  <c:v>2414.84</c:v>
                </c:pt>
                <c:pt idx="200">
                  <c:v>2414.86</c:v>
                </c:pt>
                <c:pt idx="201">
                  <c:v>2414.85</c:v>
                </c:pt>
                <c:pt idx="202">
                  <c:v>2414.85</c:v>
                </c:pt>
                <c:pt idx="203">
                  <c:v>2414.84</c:v>
                </c:pt>
                <c:pt idx="204">
                  <c:v>2414.86</c:v>
                </c:pt>
                <c:pt idx="205">
                  <c:v>2414.87</c:v>
                </c:pt>
                <c:pt idx="206">
                  <c:v>2414.89</c:v>
                </c:pt>
                <c:pt idx="207">
                  <c:v>2414.94</c:v>
                </c:pt>
                <c:pt idx="208">
                  <c:v>2415.02</c:v>
                </c:pt>
                <c:pt idx="209">
                  <c:v>2415.11</c:v>
                </c:pt>
                <c:pt idx="210">
                  <c:v>2415.2199999999998</c:v>
                </c:pt>
                <c:pt idx="211">
                  <c:v>2415.31</c:v>
                </c:pt>
                <c:pt idx="212">
                  <c:v>2415.37</c:v>
                </c:pt>
                <c:pt idx="213">
                  <c:v>2415.4699999999998</c:v>
                </c:pt>
                <c:pt idx="214">
                  <c:v>2415.56</c:v>
                </c:pt>
                <c:pt idx="215">
                  <c:v>2415.66</c:v>
                </c:pt>
                <c:pt idx="216">
                  <c:v>2415.73</c:v>
                </c:pt>
                <c:pt idx="217">
                  <c:v>2415.7800000000002</c:v>
                </c:pt>
                <c:pt idx="218">
                  <c:v>2415.8200000000002</c:v>
                </c:pt>
                <c:pt idx="219">
                  <c:v>2415.9</c:v>
                </c:pt>
                <c:pt idx="220">
                  <c:v>2415.96</c:v>
                </c:pt>
                <c:pt idx="221">
                  <c:v>2416.0100000000002</c:v>
                </c:pt>
                <c:pt idx="222">
                  <c:v>2416.0500000000002</c:v>
                </c:pt>
                <c:pt idx="223">
                  <c:v>2416.0700000000002</c:v>
                </c:pt>
                <c:pt idx="224">
                  <c:v>2416.11</c:v>
                </c:pt>
                <c:pt idx="225">
                  <c:v>2416.16</c:v>
                </c:pt>
                <c:pt idx="226">
                  <c:v>2416.1999999999998</c:v>
                </c:pt>
                <c:pt idx="227">
                  <c:v>2416.2600000000002</c:v>
                </c:pt>
                <c:pt idx="228">
                  <c:v>2416.35</c:v>
                </c:pt>
                <c:pt idx="229">
                  <c:v>2416.4499999999998</c:v>
                </c:pt>
                <c:pt idx="230">
                  <c:v>2416.4699999999998</c:v>
                </c:pt>
                <c:pt idx="231">
                  <c:v>2416.5</c:v>
                </c:pt>
                <c:pt idx="232">
                  <c:v>2416.54</c:v>
                </c:pt>
                <c:pt idx="233">
                  <c:v>2416.5100000000002</c:v>
                </c:pt>
                <c:pt idx="234">
                  <c:v>2416.4899999999998</c:v>
                </c:pt>
                <c:pt idx="235">
                  <c:v>2416.52</c:v>
                </c:pt>
                <c:pt idx="236">
                  <c:v>2416.5500000000002</c:v>
                </c:pt>
                <c:pt idx="237">
                  <c:v>2416.56</c:v>
                </c:pt>
                <c:pt idx="238">
                  <c:v>2416.54</c:v>
                </c:pt>
                <c:pt idx="239">
                  <c:v>2416.5100000000002</c:v>
                </c:pt>
                <c:pt idx="240">
                  <c:v>2416.4899999999998</c:v>
                </c:pt>
                <c:pt idx="241">
                  <c:v>2416.48</c:v>
                </c:pt>
                <c:pt idx="242">
                  <c:v>2416.48</c:v>
                </c:pt>
                <c:pt idx="243">
                  <c:v>2416.5100000000002</c:v>
                </c:pt>
                <c:pt idx="244">
                  <c:v>2416.54</c:v>
                </c:pt>
                <c:pt idx="245">
                  <c:v>2416.5700000000002</c:v>
                </c:pt>
                <c:pt idx="246">
                  <c:v>2416.69</c:v>
                </c:pt>
                <c:pt idx="247">
                  <c:v>2416.77</c:v>
                </c:pt>
                <c:pt idx="248">
                  <c:v>2416.91</c:v>
                </c:pt>
                <c:pt idx="249">
                  <c:v>2417.11</c:v>
                </c:pt>
                <c:pt idx="250">
                  <c:v>2417.31</c:v>
                </c:pt>
                <c:pt idx="251">
                  <c:v>2417.52</c:v>
                </c:pt>
                <c:pt idx="252">
                  <c:v>2417.67</c:v>
                </c:pt>
                <c:pt idx="253">
                  <c:v>2417.84</c:v>
                </c:pt>
                <c:pt idx="254">
                  <c:v>2418.02</c:v>
                </c:pt>
                <c:pt idx="255">
                  <c:v>2418.19</c:v>
                </c:pt>
                <c:pt idx="256">
                  <c:v>2418.37</c:v>
                </c:pt>
                <c:pt idx="257">
                  <c:v>2418.56</c:v>
                </c:pt>
                <c:pt idx="258">
                  <c:v>2418.7600000000002</c:v>
                </c:pt>
                <c:pt idx="259">
                  <c:v>2418.96</c:v>
                </c:pt>
                <c:pt idx="260">
                  <c:v>2419.1</c:v>
                </c:pt>
                <c:pt idx="261">
                  <c:v>2419.2399999999998</c:v>
                </c:pt>
                <c:pt idx="262">
                  <c:v>2419.33</c:v>
                </c:pt>
                <c:pt idx="263">
                  <c:v>2419.41</c:v>
                </c:pt>
                <c:pt idx="264">
                  <c:v>2419.48</c:v>
                </c:pt>
                <c:pt idx="265">
                  <c:v>2419.56</c:v>
                </c:pt>
                <c:pt idx="266">
                  <c:v>2419.66</c:v>
                </c:pt>
                <c:pt idx="267">
                  <c:v>2419.7600000000002</c:v>
                </c:pt>
                <c:pt idx="268">
                  <c:v>2419.88</c:v>
                </c:pt>
                <c:pt idx="269">
                  <c:v>2419.9899999999998</c:v>
                </c:pt>
                <c:pt idx="270">
                  <c:v>2420.1</c:v>
                </c:pt>
                <c:pt idx="271">
                  <c:v>2420.19</c:v>
                </c:pt>
                <c:pt idx="272">
                  <c:v>2420.27</c:v>
                </c:pt>
                <c:pt idx="273">
                  <c:v>2420.35</c:v>
                </c:pt>
                <c:pt idx="274">
                  <c:v>2420.44</c:v>
                </c:pt>
                <c:pt idx="275">
                  <c:v>2420.56</c:v>
                </c:pt>
                <c:pt idx="276">
                  <c:v>2420.6999999999998</c:v>
                </c:pt>
                <c:pt idx="277">
                  <c:v>2420.84</c:v>
                </c:pt>
                <c:pt idx="278">
                  <c:v>2420.96</c:v>
                </c:pt>
                <c:pt idx="279">
                  <c:v>2421.09</c:v>
                </c:pt>
                <c:pt idx="280">
                  <c:v>2421.2600000000002</c:v>
                </c:pt>
                <c:pt idx="281">
                  <c:v>2421.44</c:v>
                </c:pt>
                <c:pt idx="282">
                  <c:v>2421.62</c:v>
                </c:pt>
                <c:pt idx="283">
                  <c:v>2421.77</c:v>
                </c:pt>
                <c:pt idx="284">
                  <c:v>2421.85</c:v>
                </c:pt>
                <c:pt idx="285">
                  <c:v>2421.98</c:v>
                </c:pt>
                <c:pt idx="286">
                  <c:v>2422.13</c:v>
                </c:pt>
                <c:pt idx="287">
                  <c:v>2422.3000000000002</c:v>
                </c:pt>
                <c:pt idx="288">
                  <c:v>2422.44</c:v>
                </c:pt>
                <c:pt idx="289">
                  <c:v>2422.54</c:v>
                </c:pt>
                <c:pt idx="290">
                  <c:v>2422.63</c:v>
                </c:pt>
                <c:pt idx="291">
                  <c:v>2422.67</c:v>
                </c:pt>
                <c:pt idx="292">
                  <c:v>2422.75</c:v>
                </c:pt>
                <c:pt idx="293">
                  <c:v>2422.77</c:v>
                </c:pt>
                <c:pt idx="294">
                  <c:v>2422.7600000000002</c:v>
                </c:pt>
                <c:pt idx="295">
                  <c:v>2422.77</c:v>
                </c:pt>
                <c:pt idx="296">
                  <c:v>2422.79</c:v>
                </c:pt>
                <c:pt idx="297">
                  <c:v>2422.8000000000002</c:v>
                </c:pt>
                <c:pt idx="298">
                  <c:v>2422.83</c:v>
                </c:pt>
                <c:pt idx="299">
                  <c:v>2422.83</c:v>
                </c:pt>
                <c:pt idx="300">
                  <c:v>2422.86</c:v>
                </c:pt>
                <c:pt idx="301">
                  <c:v>2422.9</c:v>
                </c:pt>
                <c:pt idx="302">
                  <c:v>2422.9899999999998</c:v>
                </c:pt>
                <c:pt idx="303">
                  <c:v>2423.1</c:v>
                </c:pt>
                <c:pt idx="304">
                  <c:v>2423.19</c:v>
                </c:pt>
                <c:pt idx="305">
                  <c:v>2423.2800000000002</c:v>
                </c:pt>
                <c:pt idx="306">
                  <c:v>2423.39</c:v>
                </c:pt>
                <c:pt idx="307">
                  <c:v>2423.54</c:v>
                </c:pt>
                <c:pt idx="308">
                  <c:v>2423.69</c:v>
                </c:pt>
                <c:pt idx="309">
                  <c:v>2423.8200000000002</c:v>
                </c:pt>
                <c:pt idx="310">
                  <c:v>2423.92</c:v>
                </c:pt>
                <c:pt idx="311">
                  <c:v>2424.04</c:v>
                </c:pt>
                <c:pt idx="312">
                  <c:v>2424.15</c:v>
                </c:pt>
                <c:pt idx="313">
                  <c:v>2424.3000000000002</c:v>
                </c:pt>
                <c:pt idx="314">
                  <c:v>2424.4</c:v>
                </c:pt>
                <c:pt idx="315">
                  <c:v>2424.4699999999998</c:v>
                </c:pt>
                <c:pt idx="316">
                  <c:v>2424.5500000000002</c:v>
                </c:pt>
                <c:pt idx="317">
                  <c:v>2424.67</c:v>
                </c:pt>
                <c:pt idx="318">
                  <c:v>2424.77</c:v>
                </c:pt>
                <c:pt idx="319">
                  <c:v>2424.89</c:v>
                </c:pt>
                <c:pt idx="320">
                  <c:v>2424.9499999999998</c:v>
                </c:pt>
                <c:pt idx="321">
                  <c:v>2425.0300000000002</c:v>
                </c:pt>
                <c:pt idx="322">
                  <c:v>2425.12</c:v>
                </c:pt>
                <c:pt idx="323">
                  <c:v>2425.19</c:v>
                </c:pt>
                <c:pt idx="324">
                  <c:v>2425.23</c:v>
                </c:pt>
                <c:pt idx="325">
                  <c:v>2425.29</c:v>
                </c:pt>
                <c:pt idx="326">
                  <c:v>2425.42</c:v>
                </c:pt>
                <c:pt idx="327">
                  <c:v>2425.54</c:v>
                </c:pt>
                <c:pt idx="328">
                  <c:v>2425.62</c:v>
                </c:pt>
                <c:pt idx="329">
                  <c:v>2425.65</c:v>
                </c:pt>
                <c:pt idx="330">
                  <c:v>2425.67</c:v>
                </c:pt>
                <c:pt idx="331">
                  <c:v>2425.69</c:v>
                </c:pt>
                <c:pt idx="332">
                  <c:v>2425.6999999999998</c:v>
                </c:pt>
                <c:pt idx="333">
                  <c:v>2425.7399999999998</c:v>
                </c:pt>
                <c:pt idx="334">
                  <c:v>2425.84</c:v>
                </c:pt>
                <c:pt idx="335">
                  <c:v>2425.9299999999998</c:v>
                </c:pt>
                <c:pt idx="336">
                  <c:v>2425.9899999999998</c:v>
                </c:pt>
                <c:pt idx="337">
                  <c:v>2426.06</c:v>
                </c:pt>
                <c:pt idx="338">
                  <c:v>2426.11</c:v>
                </c:pt>
                <c:pt idx="339">
                  <c:v>2426.1799999999998</c:v>
                </c:pt>
                <c:pt idx="340">
                  <c:v>2426.2399999999998</c:v>
                </c:pt>
                <c:pt idx="341">
                  <c:v>2426.33</c:v>
                </c:pt>
                <c:pt idx="342">
                  <c:v>2426.4899999999998</c:v>
                </c:pt>
                <c:pt idx="343">
                  <c:v>2426.6799999999998</c:v>
                </c:pt>
                <c:pt idx="344">
                  <c:v>2426.84</c:v>
                </c:pt>
                <c:pt idx="345">
                  <c:v>2427.02</c:v>
                </c:pt>
                <c:pt idx="346">
                  <c:v>2427.23</c:v>
                </c:pt>
                <c:pt idx="347">
                  <c:v>2427.41</c:v>
                </c:pt>
                <c:pt idx="348">
                  <c:v>2427.58</c:v>
                </c:pt>
                <c:pt idx="349">
                  <c:v>2427.7199999999998</c:v>
                </c:pt>
                <c:pt idx="350">
                  <c:v>2427.85</c:v>
                </c:pt>
                <c:pt idx="351">
                  <c:v>2427.96</c:v>
                </c:pt>
                <c:pt idx="352">
                  <c:v>2428.13</c:v>
                </c:pt>
                <c:pt idx="353">
                  <c:v>2428.25</c:v>
                </c:pt>
                <c:pt idx="354">
                  <c:v>2428.35</c:v>
                </c:pt>
                <c:pt idx="355">
                  <c:v>2428.4299999999998</c:v>
                </c:pt>
                <c:pt idx="356">
                  <c:v>2428.5300000000002</c:v>
                </c:pt>
                <c:pt idx="357">
                  <c:v>2428.61</c:v>
                </c:pt>
                <c:pt idx="358">
                  <c:v>2428.63</c:v>
                </c:pt>
                <c:pt idx="359">
                  <c:v>2428.63</c:v>
                </c:pt>
                <c:pt idx="360">
                  <c:v>2428.63</c:v>
                </c:pt>
                <c:pt idx="361">
                  <c:v>2428.66</c:v>
                </c:pt>
                <c:pt idx="362">
                  <c:v>2428.69</c:v>
                </c:pt>
                <c:pt idx="363">
                  <c:v>2428.6999999999998</c:v>
                </c:pt>
                <c:pt idx="364">
                  <c:v>2428.73</c:v>
                </c:pt>
                <c:pt idx="365">
                  <c:v>2428.73</c:v>
                </c:pt>
                <c:pt idx="366">
                  <c:v>2428.7399999999998</c:v>
                </c:pt>
                <c:pt idx="367">
                  <c:v>2428.69</c:v>
                </c:pt>
                <c:pt idx="368">
                  <c:v>2428.63</c:v>
                </c:pt>
                <c:pt idx="369">
                  <c:v>2428.56</c:v>
                </c:pt>
                <c:pt idx="370">
                  <c:v>2428.4699999999998</c:v>
                </c:pt>
                <c:pt idx="371">
                  <c:v>2428.37</c:v>
                </c:pt>
                <c:pt idx="372">
                  <c:v>2428.27</c:v>
                </c:pt>
                <c:pt idx="373">
                  <c:v>2428.13</c:v>
                </c:pt>
                <c:pt idx="374">
                  <c:v>2427.9699999999998</c:v>
                </c:pt>
                <c:pt idx="375">
                  <c:v>2427.8200000000002</c:v>
                </c:pt>
                <c:pt idx="376">
                  <c:v>2427.62</c:v>
                </c:pt>
                <c:pt idx="377">
                  <c:v>2427.42</c:v>
                </c:pt>
                <c:pt idx="378">
                  <c:v>2427.25</c:v>
                </c:pt>
                <c:pt idx="379">
                  <c:v>2426.98</c:v>
                </c:pt>
                <c:pt idx="380">
                  <c:v>2426.7399999999998</c:v>
                </c:pt>
                <c:pt idx="381">
                  <c:v>2426.5</c:v>
                </c:pt>
                <c:pt idx="382">
                  <c:v>2426.2199999999998</c:v>
                </c:pt>
                <c:pt idx="383">
                  <c:v>2426</c:v>
                </c:pt>
                <c:pt idx="384">
                  <c:v>2425.6999999999998</c:v>
                </c:pt>
                <c:pt idx="385">
                  <c:v>2425.48</c:v>
                </c:pt>
                <c:pt idx="386">
                  <c:v>2425.25</c:v>
                </c:pt>
                <c:pt idx="387">
                  <c:v>2425.0500000000002</c:v>
                </c:pt>
                <c:pt idx="388">
                  <c:v>2424.85</c:v>
                </c:pt>
                <c:pt idx="389">
                  <c:v>2424.62</c:v>
                </c:pt>
                <c:pt idx="390">
                  <c:v>2424.46</c:v>
                </c:pt>
                <c:pt idx="391">
                  <c:v>2424.33</c:v>
                </c:pt>
                <c:pt idx="392">
                  <c:v>2424.19</c:v>
                </c:pt>
                <c:pt idx="393">
                  <c:v>2424.09</c:v>
                </c:pt>
                <c:pt idx="394">
                  <c:v>2424.0300000000002</c:v>
                </c:pt>
                <c:pt idx="395">
                  <c:v>2424.02</c:v>
                </c:pt>
                <c:pt idx="396">
                  <c:v>2424.0700000000002</c:v>
                </c:pt>
                <c:pt idx="397">
                  <c:v>2424.08</c:v>
                </c:pt>
                <c:pt idx="398">
                  <c:v>2424.08</c:v>
                </c:pt>
                <c:pt idx="399">
                  <c:v>2424.09</c:v>
                </c:pt>
                <c:pt idx="400">
                  <c:v>2424.0700000000002</c:v>
                </c:pt>
                <c:pt idx="401">
                  <c:v>2424.0500000000002</c:v>
                </c:pt>
                <c:pt idx="402">
                  <c:v>2424.0100000000002</c:v>
                </c:pt>
                <c:pt idx="403">
                  <c:v>2423.96</c:v>
                </c:pt>
                <c:pt idx="404">
                  <c:v>2423.9299999999998</c:v>
                </c:pt>
                <c:pt idx="405">
                  <c:v>2423.88</c:v>
                </c:pt>
                <c:pt idx="406">
                  <c:v>2423.8200000000002</c:v>
                </c:pt>
                <c:pt idx="407">
                  <c:v>2423.73</c:v>
                </c:pt>
                <c:pt idx="408">
                  <c:v>2423.6999999999998</c:v>
                </c:pt>
                <c:pt idx="409">
                  <c:v>2423.67</c:v>
                </c:pt>
                <c:pt idx="410">
                  <c:v>2423.64</c:v>
                </c:pt>
                <c:pt idx="411">
                  <c:v>2423.62</c:v>
                </c:pt>
                <c:pt idx="412">
                  <c:v>2423.56</c:v>
                </c:pt>
                <c:pt idx="413">
                  <c:v>2423.4899999999998</c:v>
                </c:pt>
                <c:pt idx="414">
                  <c:v>2423.4</c:v>
                </c:pt>
                <c:pt idx="415">
                  <c:v>2423.33</c:v>
                </c:pt>
                <c:pt idx="416">
                  <c:v>2423.2600000000002</c:v>
                </c:pt>
                <c:pt idx="417">
                  <c:v>2423.25</c:v>
                </c:pt>
                <c:pt idx="418">
                  <c:v>2423.23</c:v>
                </c:pt>
                <c:pt idx="419">
                  <c:v>2423.19</c:v>
                </c:pt>
                <c:pt idx="420">
                  <c:v>2423.1799999999998</c:v>
                </c:pt>
                <c:pt idx="421">
                  <c:v>2423.15</c:v>
                </c:pt>
                <c:pt idx="422">
                  <c:v>2423.15</c:v>
                </c:pt>
                <c:pt idx="423">
                  <c:v>2423.1799999999998</c:v>
                </c:pt>
                <c:pt idx="424">
                  <c:v>2423.2399999999998</c:v>
                </c:pt>
                <c:pt idx="425">
                  <c:v>2423.27</c:v>
                </c:pt>
                <c:pt idx="426">
                  <c:v>2423.29</c:v>
                </c:pt>
                <c:pt idx="427">
                  <c:v>2423.3000000000002</c:v>
                </c:pt>
                <c:pt idx="428">
                  <c:v>2423.25</c:v>
                </c:pt>
                <c:pt idx="429">
                  <c:v>2423.1999999999998</c:v>
                </c:pt>
                <c:pt idx="430">
                  <c:v>2423.21</c:v>
                </c:pt>
                <c:pt idx="431">
                  <c:v>2423.23</c:v>
                </c:pt>
                <c:pt idx="432">
                  <c:v>2423.2800000000002</c:v>
                </c:pt>
                <c:pt idx="433">
                  <c:v>2423.35</c:v>
                </c:pt>
                <c:pt idx="434">
                  <c:v>2423.39</c:v>
                </c:pt>
                <c:pt idx="435">
                  <c:v>2423.4</c:v>
                </c:pt>
                <c:pt idx="436">
                  <c:v>2423.4299999999998</c:v>
                </c:pt>
                <c:pt idx="437">
                  <c:v>2423.4299999999998</c:v>
                </c:pt>
                <c:pt idx="438">
                  <c:v>2423.4499999999998</c:v>
                </c:pt>
                <c:pt idx="439">
                  <c:v>2423.4699999999998</c:v>
                </c:pt>
                <c:pt idx="440">
                  <c:v>2423.52</c:v>
                </c:pt>
                <c:pt idx="441">
                  <c:v>2423.5700000000002</c:v>
                </c:pt>
                <c:pt idx="442">
                  <c:v>2423.62</c:v>
                </c:pt>
                <c:pt idx="443">
                  <c:v>2423.69</c:v>
                </c:pt>
                <c:pt idx="444">
                  <c:v>2423.7399999999998</c:v>
                </c:pt>
                <c:pt idx="445">
                  <c:v>2423.8000000000002</c:v>
                </c:pt>
                <c:pt idx="446">
                  <c:v>2423.86</c:v>
                </c:pt>
                <c:pt idx="447">
                  <c:v>2423.9699999999998</c:v>
                </c:pt>
                <c:pt idx="448">
                  <c:v>2424.06</c:v>
                </c:pt>
                <c:pt idx="449">
                  <c:v>2424.12</c:v>
                </c:pt>
                <c:pt idx="450">
                  <c:v>2424.17</c:v>
                </c:pt>
                <c:pt idx="451">
                  <c:v>2424.25</c:v>
                </c:pt>
                <c:pt idx="452">
                  <c:v>2424.27</c:v>
                </c:pt>
                <c:pt idx="453">
                  <c:v>2424.29</c:v>
                </c:pt>
                <c:pt idx="454">
                  <c:v>2424.33</c:v>
                </c:pt>
                <c:pt idx="455">
                  <c:v>2424.38</c:v>
                </c:pt>
                <c:pt idx="456">
                  <c:v>2424.42</c:v>
                </c:pt>
                <c:pt idx="457">
                  <c:v>2424.48</c:v>
                </c:pt>
                <c:pt idx="458">
                  <c:v>2424.56</c:v>
                </c:pt>
                <c:pt idx="459">
                  <c:v>2424.62</c:v>
                </c:pt>
                <c:pt idx="460">
                  <c:v>2424.67</c:v>
                </c:pt>
                <c:pt idx="461">
                  <c:v>2424.67</c:v>
                </c:pt>
                <c:pt idx="462">
                  <c:v>2424.69</c:v>
                </c:pt>
                <c:pt idx="463">
                  <c:v>2424.79</c:v>
                </c:pt>
                <c:pt idx="464">
                  <c:v>2424.87</c:v>
                </c:pt>
                <c:pt idx="465">
                  <c:v>2424.92</c:v>
                </c:pt>
                <c:pt idx="466">
                  <c:v>2424.9699999999998</c:v>
                </c:pt>
                <c:pt idx="467">
                  <c:v>2425</c:v>
                </c:pt>
                <c:pt idx="468">
                  <c:v>2425</c:v>
                </c:pt>
                <c:pt idx="469">
                  <c:v>2425.0300000000002</c:v>
                </c:pt>
                <c:pt idx="470">
                  <c:v>2425.04</c:v>
                </c:pt>
                <c:pt idx="471">
                  <c:v>2425.0100000000002</c:v>
                </c:pt>
                <c:pt idx="472">
                  <c:v>2425</c:v>
                </c:pt>
                <c:pt idx="473">
                  <c:v>2424.9899999999998</c:v>
                </c:pt>
                <c:pt idx="474">
                  <c:v>2424.96</c:v>
                </c:pt>
                <c:pt idx="475">
                  <c:v>2424.89</c:v>
                </c:pt>
                <c:pt idx="476">
                  <c:v>2424.79</c:v>
                </c:pt>
                <c:pt idx="477">
                  <c:v>2424.66</c:v>
                </c:pt>
                <c:pt idx="478">
                  <c:v>2424.5700000000002</c:v>
                </c:pt>
                <c:pt idx="479">
                  <c:v>2424.41</c:v>
                </c:pt>
                <c:pt idx="480">
                  <c:v>2424.23</c:v>
                </c:pt>
                <c:pt idx="481">
                  <c:v>2424.12</c:v>
                </c:pt>
                <c:pt idx="482">
                  <c:v>2424.0700000000002</c:v>
                </c:pt>
                <c:pt idx="483">
                  <c:v>2423.9899999999998</c:v>
                </c:pt>
                <c:pt idx="484">
                  <c:v>2423.9699999999998</c:v>
                </c:pt>
                <c:pt idx="485">
                  <c:v>2423.91</c:v>
                </c:pt>
                <c:pt idx="486">
                  <c:v>2423.85</c:v>
                </c:pt>
                <c:pt idx="487">
                  <c:v>2423.79</c:v>
                </c:pt>
                <c:pt idx="488">
                  <c:v>2423.69</c:v>
                </c:pt>
                <c:pt idx="489">
                  <c:v>2423.64</c:v>
                </c:pt>
                <c:pt idx="490">
                  <c:v>2423.54</c:v>
                </c:pt>
                <c:pt idx="491">
                  <c:v>2423.42</c:v>
                </c:pt>
                <c:pt idx="492">
                  <c:v>2423.2600000000002</c:v>
                </c:pt>
                <c:pt idx="493">
                  <c:v>2423.09</c:v>
                </c:pt>
                <c:pt idx="494">
                  <c:v>2422.9499999999998</c:v>
                </c:pt>
                <c:pt idx="495">
                  <c:v>2422.7800000000002</c:v>
                </c:pt>
                <c:pt idx="496">
                  <c:v>2422.61</c:v>
                </c:pt>
                <c:pt idx="497">
                  <c:v>2422.48</c:v>
                </c:pt>
                <c:pt idx="498">
                  <c:v>2422.36</c:v>
                </c:pt>
                <c:pt idx="499">
                  <c:v>2422.25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D-0844-BE9C-E173D50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15</xdr:row>
      <xdr:rowOff>196850</xdr:rowOff>
    </xdr:from>
    <xdr:to>
      <xdr:col>5</xdr:col>
      <xdr:colOff>742950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AC169-9ACF-2470-EAA0-2818B4F8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30</xdr:row>
      <xdr:rowOff>177800</xdr:rowOff>
    </xdr:from>
    <xdr:to>
      <xdr:col>5</xdr:col>
      <xdr:colOff>749300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ABAAE-E9CD-D048-8CFA-07B18AB5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45</xdr:row>
      <xdr:rowOff>63500</xdr:rowOff>
    </xdr:from>
    <xdr:to>
      <xdr:col>5</xdr:col>
      <xdr:colOff>622300</xdr:colOff>
      <xdr:row>58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066757-38CA-FA4C-85E2-CEF8EBC1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558800</xdr:colOff>
      <xdr:row>15</xdr:row>
      <xdr:rowOff>190500</xdr:rowOff>
    </xdr:from>
    <xdr:to>
      <xdr:col>12</xdr:col>
      <xdr:colOff>177800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E076F-827E-D041-AE05-BE539B4E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12</xdr:col>
      <xdr:colOff>444500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A2F64-0E01-034A-996C-FABFB1A41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12</xdr:col>
      <xdr:colOff>444500</xdr:colOff>
      <xdr:row>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9FF94-E55C-AD4C-A38D-1755631A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444500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3EC41E-80F4-374B-9B05-CBA6FC70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18</xdr:col>
      <xdr:colOff>444500</xdr:colOff>
      <xdr:row>44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1AB1F-AF99-734C-97D7-775927FA9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18</xdr:col>
      <xdr:colOff>444500</xdr:colOff>
      <xdr:row>59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9AC8A2-383B-9D41-9BEF-55CD595C0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4174-D96B-6442-AEBB-F8958EAFF7B7}">
  <dimension ref="A1:Q512"/>
  <sheetViews>
    <sheetView tabSelected="1" workbookViewId="0">
      <selection activeCell="L7" sqref="L7"/>
    </sheetView>
  </sheetViews>
  <sheetFormatPr baseColWidth="10" defaultRowHeight="16" x14ac:dyDescent="0.2"/>
  <sheetData>
    <row r="1" spans="1:17" x14ac:dyDescent="0.2">
      <c r="A1" t="s">
        <v>1</v>
      </c>
    </row>
    <row r="2" spans="1:17" x14ac:dyDescent="0.2">
      <c r="B2" t="s">
        <v>0</v>
      </c>
    </row>
    <row r="3" spans="1:17" x14ac:dyDescent="0.2">
      <c r="B3" t="s">
        <v>2</v>
      </c>
    </row>
    <row r="7" spans="1:17" x14ac:dyDescent="0.2">
      <c r="B7" t="s">
        <v>3</v>
      </c>
      <c r="I7" t="s">
        <v>8</v>
      </c>
      <c r="O7" t="s">
        <v>9</v>
      </c>
    </row>
    <row r="9" spans="1:17" x14ac:dyDescent="0.2">
      <c r="B9" t="s">
        <v>4</v>
      </c>
      <c r="I9" t="s">
        <v>4</v>
      </c>
      <c r="O9" t="s">
        <v>4</v>
      </c>
    </row>
    <row r="10" spans="1:17" x14ac:dyDescent="0.2">
      <c r="B10" t="s">
        <v>5</v>
      </c>
      <c r="C10" t="s">
        <v>6</v>
      </c>
      <c r="D10" t="s">
        <v>7</v>
      </c>
      <c r="I10" t="s">
        <v>5</v>
      </c>
      <c r="J10" t="s">
        <v>6</v>
      </c>
      <c r="K10" t="s">
        <v>7</v>
      </c>
      <c r="O10" t="s">
        <v>5</v>
      </c>
      <c r="P10" t="s">
        <v>6</v>
      </c>
      <c r="Q10" t="s">
        <v>7</v>
      </c>
    </row>
    <row r="11" spans="1:17" x14ac:dyDescent="0.2">
      <c r="D11">
        <v>2423.4627</v>
      </c>
      <c r="K11">
        <v>2423.4627</v>
      </c>
      <c r="Q11">
        <v>2423.4627</v>
      </c>
    </row>
    <row r="12" spans="1:17" x14ac:dyDescent="0.2">
      <c r="D12">
        <v>2423.46</v>
      </c>
      <c r="K12">
        <v>2423.46</v>
      </c>
      <c r="Q12">
        <v>2423.46</v>
      </c>
    </row>
    <row r="13" spans="1:17" x14ac:dyDescent="0.2">
      <c r="A13">
        <v>1</v>
      </c>
      <c r="B13" s="1">
        <v>-1054.2</v>
      </c>
      <c r="C13">
        <v>16.350000000000001</v>
      </c>
      <c r="D13">
        <v>2423.46</v>
      </c>
      <c r="H13">
        <v>1</v>
      </c>
      <c r="I13" s="1">
        <v>-1054.2012</v>
      </c>
      <c r="J13">
        <v>16.34</v>
      </c>
      <c r="K13">
        <v>2423.46</v>
      </c>
      <c r="N13">
        <v>1</v>
      </c>
      <c r="O13" s="1">
        <v>-917.17875000000004</v>
      </c>
      <c r="P13">
        <v>10.94</v>
      </c>
      <c r="Q13">
        <v>2423.46</v>
      </c>
    </row>
    <row r="14" spans="1:17" x14ac:dyDescent="0.2">
      <c r="A14">
        <v>2</v>
      </c>
      <c r="B14" s="1">
        <v>-1054.049</v>
      </c>
      <c r="C14">
        <v>15.59</v>
      </c>
      <c r="D14">
        <v>2423.4899999999998</v>
      </c>
      <c r="H14">
        <v>2</v>
      </c>
      <c r="I14" s="1">
        <v>-1054.0521000000001</v>
      </c>
      <c r="J14">
        <v>16.2</v>
      </c>
      <c r="K14">
        <v>2423.4899999999998</v>
      </c>
      <c r="N14">
        <v>2</v>
      </c>
      <c r="O14" s="1">
        <v>-917.04800999999998</v>
      </c>
      <c r="P14">
        <v>9.94</v>
      </c>
      <c r="Q14">
        <v>2423.4</v>
      </c>
    </row>
    <row r="15" spans="1:17" x14ac:dyDescent="0.2">
      <c r="A15">
        <v>3</v>
      </c>
      <c r="B15" s="1">
        <v>-1053.6319000000001</v>
      </c>
      <c r="C15">
        <v>14.78</v>
      </c>
      <c r="D15">
        <v>2423.5300000000002</v>
      </c>
      <c r="H15">
        <v>3</v>
      </c>
      <c r="I15" s="1">
        <v>-1053.6676</v>
      </c>
      <c r="J15">
        <v>16.3</v>
      </c>
      <c r="K15">
        <v>2423.54</v>
      </c>
      <c r="N15">
        <v>3</v>
      </c>
      <c r="O15" s="1">
        <v>-916.63059999999996</v>
      </c>
      <c r="P15">
        <v>8.9</v>
      </c>
      <c r="Q15">
        <v>2423.39</v>
      </c>
    </row>
    <row r="16" spans="1:17" x14ac:dyDescent="0.2">
      <c r="A16">
        <v>4</v>
      </c>
      <c r="B16" s="1">
        <v>-1053.0867000000001</v>
      </c>
      <c r="C16">
        <v>14.01</v>
      </c>
      <c r="D16">
        <v>2423.5700000000002</v>
      </c>
      <c r="H16">
        <v>4</v>
      </c>
      <c r="I16" s="1">
        <v>-1053.1557</v>
      </c>
      <c r="J16">
        <v>16.32</v>
      </c>
      <c r="K16">
        <v>2423.61</v>
      </c>
      <c r="N16">
        <v>4</v>
      </c>
      <c r="O16" s="1">
        <v>-916.03687000000002</v>
      </c>
      <c r="P16">
        <v>7.68</v>
      </c>
      <c r="Q16">
        <v>2423.3000000000002</v>
      </c>
    </row>
    <row r="17" spans="1:17" x14ac:dyDescent="0.2">
      <c r="A17">
        <v>5</v>
      </c>
      <c r="B17" s="1">
        <v>-1052.5449000000001</v>
      </c>
      <c r="C17">
        <v>13.08</v>
      </c>
      <c r="D17">
        <v>2423.65</v>
      </c>
      <c r="H17">
        <v>5</v>
      </c>
      <c r="I17" s="1">
        <v>-1052.5856000000001</v>
      </c>
      <c r="J17">
        <v>15.71</v>
      </c>
      <c r="K17">
        <v>2423.65</v>
      </c>
      <c r="N17">
        <v>5</v>
      </c>
      <c r="O17" s="1">
        <v>-915.41335000000004</v>
      </c>
      <c r="P17">
        <v>6.18</v>
      </c>
      <c r="Q17">
        <v>2423.1999999999998</v>
      </c>
    </row>
    <row r="18" spans="1:17" x14ac:dyDescent="0.2">
      <c r="A18">
        <v>6</v>
      </c>
      <c r="B18" s="1">
        <v>-1052.0976000000001</v>
      </c>
      <c r="C18">
        <v>12.34</v>
      </c>
      <c r="D18">
        <v>2423.6999999999998</v>
      </c>
      <c r="H18">
        <v>6</v>
      </c>
      <c r="I18" s="1">
        <v>-1052.0744</v>
      </c>
      <c r="J18">
        <v>14.99</v>
      </c>
      <c r="K18">
        <v>2423.69</v>
      </c>
      <c r="N18">
        <v>6</v>
      </c>
      <c r="O18" s="1">
        <v>-914.85081000000002</v>
      </c>
      <c r="P18">
        <v>4.78</v>
      </c>
      <c r="Q18">
        <v>2423.14</v>
      </c>
    </row>
    <row r="19" spans="1:17" x14ac:dyDescent="0.2">
      <c r="A19">
        <v>7</v>
      </c>
      <c r="B19" s="1">
        <v>-1051.7798</v>
      </c>
      <c r="C19">
        <v>11.72</v>
      </c>
      <c r="D19">
        <v>2423.77</v>
      </c>
      <c r="H19">
        <v>7</v>
      </c>
      <c r="I19" s="1">
        <v>-1051.6975</v>
      </c>
      <c r="J19">
        <v>13.93</v>
      </c>
      <c r="K19">
        <v>2423.7399999999998</v>
      </c>
      <c r="N19">
        <v>7</v>
      </c>
      <c r="O19" s="1">
        <v>-914.40621999999996</v>
      </c>
      <c r="P19">
        <v>3.03</v>
      </c>
      <c r="Q19">
        <v>2423.0100000000002</v>
      </c>
    </row>
    <row r="20" spans="1:17" x14ac:dyDescent="0.2">
      <c r="A20">
        <v>8</v>
      </c>
      <c r="B20" s="1">
        <v>-1051.6289999999999</v>
      </c>
      <c r="C20">
        <v>10.86</v>
      </c>
      <c r="D20">
        <v>2423.85</v>
      </c>
      <c r="H20">
        <v>8</v>
      </c>
      <c r="I20" s="1">
        <v>-1051.4194</v>
      </c>
      <c r="J20">
        <v>12.77</v>
      </c>
      <c r="K20">
        <v>2423.8000000000002</v>
      </c>
      <c r="N20">
        <v>8</v>
      </c>
      <c r="O20" s="1">
        <v>-914.12080000000003</v>
      </c>
      <c r="P20">
        <v>1.43</v>
      </c>
      <c r="Q20">
        <v>2422.8200000000002</v>
      </c>
    </row>
    <row r="21" spans="1:17" x14ac:dyDescent="0.2">
      <c r="A21">
        <v>9</v>
      </c>
      <c r="B21" s="1">
        <v>-1051.5332000000001</v>
      </c>
      <c r="C21">
        <v>10.64</v>
      </c>
      <c r="D21">
        <v>2423.94</v>
      </c>
      <c r="H21">
        <v>9</v>
      </c>
      <c r="I21" s="1">
        <v>-1051.1938</v>
      </c>
      <c r="J21">
        <v>11.92</v>
      </c>
      <c r="K21">
        <v>2423.84</v>
      </c>
      <c r="N21">
        <v>9</v>
      </c>
      <c r="O21" s="1">
        <v>-913.95147999999995</v>
      </c>
      <c r="P21">
        <v>0.16</v>
      </c>
      <c r="Q21">
        <v>2422.69</v>
      </c>
    </row>
    <row r="22" spans="1:17" x14ac:dyDescent="0.2">
      <c r="A22">
        <v>10</v>
      </c>
      <c r="B22" s="1">
        <v>-1051.4712999999999</v>
      </c>
      <c r="C22">
        <v>10.43</v>
      </c>
      <c r="D22">
        <v>2424.08</v>
      </c>
      <c r="H22">
        <v>10</v>
      </c>
      <c r="I22" s="1">
        <v>-1050.9979000000001</v>
      </c>
      <c r="J22">
        <v>10.96</v>
      </c>
      <c r="K22">
        <v>2423.91</v>
      </c>
      <c r="N22">
        <v>10</v>
      </c>
      <c r="O22" s="1">
        <v>-913.84303</v>
      </c>
      <c r="P22">
        <v>-0.75</v>
      </c>
      <c r="Q22">
        <v>2422.6</v>
      </c>
    </row>
    <row r="23" spans="1:17" x14ac:dyDescent="0.2">
      <c r="A23">
        <v>11</v>
      </c>
      <c r="B23" s="1">
        <v>-1051.3784000000001</v>
      </c>
      <c r="C23">
        <v>10.5</v>
      </c>
      <c r="D23">
        <v>2424.2199999999998</v>
      </c>
      <c r="H23">
        <v>11</v>
      </c>
      <c r="I23" s="1">
        <v>-1050.7818</v>
      </c>
      <c r="J23">
        <v>10.61</v>
      </c>
      <c r="K23">
        <v>2423.9699999999998</v>
      </c>
      <c r="N23">
        <v>11</v>
      </c>
      <c r="O23" s="1">
        <v>-913.7364</v>
      </c>
      <c r="P23">
        <v>-1.57</v>
      </c>
      <c r="Q23">
        <v>2422.5</v>
      </c>
    </row>
    <row r="24" spans="1:17" x14ac:dyDescent="0.2">
      <c r="A24">
        <v>12</v>
      </c>
      <c r="B24" s="1">
        <v>-1051.1756</v>
      </c>
      <c r="C24">
        <v>10.42</v>
      </c>
      <c r="D24">
        <v>2424.36</v>
      </c>
      <c r="H24">
        <v>12</v>
      </c>
      <c r="I24" s="1">
        <v>-1050.5246999999999</v>
      </c>
      <c r="J24">
        <v>10.62</v>
      </c>
      <c r="K24">
        <v>2424.0100000000002</v>
      </c>
      <c r="N24">
        <v>12</v>
      </c>
      <c r="O24" s="1">
        <v>-913.63320999999996</v>
      </c>
      <c r="P24">
        <v>-1.58</v>
      </c>
      <c r="Q24">
        <v>2422.37</v>
      </c>
    </row>
    <row r="25" spans="1:17" x14ac:dyDescent="0.2">
      <c r="A25">
        <v>13</v>
      </c>
      <c r="B25" s="1">
        <v>-1050.8732</v>
      </c>
      <c r="C25">
        <v>10.130000000000001</v>
      </c>
      <c r="D25">
        <v>2424.5100000000002</v>
      </c>
      <c r="H25">
        <v>13</v>
      </c>
      <c r="I25" s="1">
        <v>-1050.2508</v>
      </c>
      <c r="J25">
        <v>11.02</v>
      </c>
      <c r="K25">
        <v>2424.0700000000002</v>
      </c>
      <c r="N25">
        <v>13</v>
      </c>
      <c r="O25" s="1">
        <v>-913.50447999999994</v>
      </c>
      <c r="P25">
        <v>-0.99</v>
      </c>
      <c r="Q25">
        <v>2422.2600000000002</v>
      </c>
    </row>
    <row r="26" spans="1:17" x14ac:dyDescent="0.2">
      <c r="A26">
        <v>14</v>
      </c>
      <c r="B26" s="1">
        <v>-1050.5782999999999</v>
      </c>
      <c r="C26">
        <v>9.68</v>
      </c>
      <c r="D26">
        <v>2424.65</v>
      </c>
      <c r="H26">
        <v>14</v>
      </c>
      <c r="I26" s="1">
        <v>-1050.0196000000001</v>
      </c>
      <c r="J26">
        <v>11.61</v>
      </c>
      <c r="K26">
        <v>2424.1</v>
      </c>
      <c r="N26">
        <v>14</v>
      </c>
      <c r="O26" s="1">
        <v>-913.37717999999995</v>
      </c>
      <c r="P26">
        <v>-0.16</v>
      </c>
      <c r="Q26">
        <v>2422.12</v>
      </c>
    </row>
    <row r="27" spans="1:17" x14ac:dyDescent="0.2">
      <c r="A27">
        <v>15</v>
      </c>
      <c r="B27" s="1">
        <v>-1050.3226999999999</v>
      </c>
      <c r="C27">
        <v>9.25</v>
      </c>
      <c r="D27">
        <v>2424.7800000000002</v>
      </c>
      <c r="H27">
        <v>15</v>
      </c>
      <c r="I27" s="1">
        <v>-1049.8494000000001</v>
      </c>
      <c r="J27">
        <v>12.17</v>
      </c>
      <c r="K27">
        <v>2424.12</v>
      </c>
      <c r="N27">
        <v>15</v>
      </c>
      <c r="O27" s="1">
        <v>-913.15575999999999</v>
      </c>
      <c r="P27">
        <v>1.1100000000000001</v>
      </c>
      <c r="Q27">
        <v>2421.9699999999998</v>
      </c>
    </row>
    <row r="28" spans="1:17" x14ac:dyDescent="0.2">
      <c r="A28">
        <v>16</v>
      </c>
      <c r="B28" s="1">
        <v>-1050.1519000000001</v>
      </c>
      <c r="C28">
        <v>8.83</v>
      </c>
      <c r="D28">
        <v>2424.94</v>
      </c>
      <c r="H28">
        <v>16</v>
      </c>
      <c r="I28" s="1">
        <v>-1049.7797</v>
      </c>
      <c r="J28">
        <v>13.14</v>
      </c>
      <c r="K28">
        <v>2424.15</v>
      </c>
      <c r="N28">
        <v>16</v>
      </c>
      <c r="O28" s="1">
        <v>-912.91690000000006</v>
      </c>
      <c r="P28">
        <v>2.37</v>
      </c>
      <c r="Q28">
        <v>2421.7800000000002</v>
      </c>
    </row>
    <row r="29" spans="1:17" x14ac:dyDescent="0.2">
      <c r="A29">
        <v>17</v>
      </c>
      <c r="B29" s="1">
        <v>-1050.0884000000001</v>
      </c>
      <c r="C29">
        <v>8.2899999999999991</v>
      </c>
      <c r="D29">
        <v>2425.08</v>
      </c>
      <c r="H29">
        <v>17</v>
      </c>
      <c r="I29" s="1">
        <v>-1049.7654</v>
      </c>
      <c r="J29">
        <v>13.83</v>
      </c>
      <c r="K29">
        <v>2424.1799999999998</v>
      </c>
      <c r="N29">
        <v>17</v>
      </c>
      <c r="O29" s="1">
        <v>-912.70775000000003</v>
      </c>
      <c r="P29">
        <v>3.5</v>
      </c>
      <c r="Q29">
        <v>2421.61</v>
      </c>
    </row>
    <row r="30" spans="1:17" x14ac:dyDescent="0.2">
      <c r="A30">
        <v>18</v>
      </c>
      <c r="B30" s="1">
        <v>-1050.1099999999999</v>
      </c>
      <c r="C30">
        <v>7.63</v>
      </c>
      <c r="D30">
        <v>2425.2199999999998</v>
      </c>
      <c r="H30">
        <v>18</v>
      </c>
      <c r="I30" s="1">
        <v>-1049.7732000000001</v>
      </c>
      <c r="J30">
        <v>14.72</v>
      </c>
      <c r="K30">
        <v>2424.1799999999998</v>
      </c>
      <c r="N30">
        <v>18</v>
      </c>
      <c r="O30" s="1">
        <v>-912.63454999999999</v>
      </c>
      <c r="P30">
        <v>4.3099999999999996</v>
      </c>
      <c r="Q30">
        <v>2421.44</v>
      </c>
    </row>
    <row r="31" spans="1:17" x14ac:dyDescent="0.2">
      <c r="A31">
        <v>19</v>
      </c>
      <c r="B31" s="1">
        <v>-1050.2149999999999</v>
      </c>
      <c r="C31">
        <v>7.45</v>
      </c>
      <c r="D31">
        <v>2425.39</v>
      </c>
      <c r="H31">
        <v>19</v>
      </c>
      <c r="I31" s="1">
        <v>-1049.8232</v>
      </c>
      <c r="J31">
        <v>15.41</v>
      </c>
      <c r="K31">
        <v>2424.1799999999998</v>
      </c>
      <c r="N31">
        <v>19</v>
      </c>
      <c r="O31" s="1">
        <v>-912.67632000000003</v>
      </c>
      <c r="P31">
        <v>4.97</v>
      </c>
      <c r="Q31">
        <v>2421.27</v>
      </c>
    </row>
    <row r="32" spans="1:17" x14ac:dyDescent="0.2">
      <c r="A32">
        <v>20</v>
      </c>
      <c r="B32" s="1">
        <v>-1050.3318999999999</v>
      </c>
      <c r="C32">
        <v>8.02</v>
      </c>
      <c r="D32">
        <v>2425.59</v>
      </c>
      <c r="H32">
        <v>20</v>
      </c>
      <c r="I32" s="1">
        <v>-1049.9287999999999</v>
      </c>
      <c r="J32">
        <v>15.69</v>
      </c>
      <c r="K32">
        <v>2424.13</v>
      </c>
      <c r="N32">
        <v>20</v>
      </c>
      <c r="O32" s="1">
        <v>-912.83221000000003</v>
      </c>
      <c r="P32">
        <v>5.33</v>
      </c>
      <c r="Q32">
        <v>2421.08</v>
      </c>
    </row>
    <row r="33" spans="1:17" x14ac:dyDescent="0.2">
      <c r="A33">
        <v>21</v>
      </c>
      <c r="B33" s="1">
        <v>-1050.3681999999999</v>
      </c>
      <c r="C33">
        <v>8.49</v>
      </c>
      <c r="D33">
        <v>2425.83</v>
      </c>
      <c r="H33">
        <v>21</v>
      </c>
      <c r="I33" s="1">
        <v>-1049.9799</v>
      </c>
      <c r="J33">
        <v>15.9</v>
      </c>
      <c r="K33">
        <v>2424.0700000000002</v>
      </c>
      <c r="N33">
        <v>21</v>
      </c>
      <c r="O33" s="1">
        <v>-913.03498000000002</v>
      </c>
      <c r="P33">
        <v>5.25</v>
      </c>
      <c r="Q33">
        <v>2420.9299999999998</v>
      </c>
    </row>
    <row r="34" spans="1:17" x14ac:dyDescent="0.2">
      <c r="A34">
        <v>22</v>
      </c>
      <c r="B34" s="1">
        <v>-1050.3495</v>
      </c>
      <c r="C34">
        <v>9.41</v>
      </c>
      <c r="D34">
        <v>2426.0500000000002</v>
      </c>
      <c r="H34">
        <v>22</v>
      </c>
      <c r="I34" s="1">
        <v>-1049.9499000000001</v>
      </c>
      <c r="J34">
        <v>16.22</v>
      </c>
      <c r="K34">
        <v>2424.02</v>
      </c>
      <c r="N34">
        <v>22</v>
      </c>
      <c r="O34" s="1">
        <v>-913.19323999999995</v>
      </c>
      <c r="P34">
        <v>5.26</v>
      </c>
      <c r="Q34">
        <v>2420.83</v>
      </c>
    </row>
    <row r="35" spans="1:17" x14ac:dyDescent="0.2">
      <c r="A35">
        <v>23</v>
      </c>
      <c r="B35" s="1">
        <v>-1050.2873999999999</v>
      </c>
      <c r="C35">
        <v>10.32</v>
      </c>
      <c r="D35">
        <v>2426.2199999999998</v>
      </c>
      <c r="H35">
        <v>23</v>
      </c>
      <c r="I35" s="1">
        <v>-1049.8091999999999</v>
      </c>
      <c r="J35">
        <v>16.64</v>
      </c>
      <c r="K35">
        <v>2424.06</v>
      </c>
      <c r="N35">
        <v>23</v>
      </c>
      <c r="O35" s="1">
        <v>-913.28160000000003</v>
      </c>
      <c r="P35">
        <v>4.6500000000000004</v>
      </c>
      <c r="Q35">
        <v>2420.69</v>
      </c>
    </row>
    <row r="36" spans="1:17" x14ac:dyDescent="0.2">
      <c r="A36">
        <v>24</v>
      </c>
      <c r="B36" s="1">
        <v>-1050.2021</v>
      </c>
      <c r="C36">
        <v>11.22</v>
      </c>
      <c r="D36">
        <v>2426.37</v>
      </c>
      <c r="H36">
        <v>24</v>
      </c>
      <c r="I36" s="1">
        <v>-1049.6208999999999</v>
      </c>
      <c r="J36">
        <v>16.7</v>
      </c>
      <c r="K36">
        <v>2424.14</v>
      </c>
      <c r="N36">
        <v>24</v>
      </c>
      <c r="O36" s="1">
        <v>-913.28125999999997</v>
      </c>
      <c r="P36">
        <v>3.9</v>
      </c>
      <c r="Q36">
        <v>2420.52</v>
      </c>
    </row>
    <row r="37" spans="1:17" x14ac:dyDescent="0.2">
      <c r="A37">
        <v>25</v>
      </c>
      <c r="B37" s="1">
        <v>-1050.1321</v>
      </c>
      <c r="C37">
        <v>12.33</v>
      </c>
      <c r="D37">
        <v>2426.48</v>
      </c>
      <c r="H37">
        <v>25</v>
      </c>
      <c r="I37" s="1">
        <v>-1049.5118</v>
      </c>
      <c r="J37">
        <v>17</v>
      </c>
      <c r="K37">
        <v>2424.25</v>
      </c>
      <c r="N37">
        <v>25</v>
      </c>
      <c r="O37" s="1">
        <v>-913.17183999999997</v>
      </c>
      <c r="P37">
        <v>3.2</v>
      </c>
      <c r="Q37">
        <v>2420.31</v>
      </c>
    </row>
    <row r="38" spans="1:17" x14ac:dyDescent="0.2">
      <c r="A38">
        <v>26</v>
      </c>
      <c r="B38" s="1">
        <v>-1050.0753</v>
      </c>
      <c r="C38">
        <v>13.49</v>
      </c>
      <c r="D38">
        <v>2426.6</v>
      </c>
      <c r="H38">
        <v>26</v>
      </c>
      <c r="I38" s="1">
        <v>-1049.4717000000001</v>
      </c>
      <c r="J38">
        <v>16.899999999999999</v>
      </c>
      <c r="K38">
        <v>2424.39</v>
      </c>
      <c r="N38">
        <v>26</v>
      </c>
      <c r="O38" s="1">
        <v>-912.95204999999999</v>
      </c>
      <c r="P38">
        <v>2.2000000000000002</v>
      </c>
      <c r="Q38">
        <v>2420.13</v>
      </c>
    </row>
    <row r="39" spans="1:17" x14ac:dyDescent="0.2">
      <c r="A39">
        <v>27</v>
      </c>
      <c r="B39" s="1">
        <v>-1050.0292999999999</v>
      </c>
      <c r="C39">
        <v>14.4</v>
      </c>
      <c r="D39">
        <v>2426.6999999999998</v>
      </c>
      <c r="H39">
        <v>27</v>
      </c>
      <c r="I39" s="1">
        <v>-1049.4889000000001</v>
      </c>
      <c r="J39">
        <v>16.73</v>
      </c>
      <c r="K39">
        <v>2424.59</v>
      </c>
      <c r="N39">
        <v>27</v>
      </c>
      <c r="O39" s="1">
        <v>-912.69681000000003</v>
      </c>
      <c r="P39">
        <v>1</v>
      </c>
      <c r="Q39">
        <v>2419.96</v>
      </c>
    </row>
    <row r="40" spans="1:17" x14ac:dyDescent="0.2">
      <c r="A40">
        <v>28</v>
      </c>
      <c r="B40" s="1">
        <v>-1050.0105000000001</v>
      </c>
      <c r="C40">
        <v>14.61</v>
      </c>
      <c r="D40">
        <v>2426.77</v>
      </c>
      <c r="H40">
        <v>28</v>
      </c>
      <c r="I40" s="1">
        <v>-1049.5508</v>
      </c>
      <c r="J40">
        <v>16.489999999999998</v>
      </c>
      <c r="K40">
        <v>2424.7800000000002</v>
      </c>
      <c r="N40">
        <v>28</v>
      </c>
      <c r="O40" s="1">
        <v>-912.43331000000001</v>
      </c>
      <c r="P40">
        <v>0.01</v>
      </c>
      <c r="Q40">
        <v>2419.77</v>
      </c>
    </row>
    <row r="41" spans="1:17" x14ac:dyDescent="0.2">
      <c r="A41">
        <v>29</v>
      </c>
      <c r="B41" s="1">
        <v>-1050.0341000000001</v>
      </c>
      <c r="C41">
        <v>14.44</v>
      </c>
      <c r="D41">
        <v>2426.88</v>
      </c>
      <c r="H41">
        <v>29</v>
      </c>
      <c r="I41" s="1">
        <v>-1049.6168</v>
      </c>
      <c r="J41">
        <v>15.99</v>
      </c>
      <c r="K41">
        <v>2424.98</v>
      </c>
      <c r="N41">
        <v>29</v>
      </c>
      <c r="O41" s="1">
        <v>-912.23950000000002</v>
      </c>
      <c r="P41">
        <v>-0.55000000000000004</v>
      </c>
      <c r="Q41">
        <v>2419.54</v>
      </c>
    </row>
    <row r="42" spans="1:17" x14ac:dyDescent="0.2">
      <c r="A42">
        <v>30</v>
      </c>
      <c r="B42" s="1">
        <v>-1050.0281</v>
      </c>
      <c r="C42">
        <v>14.35</v>
      </c>
      <c r="D42">
        <v>2426.9699999999998</v>
      </c>
      <c r="H42">
        <v>30</v>
      </c>
      <c r="I42" s="1">
        <v>-1049.5969</v>
      </c>
      <c r="J42">
        <v>15.3</v>
      </c>
      <c r="K42">
        <v>2425.1799999999998</v>
      </c>
      <c r="N42">
        <v>30</v>
      </c>
      <c r="O42" s="1">
        <v>-912.07885999999996</v>
      </c>
      <c r="P42">
        <v>-1.04</v>
      </c>
      <c r="Q42">
        <v>2419.34</v>
      </c>
    </row>
    <row r="43" spans="1:17" x14ac:dyDescent="0.2">
      <c r="A43">
        <v>31</v>
      </c>
      <c r="B43" s="1">
        <v>-1049.9981</v>
      </c>
      <c r="C43">
        <v>13.34</v>
      </c>
      <c r="D43">
        <v>2427.14</v>
      </c>
      <c r="H43">
        <v>31</v>
      </c>
      <c r="I43" s="1">
        <v>-1049.5447999999999</v>
      </c>
      <c r="J43">
        <v>14.73</v>
      </c>
      <c r="K43">
        <v>2425.42</v>
      </c>
      <c r="N43">
        <v>31</v>
      </c>
      <c r="O43" s="1">
        <v>-911.97001999999998</v>
      </c>
      <c r="P43">
        <v>-1.84</v>
      </c>
      <c r="Q43">
        <v>2419.15</v>
      </c>
    </row>
    <row r="44" spans="1:17" x14ac:dyDescent="0.2">
      <c r="A44">
        <v>32</v>
      </c>
      <c r="B44" s="1">
        <v>-1049.9380000000001</v>
      </c>
      <c r="C44">
        <v>12.16</v>
      </c>
      <c r="D44">
        <v>2427.27</v>
      </c>
      <c r="H44">
        <v>32</v>
      </c>
      <c r="I44" s="1">
        <v>-1049.4268</v>
      </c>
      <c r="J44">
        <v>14.51</v>
      </c>
      <c r="K44">
        <v>2425.6799999999998</v>
      </c>
      <c r="N44">
        <v>32</v>
      </c>
      <c r="O44" s="1">
        <v>-911.94640000000004</v>
      </c>
      <c r="P44">
        <v>-2.42</v>
      </c>
      <c r="Q44">
        <v>2418.9699999999998</v>
      </c>
    </row>
    <row r="45" spans="1:17" x14ac:dyDescent="0.2">
      <c r="A45">
        <v>33</v>
      </c>
      <c r="B45" s="1">
        <v>-1049.8400999999999</v>
      </c>
      <c r="C45">
        <v>11.16</v>
      </c>
      <c r="D45">
        <v>2427.4</v>
      </c>
      <c r="H45">
        <v>33</v>
      </c>
      <c r="I45" s="1">
        <v>-1049.2846999999999</v>
      </c>
      <c r="J45">
        <v>14.66</v>
      </c>
      <c r="K45">
        <v>2425.96</v>
      </c>
      <c r="N45">
        <v>33</v>
      </c>
      <c r="O45" s="1">
        <v>-911.96861000000001</v>
      </c>
      <c r="P45">
        <v>-2.62</v>
      </c>
      <c r="Q45">
        <v>2418.81</v>
      </c>
    </row>
    <row r="46" spans="1:17" x14ac:dyDescent="0.2">
      <c r="A46">
        <v>34</v>
      </c>
      <c r="B46" s="1">
        <v>-1049.6890000000001</v>
      </c>
      <c r="C46">
        <v>10.4</v>
      </c>
      <c r="D46">
        <v>2427.54</v>
      </c>
      <c r="H46">
        <v>34</v>
      </c>
      <c r="I46" s="1">
        <v>-1049.1904</v>
      </c>
      <c r="J46">
        <v>14.21</v>
      </c>
      <c r="K46">
        <v>2426.2199999999998</v>
      </c>
      <c r="N46">
        <v>34</v>
      </c>
      <c r="O46" s="1">
        <v>-911.93879000000004</v>
      </c>
      <c r="P46">
        <v>-2.72</v>
      </c>
      <c r="Q46">
        <v>2418.66</v>
      </c>
    </row>
    <row r="47" spans="1:17" x14ac:dyDescent="0.2">
      <c r="A47">
        <v>35</v>
      </c>
      <c r="B47" s="1">
        <v>-1049.4862000000001</v>
      </c>
      <c r="C47">
        <v>9.48</v>
      </c>
      <c r="D47">
        <v>2427.66</v>
      </c>
      <c r="H47">
        <v>35</v>
      </c>
      <c r="I47" s="1">
        <v>-1049.0768</v>
      </c>
      <c r="J47">
        <v>13.49</v>
      </c>
      <c r="K47">
        <v>2426.41</v>
      </c>
      <c r="N47">
        <v>35</v>
      </c>
      <c r="O47" s="1">
        <v>-911.89889000000005</v>
      </c>
      <c r="P47">
        <v>-2.88</v>
      </c>
      <c r="Q47">
        <v>2418.4899999999998</v>
      </c>
    </row>
    <row r="48" spans="1:17" x14ac:dyDescent="0.2">
      <c r="A48">
        <v>36</v>
      </c>
      <c r="B48" s="1">
        <v>-1049.2583999999999</v>
      </c>
      <c r="C48">
        <v>8.73</v>
      </c>
      <c r="D48">
        <v>2427.75</v>
      </c>
      <c r="H48">
        <v>36</v>
      </c>
      <c r="I48" s="1">
        <v>-1049.0228</v>
      </c>
      <c r="J48">
        <v>12.56</v>
      </c>
      <c r="K48">
        <v>2426.56</v>
      </c>
      <c r="N48">
        <v>36</v>
      </c>
      <c r="O48" s="1">
        <v>-911.88795000000005</v>
      </c>
      <c r="P48">
        <v>-2.54</v>
      </c>
      <c r="Q48">
        <v>2418.35</v>
      </c>
    </row>
    <row r="49" spans="1:17" x14ac:dyDescent="0.2">
      <c r="A49">
        <v>37</v>
      </c>
      <c r="B49" s="1">
        <v>-1049.0630000000001</v>
      </c>
      <c r="C49">
        <v>8.41</v>
      </c>
      <c r="D49">
        <v>2427.86</v>
      </c>
      <c r="H49">
        <v>37</v>
      </c>
      <c r="I49" s="1">
        <v>-1049.0099</v>
      </c>
      <c r="J49">
        <v>11.46</v>
      </c>
      <c r="K49">
        <v>2426.69</v>
      </c>
      <c r="N49">
        <v>37</v>
      </c>
      <c r="O49" s="1">
        <v>-911.94056</v>
      </c>
      <c r="P49">
        <v>-1.5</v>
      </c>
      <c r="Q49">
        <v>2418.23</v>
      </c>
    </row>
    <row r="50" spans="1:17" x14ac:dyDescent="0.2">
      <c r="A50">
        <v>38</v>
      </c>
      <c r="B50" s="1">
        <v>-1048.9639</v>
      </c>
      <c r="C50">
        <v>8.11</v>
      </c>
      <c r="D50">
        <v>2427.96</v>
      </c>
      <c r="H50">
        <v>38</v>
      </c>
      <c r="I50" s="1">
        <v>-1049.0576000000001</v>
      </c>
      <c r="J50">
        <v>10.37</v>
      </c>
      <c r="K50">
        <v>2426.85</v>
      </c>
      <c r="N50">
        <v>38</v>
      </c>
      <c r="O50" s="1">
        <v>-911.97896000000003</v>
      </c>
      <c r="P50">
        <v>-0.5</v>
      </c>
      <c r="Q50">
        <v>2418.14</v>
      </c>
    </row>
    <row r="51" spans="1:17" x14ac:dyDescent="0.2">
      <c r="A51">
        <v>39</v>
      </c>
      <c r="B51" s="1">
        <v>-1048.9735000000001</v>
      </c>
      <c r="C51">
        <v>8.31</v>
      </c>
      <c r="D51">
        <v>2428.0100000000002</v>
      </c>
      <c r="H51">
        <v>39</v>
      </c>
      <c r="I51" s="1">
        <v>-1049.2229</v>
      </c>
      <c r="J51">
        <v>9.33</v>
      </c>
      <c r="K51">
        <v>2426.9899999999998</v>
      </c>
      <c r="N51">
        <v>39</v>
      </c>
      <c r="O51" s="1">
        <v>-912.00931000000003</v>
      </c>
      <c r="P51">
        <v>0.52</v>
      </c>
      <c r="Q51">
        <v>2418.0500000000002</v>
      </c>
    </row>
    <row r="52" spans="1:17" x14ac:dyDescent="0.2">
      <c r="A52">
        <v>40</v>
      </c>
      <c r="B52" s="1">
        <v>-1049.0215000000001</v>
      </c>
      <c r="C52">
        <v>8.41</v>
      </c>
      <c r="D52">
        <v>2428.12</v>
      </c>
      <c r="H52">
        <v>40</v>
      </c>
      <c r="I52" s="1">
        <v>-1049.4335000000001</v>
      </c>
      <c r="J52">
        <v>8.73</v>
      </c>
      <c r="K52">
        <v>2427.16</v>
      </c>
      <c r="N52">
        <v>40</v>
      </c>
      <c r="O52" s="1">
        <v>-912.05038999999999</v>
      </c>
      <c r="P52">
        <v>1.65</v>
      </c>
      <c r="Q52">
        <v>2417.9499999999998</v>
      </c>
    </row>
    <row r="53" spans="1:17" x14ac:dyDescent="0.2">
      <c r="A53">
        <v>41</v>
      </c>
      <c r="B53" s="1">
        <v>-1049.0596</v>
      </c>
      <c r="C53">
        <v>8.4700000000000006</v>
      </c>
      <c r="D53">
        <v>2428.29</v>
      </c>
      <c r="H53">
        <v>41</v>
      </c>
      <c r="I53" s="1">
        <v>-1049.6228000000001</v>
      </c>
      <c r="J53">
        <v>8.11</v>
      </c>
      <c r="K53">
        <v>2427.2399999999998</v>
      </c>
      <c r="N53">
        <v>41</v>
      </c>
      <c r="O53" s="1">
        <v>-912.10681999999997</v>
      </c>
      <c r="P53">
        <v>2.52</v>
      </c>
      <c r="Q53">
        <v>2417.84</v>
      </c>
    </row>
    <row r="54" spans="1:17" x14ac:dyDescent="0.2">
      <c r="A54">
        <v>42</v>
      </c>
      <c r="B54" s="1">
        <v>-1049.1030000000001</v>
      </c>
      <c r="C54">
        <v>8.7899999999999991</v>
      </c>
      <c r="D54">
        <v>2428.46</v>
      </c>
      <c r="H54">
        <v>42</v>
      </c>
      <c r="I54" s="1">
        <v>-1049.7629999999999</v>
      </c>
      <c r="J54">
        <v>7.44</v>
      </c>
      <c r="K54">
        <v>2427.37</v>
      </c>
      <c r="N54">
        <v>42</v>
      </c>
      <c r="O54" s="1">
        <v>-912.12495000000001</v>
      </c>
      <c r="P54">
        <v>3.67</v>
      </c>
      <c r="Q54">
        <v>2417.7800000000002</v>
      </c>
    </row>
    <row r="55" spans="1:17" x14ac:dyDescent="0.2">
      <c r="A55">
        <v>43</v>
      </c>
      <c r="B55" s="1">
        <v>-1049.1960999999999</v>
      </c>
      <c r="C55">
        <v>9.4600000000000009</v>
      </c>
      <c r="D55">
        <v>2428.6</v>
      </c>
      <c r="H55">
        <v>43</v>
      </c>
      <c r="I55" s="1">
        <v>-1049.8022000000001</v>
      </c>
      <c r="J55">
        <v>7.32</v>
      </c>
      <c r="K55">
        <v>2427.4899999999998</v>
      </c>
      <c r="N55">
        <v>43</v>
      </c>
      <c r="O55" s="1">
        <v>-912.12050999999997</v>
      </c>
      <c r="P55">
        <v>4.3600000000000003</v>
      </c>
      <c r="Q55">
        <v>2417.6799999999998</v>
      </c>
    </row>
    <row r="56" spans="1:17" x14ac:dyDescent="0.2">
      <c r="A56">
        <v>44</v>
      </c>
      <c r="B56" s="1">
        <v>-1049.2608</v>
      </c>
      <c r="C56">
        <v>9.85</v>
      </c>
      <c r="D56">
        <v>2428.75</v>
      </c>
      <c r="H56">
        <v>44</v>
      </c>
      <c r="I56" s="1">
        <v>-1049.7578000000001</v>
      </c>
      <c r="J56">
        <v>7.37</v>
      </c>
      <c r="K56">
        <v>2427.58</v>
      </c>
      <c r="N56">
        <v>44</v>
      </c>
      <c r="O56" s="1">
        <v>-912.06321000000003</v>
      </c>
      <c r="P56">
        <v>4.84</v>
      </c>
      <c r="Q56">
        <v>2417.63</v>
      </c>
    </row>
    <row r="57" spans="1:17" x14ac:dyDescent="0.2">
      <c r="A57">
        <v>45</v>
      </c>
      <c r="B57" s="1">
        <v>-1049.2873</v>
      </c>
      <c r="C57">
        <v>10.07</v>
      </c>
      <c r="D57">
        <v>2428.9299999999998</v>
      </c>
      <c r="H57">
        <v>45</v>
      </c>
      <c r="I57" s="1">
        <v>-1049.6612</v>
      </c>
      <c r="J57">
        <v>7.4</v>
      </c>
      <c r="K57">
        <v>2427.65</v>
      </c>
      <c r="N57">
        <v>45</v>
      </c>
      <c r="O57" s="1">
        <v>-911.97384999999997</v>
      </c>
      <c r="P57">
        <v>5.1100000000000003</v>
      </c>
      <c r="Q57">
        <v>2417.56</v>
      </c>
    </row>
    <row r="58" spans="1:17" x14ac:dyDescent="0.2">
      <c r="A58">
        <v>46</v>
      </c>
      <c r="B58" s="1">
        <v>-1049.3561</v>
      </c>
      <c r="C58">
        <v>9.7899999999999991</v>
      </c>
      <c r="D58">
        <v>2429.11</v>
      </c>
      <c r="H58">
        <v>46</v>
      </c>
      <c r="I58" s="1">
        <v>-1049.5123000000001</v>
      </c>
      <c r="J58">
        <v>7.8</v>
      </c>
      <c r="K58">
        <v>2427.7600000000002</v>
      </c>
      <c r="N58">
        <v>46</v>
      </c>
      <c r="O58" s="1">
        <v>-911.93105000000003</v>
      </c>
      <c r="P58">
        <v>5.18</v>
      </c>
      <c r="Q58">
        <v>2417.4699999999998</v>
      </c>
    </row>
    <row r="59" spans="1:17" x14ac:dyDescent="0.2">
      <c r="A59">
        <v>47</v>
      </c>
      <c r="B59" s="1">
        <v>-1049.461</v>
      </c>
      <c r="C59">
        <v>9.6199999999999992</v>
      </c>
      <c r="D59">
        <v>2429.3000000000002</v>
      </c>
      <c r="H59">
        <v>47</v>
      </c>
      <c r="I59" s="1">
        <v>-1049.3585</v>
      </c>
      <c r="J59">
        <v>8.51</v>
      </c>
      <c r="K59">
        <v>2427.89</v>
      </c>
      <c r="N59">
        <v>47</v>
      </c>
      <c r="O59" s="1">
        <v>-911.92825000000005</v>
      </c>
      <c r="P59">
        <v>4.72</v>
      </c>
      <c r="Q59">
        <v>2417.4499999999998</v>
      </c>
    </row>
    <row r="60" spans="1:17" x14ac:dyDescent="0.2">
      <c r="A60">
        <v>48</v>
      </c>
      <c r="B60" s="1">
        <v>-1049.5371</v>
      </c>
      <c r="C60">
        <v>9.61</v>
      </c>
      <c r="D60">
        <v>2429.4699999999998</v>
      </c>
      <c r="H60">
        <v>48</v>
      </c>
      <c r="I60" s="1">
        <v>-1049.2227</v>
      </c>
      <c r="J60">
        <v>9.59</v>
      </c>
      <c r="K60">
        <v>2428.0300000000002</v>
      </c>
      <c r="N60">
        <v>48</v>
      </c>
      <c r="O60" s="1">
        <v>-911.97757999999999</v>
      </c>
      <c r="P60">
        <v>3.87</v>
      </c>
      <c r="Q60">
        <v>2417.4299999999998</v>
      </c>
    </row>
    <row r="61" spans="1:17" x14ac:dyDescent="0.2">
      <c r="A61">
        <v>49</v>
      </c>
      <c r="B61" s="1">
        <v>-1049.614</v>
      </c>
      <c r="C61">
        <v>9.81</v>
      </c>
      <c r="D61">
        <v>2429.62</v>
      </c>
      <c r="H61">
        <v>49</v>
      </c>
      <c r="I61" s="1">
        <v>-1049.1302000000001</v>
      </c>
      <c r="J61">
        <v>10.41</v>
      </c>
      <c r="K61">
        <v>2428.1999999999998</v>
      </c>
      <c r="N61">
        <v>49</v>
      </c>
      <c r="O61" s="1">
        <v>-912.02872000000002</v>
      </c>
      <c r="P61">
        <v>2.89</v>
      </c>
      <c r="Q61">
        <v>2417.42</v>
      </c>
    </row>
    <row r="62" spans="1:17" x14ac:dyDescent="0.2">
      <c r="A62">
        <v>50</v>
      </c>
      <c r="B62" s="1">
        <v>-1049.6537000000001</v>
      </c>
      <c r="C62">
        <v>10.119999999999999</v>
      </c>
      <c r="D62">
        <v>2429.77</v>
      </c>
      <c r="H62">
        <v>50</v>
      </c>
      <c r="I62" s="1">
        <v>-1049.1013</v>
      </c>
      <c r="J62">
        <v>11.19</v>
      </c>
      <c r="K62">
        <v>2428.36</v>
      </c>
      <c r="N62">
        <v>50</v>
      </c>
      <c r="O62" s="1">
        <v>-912.05872999999997</v>
      </c>
      <c r="P62">
        <v>1.77</v>
      </c>
      <c r="Q62">
        <v>2417.35</v>
      </c>
    </row>
    <row r="63" spans="1:17" x14ac:dyDescent="0.2">
      <c r="A63">
        <v>51</v>
      </c>
      <c r="B63" s="1">
        <v>-1049.7099000000001</v>
      </c>
      <c r="C63">
        <v>10.199999999999999</v>
      </c>
      <c r="D63">
        <v>2429.9299999999998</v>
      </c>
      <c r="H63">
        <v>51</v>
      </c>
      <c r="I63" s="1">
        <v>-1049.127</v>
      </c>
      <c r="J63">
        <v>11.85</v>
      </c>
      <c r="K63">
        <v>2428.5300000000002</v>
      </c>
      <c r="N63">
        <v>51</v>
      </c>
      <c r="O63" s="1">
        <v>-912.01622999999995</v>
      </c>
      <c r="P63">
        <v>1.1000000000000001</v>
      </c>
      <c r="Q63">
        <v>2417.3000000000002</v>
      </c>
    </row>
    <row r="64" spans="1:17" x14ac:dyDescent="0.2">
      <c r="A64">
        <v>52</v>
      </c>
      <c r="B64" s="1">
        <v>-1049.7444</v>
      </c>
      <c r="C64">
        <v>10.65</v>
      </c>
      <c r="D64">
        <v>2430.09</v>
      </c>
      <c r="H64">
        <v>52</v>
      </c>
      <c r="I64" s="1">
        <v>-1049.1829</v>
      </c>
      <c r="J64">
        <v>12.22</v>
      </c>
      <c r="K64">
        <v>2428.73</v>
      </c>
      <c r="N64">
        <v>52</v>
      </c>
      <c r="O64" s="1">
        <v>-911.88706000000002</v>
      </c>
      <c r="P64">
        <v>0.33</v>
      </c>
      <c r="Q64">
        <v>2417.2800000000002</v>
      </c>
    </row>
    <row r="65" spans="1:17" x14ac:dyDescent="0.2">
      <c r="A65">
        <v>53</v>
      </c>
      <c r="B65" s="1">
        <v>-1049.7449999999999</v>
      </c>
      <c r="C65">
        <v>11.41</v>
      </c>
      <c r="D65">
        <v>2430.2399999999998</v>
      </c>
      <c r="H65">
        <v>53</v>
      </c>
      <c r="I65" s="1">
        <v>-1049.2766999999999</v>
      </c>
      <c r="J65">
        <v>12.48</v>
      </c>
      <c r="K65">
        <v>2428.9299999999998</v>
      </c>
      <c r="N65">
        <v>53</v>
      </c>
      <c r="O65" s="1">
        <v>-911.70693000000006</v>
      </c>
      <c r="P65">
        <v>-0.27</v>
      </c>
      <c r="Q65">
        <v>2417.2600000000002</v>
      </c>
    </row>
    <row r="66" spans="1:17" x14ac:dyDescent="0.2">
      <c r="A66">
        <v>54</v>
      </c>
      <c r="B66" s="1">
        <v>-1049.7230999999999</v>
      </c>
      <c r="C66">
        <v>12.08</v>
      </c>
      <c r="D66">
        <v>2430.4299999999998</v>
      </c>
      <c r="H66">
        <v>54</v>
      </c>
      <c r="I66" s="1">
        <v>-1049.3774000000001</v>
      </c>
      <c r="J66">
        <v>12.49</v>
      </c>
      <c r="K66">
        <v>2429.11</v>
      </c>
      <c r="N66">
        <v>54</v>
      </c>
      <c r="O66" s="1">
        <v>-911.54021</v>
      </c>
      <c r="P66">
        <v>-0.61</v>
      </c>
      <c r="Q66">
        <v>2417.2600000000002</v>
      </c>
    </row>
    <row r="67" spans="1:17" x14ac:dyDescent="0.2">
      <c r="A67">
        <v>55</v>
      </c>
      <c r="B67" s="1">
        <v>-1049.6996999999999</v>
      </c>
      <c r="C67">
        <v>12.81</v>
      </c>
      <c r="D67">
        <v>2430.63</v>
      </c>
      <c r="H67">
        <v>55</v>
      </c>
      <c r="I67" s="1">
        <v>-1049.4177</v>
      </c>
      <c r="J67">
        <v>12.93</v>
      </c>
      <c r="K67">
        <v>2429.2600000000002</v>
      </c>
      <c r="N67">
        <v>55</v>
      </c>
      <c r="O67" s="1">
        <v>-911.38396999999998</v>
      </c>
      <c r="P67">
        <v>-0.56999999999999995</v>
      </c>
      <c r="Q67">
        <v>2417.3000000000002</v>
      </c>
    </row>
    <row r="68" spans="1:17" x14ac:dyDescent="0.2">
      <c r="A68">
        <v>56</v>
      </c>
      <c r="B68" s="1">
        <v>-1049.6287</v>
      </c>
      <c r="C68">
        <v>12.89</v>
      </c>
      <c r="D68">
        <v>2430.84</v>
      </c>
      <c r="H68">
        <v>56</v>
      </c>
      <c r="I68" s="1">
        <v>-1049.4372000000001</v>
      </c>
      <c r="J68">
        <v>13.24</v>
      </c>
      <c r="K68">
        <v>2429.44</v>
      </c>
      <c r="N68">
        <v>56</v>
      </c>
      <c r="O68" s="1">
        <v>-911.28153999999995</v>
      </c>
      <c r="P68">
        <v>-0.28000000000000003</v>
      </c>
      <c r="Q68">
        <v>2417.34</v>
      </c>
    </row>
    <row r="69" spans="1:17" x14ac:dyDescent="0.2">
      <c r="A69">
        <v>57</v>
      </c>
      <c r="B69" s="1">
        <v>-1049.5525</v>
      </c>
      <c r="C69">
        <v>13.21</v>
      </c>
      <c r="D69">
        <v>2431.02</v>
      </c>
      <c r="H69">
        <v>57</v>
      </c>
      <c r="I69" s="1">
        <v>-1049.3933999999999</v>
      </c>
      <c r="J69">
        <v>13.4</v>
      </c>
      <c r="K69">
        <v>2429.5500000000002</v>
      </c>
      <c r="N69">
        <v>57</v>
      </c>
      <c r="O69" s="1">
        <v>-911.22306000000003</v>
      </c>
      <c r="P69">
        <v>0.53</v>
      </c>
      <c r="Q69">
        <v>2417.37</v>
      </c>
    </row>
    <row r="70" spans="1:17" x14ac:dyDescent="0.2">
      <c r="A70">
        <v>58</v>
      </c>
      <c r="B70" s="1">
        <v>-1049.4852000000001</v>
      </c>
      <c r="C70">
        <v>13.49</v>
      </c>
      <c r="D70">
        <v>2431.2600000000002</v>
      </c>
      <c r="H70">
        <v>58</v>
      </c>
      <c r="I70" s="1">
        <v>-1049.373</v>
      </c>
      <c r="J70">
        <v>13.38</v>
      </c>
      <c r="K70">
        <v>2429.66</v>
      </c>
      <c r="N70">
        <v>58</v>
      </c>
      <c r="O70" s="1">
        <v>-911.18185000000005</v>
      </c>
      <c r="P70">
        <v>1.29</v>
      </c>
      <c r="Q70">
        <v>2417.44</v>
      </c>
    </row>
    <row r="71" spans="1:17" x14ac:dyDescent="0.2">
      <c r="A71">
        <v>59</v>
      </c>
      <c r="B71" s="1">
        <v>-1049.3903</v>
      </c>
      <c r="C71">
        <v>13.51</v>
      </c>
      <c r="D71">
        <v>2431.5100000000002</v>
      </c>
      <c r="H71">
        <v>59</v>
      </c>
      <c r="I71" s="1">
        <v>-1049.3710000000001</v>
      </c>
      <c r="J71">
        <v>13.36</v>
      </c>
      <c r="K71">
        <v>2429.8200000000002</v>
      </c>
      <c r="N71">
        <v>59</v>
      </c>
      <c r="O71" s="1">
        <v>-911.20691999999997</v>
      </c>
      <c r="P71">
        <v>2.76</v>
      </c>
      <c r="Q71">
        <v>2417.52</v>
      </c>
    </row>
    <row r="72" spans="1:17" x14ac:dyDescent="0.2">
      <c r="A72">
        <v>60</v>
      </c>
      <c r="B72" s="1">
        <v>-1049.3298</v>
      </c>
      <c r="C72">
        <v>13.54</v>
      </c>
      <c r="D72">
        <v>2431.71</v>
      </c>
      <c r="H72">
        <v>60</v>
      </c>
      <c r="I72" s="1">
        <v>-1049.3495</v>
      </c>
      <c r="J72">
        <v>13.14</v>
      </c>
      <c r="K72">
        <v>2429.9299999999998</v>
      </c>
      <c r="N72">
        <v>60</v>
      </c>
      <c r="O72" s="1">
        <v>-911.29517999999996</v>
      </c>
      <c r="P72">
        <v>4.41</v>
      </c>
      <c r="Q72">
        <v>2417.6</v>
      </c>
    </row>
    <row r="73" spans="1:17" x14ac:dyDescent="0.2">
      <c r="A73">
        <v>61</v>
      </c>
      <c r="B73" s="1">
        <v>-1049.2726</v>
      </c>
      <c r="C73">
        <v>13.52</v>
      </c>
      <c r="D73">
        <v>2431.89</v>
      </c>
      <c r="H73">
        <v>61</v>
      </c>
      <c r="I73" s="1">
        <v>-1049.2809999999999</v>
      </c>
      <c r="J73">
        <v>12.78</v>
      </c>
      <c r="K73">
        <v>2430.02</v>
      </c>
      <c r="N73">
        <v>61</v>
      </c>
      <c r="O73" s="1">
        <v>-911.39427999999998</v>
      </c>
      <c r="P73">
        <v>5.99</v>
      </c>
      <c r="Q73">
        <v>2417.69</v>
      </c>
    </row>
    <row r="74" spans="1:17" x14ac:dyDescent="0.2">
      <c r="A74">
        <v>62</v>
      </c>
      <c r="B74" s="1">
        <v>-1049.1862000000001</v>
      </c>
      <c r="C74">
        <v>13.56</v>
      </c>
      <c r="D74">
        <v>2432.0500000000002</v>
      </c>
      <c r="H74">
        <v>62</v>
      </c>
      <c r="I74" s="1">
        <v>-1049.2521999999999</v>
      </c>
      <c r="J74">
        <v>12.06</v>
      </c>
      <c r="K74">
        <v>2430.06</v>
      </c>
      <c r="N74">
        <v>62</v>
      </c>
      <c r="O74" s="1">
        <v>-911.45488</v>
      </c>
      <c r="P74">
        <v>7.72</v>
      </c>
      <c r="Q74">
        <v>2417.73</v>
      </c>
    </row>
    <row r="75" spans="1:17" x14ac:dyDescent="0.2">
      <c r="A75">
        <v>63</v>
      </c>
      <c r="B75" s="1">
        <v>-1049.0789</v>
      </c>
      <c r="C75">
        <v>13.59</v>
      </c>
      <c r="D75">
        <v>2432.16</v>
      </c>
      <c r="H75">
        <v>63</v>
      </c>
      <c r="I75" s="1">
        <v>-1049.1613</v>
      </c>
      <c r="J75">
        <v>11.09</v>
      </c>
      <c r="K75">
        <v>2430.15</v>
      </c>
      <c r="N75">
        <v>63</v>
      </c>
      <c r="O75" s="1">
        <v>-911.46546000000001</v>
      </c>
      <c r="P75">
        <v>9.14</v>
      </c>
      <c r="Q75">
        <v>2417.7600000000002</v>
      </c>
    </row>
    <row r="76" spans="1:17" x14ac:dyDescent="0.2">
      <c r="A76">
        <v>64</v>
      </c>
      <c r="B76" s="1">
        <v>-1048.9911</v>
      </c>
      <c r="C76">
        <v>13.51</v>
      </c>
      <c r="D76">
        <v>2432.2600000000002</v>
      </c>
      <c r="H76">
        <v>64</v>
      </c>
      <c r="I76" s="1">
        <v>-1049.0012999999999</v>
      </c>
      <c r="J76">
        <v>10.8</v>
      </c>
      <c r="K76">
        <v>2430.23</v>
      </c>
      <c r="N76">
        <v>64</v>
      </c>
      <c r="O76" s="1">
        <v>-911.38968999999997</v>
      </c>
      <c r="P76">
        <v>10.18</v>
      </c>
      <c r="Q76">
        <v>2417.84</v>
      </c>
    </row>
    <row r="77" spans="1:17" x14ac:dyDescent="0.2">
      <c r="A77">
        <v>65</v>
      </c>
      <c r="B77" s="1">
        <v>-1048.9242999999999</v>
      </c>
      <c r="C77">
        <v>13.56</v>
      </c>
      <c r="D77">
        <v>2432.35</v>
      </c>
      <c r="H77">
        <v>65</v>
      </c>
      <c r="I77" s="1">
        <v>-1048.8695</v>
      </c>
      <c r="J77">
        <v>10.58</v>
      </c>
      <c r="K77">
        <v>2430.34</v>
      </c>
      <c r="N77">
        <v>65</v>
      </c>
      <c r="O77" s="1">
        <v>-911.30565999999999</v>
      </c>
      <c r="P77">
        <v>10.71</v>
      </c>
      <c r="Q77">
        <v>2417.9299999999998</v>
      </c>
    </row>
    <row r="78" spans="1:17" x14ac:dyDescent="0.2">
      <c r="A78">
        <v>66</v>
      </c>
      <c r="B78" s="1">
        <v>-1048.9375</v>
      </c>
      <c r="C78">
        <v>13.62</v>
      </c>
      <c r="D78">
        <v>2432.4</v>
      </c>
      <c r="H78">
        <v>66</v>
      </c>
      <c r="I78" s="1">
        <v>-1048.7732000000001</v>
      </c>
      <c r="J78">
        <v>10.74</v>
      </c>
      <c r="K78">
        <v>2430.5100000000002</v>
      </c>
      <c r="N78">
        <v>66</v>
      </c>
      <c r="O78" s="1">
        <v>-911.24041</v>
      </c>
      <c r="P78">
        <v>11.22</v>
      </c>
      <c r="Q78">
        <v>2417.98</v>
      </c>
    </row>
    <row r="79" spans="1:17" x14ac:dyDescent="0.2">
      <c r="A79">
        <v>67</v>
      </c>
      <c r="B79" s="1">
        <v>-1049.0093999999999</v>
      </c>
      <c r="C79">
        <v>13.87</v>
      </c>
      <c r="D79">
        <v>2432.4499999999998</v>
      </c>
      <c r="H79">
        <v>67</v>
      </c>
      <c r="I79" s="1">
        <v>-1048.7320999999999</v>
      </c>
      <c r="J79">
        <v>11.58</v>
      </c>
      <c r="K79">
        <v>2430.6799999999998</v>
      </c>
      <c r="N79">
        <v>67</v>
      </c>
      <c r="O79" s="1">
        <v>-911.22807999999998</v>
      </c>
      <c r="P79">
        <v>11.28</v>
      </c>
      <c r="Q79">
        <v>2417.98</v>
      </c>
    </row>
    <row r="80" spans="1:17" x14ac:dyDescent="0.2">
      <c r="A80">
        <v>68</v>
      </c>
      <c r="B80" s="1">
        <v>-1049.1125</v>
      </c>
      <c r="C80">
        <v>14.6</v>
      </c>
      <c r="D80">
        <v>2432.4499999999998</v>
      </c>
      <c r="H80">
        <v>68</v>
      </c>
      <c r="I80" s="1">
        <v>-1048.7235000000001</v>
      </c>
      <c r="J80">
        <v>12.34</v>
      </c>
      <c r="K80">
        <v>2430.91</v>
      </c>
      <c r="N80">
        <v>68</v>
      </c>
      <c r="O80" s="1">
        <v>-911.22127999999998</v>
      </c>
      <c r="P80">
        <v>10.96</v>
      </c>
      <c r="Q80">
        <v>2417.9699999999998</v>
      </c>
    </row>
    <row r="81" spans="1:17" x14ac:dyDescent="0.2">
      <c r="A81">
        <v>69</v>
      </c>
      <c r="B81" s="1">
        <v>-1049.1706999999999</v>
      </c>
      <c r="C81">
        <v>15.66</v>
      </c>
      <c r="D81">
        <v>2432.4899999999998</v>
      </c>
      <c r="H81">
        <v>69</v>
      </c>
      <c r="I81" s="1">
        <v>-1048.6857</v>
      </c>
      <c r="J81">
        <v>13.18</v>
      </c>
      <c r="K81">
        <v>2431.13</v>
      </c>
      <c r="N81">
        <v>69</v>
      </c>
      <c r="O81" s="1">
        <v>-911.27054999999996</v>
      </c>
      <c r="P81">
        <v>9.89</v>
      </c>
      <c r="Q81">
        <v>2417.9499999999998</v>
      </c>
    </row>
    <row r="82" spans="1:17" x14ac:dyDescent="0.2">
      <c r="A82">
        <v>70</v>
      </c>
      <c r="B82" s="1">
        <v>-1049.1829</v>
      </c>
      <c r="C82">
        <v>16.73</v>
      </c>
      <c r="D82">
        <v>2432.5</v>
      </c>
      <c r="H82">
        <v>70</v>
      </c>
      <c r="I82" s="1">
        <v>-1048.6578999999999</v>
      </c>
      <c r="J82">
        <v>13.51</v>
      </c>
      <c r="K82">
        <v>2431.3000000000002</v>
      </c>
      <c r="N82">
        <v>70</v>
      </c>
      <c r="O82" s="1">
        <v>-911.35216000000003</v>
      </c>
      <c r="P82">
        <v>8.4499999999999993</v>
      </c>
      <c r="Q82">
        <v>2417.92</v>
      </c>
    </row>
    <row r="83" spans="1:17" x14ac:dyDescent="0.2">
      <c r="A83">
        <v>71</v>
      </c>
      <c r="B83" s="1">
        <v>-1049.175</v>
      </c>
      <c r="C83">
        <v>17.739999999999998</v>
      </c>
      <c r="D83">
        <v>2432.5</v>
      </c>
      <c r="H83">
        <v>71</v>
      </c>
      <c r="I83" s="1">
        <v>-1048.6339</v>
      </c>
      <c r="J83">
        <v>14.27</v>
      </c>
      <c r="K83">
        <v>2431.46</v>
      </c>
      <c r="N83">
        <v>71</v>
      </c>
      <c r="O83" s="1">
        <v>-911.47279000000003</v>
      </c>
      <c r="P83">
        <v>7.07</v>
      </c>
      <c r="Q83">
        <v>2417.89</v>
      </c>
    </row>
    <row r="84" spans="1:17" x14ac:dyDescent="0.2">
      <c r="A84">
        <v>72</v>
      </c>
      <c r="B84" s="1">
        <v>-1049.1909000000001</v>
      </c>
      <c r="C84">
        <v>18.420000000000002</v>
      </c>
      <c r="D84">
        <v>2432.46</v>
      </c>
      <c r="H84">
        <v>72</v>
      </c>
      <c r="I84" s="1">
        <v>-1048.5971999999999</v>
      </c>
      <c r="J84">
        <v>14.57</v>
      </c>
      <c r="K84">
        <v>2431.65</v>
      </c>
      <c r="N84">
        <v>72</v>
      </c>
      <c r="O84" s="1">
        <v>-911.60769000000005</v>
      </c>
      <c r="P84">
        <v>6.17</v>
      </c>
      <c r="Q84">
        <v>2417.88</v>
      </c>
    </row>
    <row r="85" spans="1:17" x14ac:dyDescent="0.2">
      <c r="A85">
        <v>73</v>
      </c>
      <c r="B85" s="1">
        <v>-1049.1747</v>
      </c>
      <c r="C85">
        <v>19.12</v>
      </c>
      <c r="D85">
        <v>2432.4</v>
      </c>
      <c r="H85">
        <v>73</v>
      </c>
      <c r="I85" s="1">
        <v>-1048.6090999999999</v>
      </c>
      <c r="J85">
        <v>14.78</v>
      </c>
      <c r="K85">
        <v>2431.89</v>
      </c>
      <c r="N85">
        <v>73</v>
      </c>
      <c r="O85" s="1">
        <v>-911.71554000000003</v>
      </c>
      <c r="P85">
        <v>5.16</v>
      </c>
      <c r="Q85">
        <v>2417.91</v>
      </c>
    </row>
    <row r="86" spans="1:17" x14ac:dyDescent="0.2">
      <c r="A86">
        <v>74</v>
      </c>
      <c r="B86" s="1">
        <v>-1049.1762000000001</v>
      </c>
      <c r="C86">
        <v>19.62</v>
      </c>
      <c r="D86">
        <v>2432.33</v>
      </c>
      <c r="H86">
        <v>74</v>
      </c>
      <c r="I86" s="1">
        <v>-1048.6287</v>
      </c>
      <c r="J86">
        <v>14.95</v>
      </c>
      <c r="K86">
        <v>2432.14</v>
      </c>
      <c r="N86">
        <v>74</v>
      </c>
      <c r="O86" s="1">
        <v>-911.79560000000004</v>
      </c>
      <c r="P86">
        <v>4.6399999999999997</v>
      </c>
      <c r="Q86">
        <v>2417.89</v>
      </c>
    </row>
    <row r="87" spans="1:17" x14ac:dyDescent="0.2">
      <c r="A87">
        <v>75</v>
      </c>
      <c r="B87" s="1">
        <v>-1049.1763000000001</v>
      </c>
      <c r="C87">
        <v>20.2</v>
      </c>
      <c r="D87">
        <v>2432.25</v>
      </c>
      <c r="H87">
        <v>75</v>
      </c>
      <c r="I87" s="1">
        <v>-1048.6575</v>
      </c>
      <c r="J87">
        <v>15.21</v>
      </c>
      <c r="K87">
        <v>2432.41</v>
      </c>
      <c r="N87">
        <v>75</v>
      </c>
      <c r="O87" s="1">
        <v>-911.79391999999996</v>
      </c>
      <c r="P87">
        <v>4.21</v>
      </c>
      <c r="Q87">
        <v>2417.91</v>
      </c>
    </row>
    <row r="88" spans="1:17" x14ac:dyDescent="0.2">
      <c r="A88">
        <v>76</v>
      </c>
      <c r="B88" s="1">
        <v>-1049.1066000000001</v>
      </c>
      <c r="C88">
        <v>20.49</v>
      </c>
      <c r="D88">
        <v>2432.16</v>
      </c>
      <c r="H88">
        <v>76</v>
      </c>
      <c r="I88" s="1">
        <v>-1048.6795</v>
      </c>
      <c r="J88">
        <v>15.32</v>
      </c>
      <c r="K88">
        <v>2432.6999999999998</v>
      </c>
      <c r="N88">
        <v>76</v>
      </c>
      <c r="O88" s="1">
        <v>-911.66959999999995</v>
      </c>
      <c r="P88">
        <v>4.09</v>
      </c>
      <c r="Q88">
        <v>2417.92</v>
      </c>
    </row>
    <row r="89" spans="1:17" x14ac:dyDescent="0.2">
      <c r="A89">
        <v>77</v>
      </c>
      <c r="B89" s="1">
        <v>-1049.0127</v>
      </c>
      <c r="C89">
        <v>20.260000000000002</v>
      </c>
      <c r="D89">
        <v>2432.0300000000002</v>
      </c>
      <c r="H89">
        <v>77</v>
      </c>
      <c r="I89" s="1">
        <v>-1048.7392</v>
      </c>
      <c r="J89">
        <v>15.72</v>
      </c>
      <c r="K89">
        <v>2432.9899999999998</v>
      </c>
      <c r="N89">
        <v>77</v>
      </c>
      <c r="O89" s="1">
        <v>-911.52081999999996</v>
      </c>
      <c r="P89">
        <v>4.3499999999999996</v>
      </c>
      <c r="Q89">
        <v>2417.96</v>
      </c>
    </row>
    <row r="90" spans="1:17" x14ac:dyDescent="0.2">
      <c r="A90">
        <v>78</v>
      </c>
      <c r="B90" s="1">
        <v>-1048.9838999999999</v>
      </c>
      <c r="C90">
        <v>19.89</v>
      </c>
      <c r="D90">
        <v>2431.91</v>
      </c>
      <c r="H90">
        <v>78</v>
      </c>
      <c r="I90" s="1">
        <v>-1048.8133</v>
      </c>
      <c r="J90">
        <v>15.63</v>
      </c>
      <c r="K90">
        <v>2433.2800000000002</v>
      </c>
      <c r="N90">
        <v>78</v>
      </c>
      <c r="O90" s="1">
        <v>-911.40150000000006</v>
      </c>
      <c r="P90">
        <v>4.87</v>
      </c>
      <c r="Q90">
        <v>2417.9499999999998</v>
      </c>
    </row>
    <row r="91" spans="1:17" x14ac:dyDescent="0.2">
      <c r="A91">
        <v>79</v>
      </c>
      <c r="B91" s="1">
        <v>-1049.0014000000001</v>
      </c>
      <c r="C91">
        <v>18.84</v>
      </c>
      <c r="D91">
        <v>2431.8200000000002</v>
      </c>
      <c r="H91">
        <v>79</v>
      </c>
      <c r="I91" s="1">
        <v>-1048.8702000000001</v>
      </c>
      <c r="J91">
        <v>15.56</v>
      </c>
      <c r="K91">
        <v>2433.5500000000002</v>
      </c>
      <c r="N91">
        <v>79</v>
      </c>
      <c r="O91" s="1">
        <v>-911.30502999999999</v>
      </c>
      <c r="P91">
        <v>5.31</v>
      </c>
      <c r="Q91">
        <v>2417.91</v>
      </c>
    </row>
    <row r="92" spans="1:17" x14ac:dyDescent="0.2">
      <c r="A92">
        <v>80</v>
      </c>
      <c r="B92" s="1">
        <v>-1049.0703000000001</v>
      </c>
      <c r="C92">
        <v>17.34</v>
      </c>
      <c r="D92">
        <v>2431.75</v>
      </c>
      <c r="H92">
        <v>80</v>
      </c>
      <c r="I92" s="1">
        <v>-1048.9731999999999</v>
      </c>
      <c r="J92">
        <v>15.46</v>
      </c>
      <c r="K92">
        <v>2433.8200000000002</v>
      </c>
      <c r="N92">
        <v>80</v>
      </c>
      <c r="O92" s="1">
        <v>-911.25149999999996</v>
      </c>
      <c r="P92">
        <v>5.79</v>
      </c>
      <c r="Q92">
        <v>2417.8200000000002</v>
      </c>
    </row>
    <row r="93" spans="1:17" x14ac:dyDescent="0.2">
      <c r="A93">
        <v>81</v>
      </c>
      <c r="B93" s="1">
        <v>-1049.2147</v>
      </c>
      <c r="C93">
        <v>15.79</v>
      </c>
      <c r="D93">
        <v>2431.6799999999998</v>
      </c>
      <c r="H93">
        <v>81</v>
      </c>
      <c r="I93" s="1">
        <v>-1049.1376</v>
      </c>
      <c r="J93">
        <v>15.39</v>
      </c>
      <c r="K93">
        <v>2434.0700000000002</v>
      </c>
      <c r="N93">
        <v>81</v>
      </c>
      <c r="O93" s="1">
        <v>-911.24563000000001</v>
      </c>
      <c r="P93">
        <v>6.33</v>
      </c>
      <c r="Q93">
        <v>2417.67</v>
      </c>
    </row>
    <row r="94" spans="1:17" x14ac:dyDescent="0.2">
      <c r="A94">
        <v>82</v>
      </c>
      <c r="B94" s="1">
        <v>-1049.3207</v>
      </c>
      <c r="C94">
        <v>14.79</v>
      </c>
      <c r="D94">
        <v>2431.62</v>
      </c>
      <c r="H94">
        <v>82</v>
      </c>
      <c r="I94" s="1">
        <v>-1049.3322000000001</v>
      </c>
      <c r="J94">
        <v>15.4</v>
      </c>
      <c r="K94">
        <v>2434.31</v>
      </c>
      <c r="N94">
        <v>82</v>
      </c>
      <c r="O94" s="1">
        <v>-911.25707</v>
      </c>
      <c r="P94">
        <v>6.44</v>
      </c>
      <c r="Q94">
        <v>2417.52</v>
      </c>
    </row>
    <row r="95" spans="1:17" x14ac:dyDescent="0.2">
      <c r="A95">
        <v>83</v>
      </c>
      <c r="B95" s="1">
        <v>-1049.3615</v>
      </c>
      <c r="C95">
        <v>13.83</v>
      </c>
      <c r="D95">
        <v>2431.5500000000002</v>
      </c>
      <c r="H95">
        <v>83</v>
      </c>
      <c r="I95" s="1">
        <v>-1049.4957999999999</v>
      </c>
      <c r="J95">
        <v>15.33</v>
      </c>
      <c r="K95">
        <v>2434.56</v>
      </c>
      <c r="N95">
        <v>83</v>
      </c>
      <c r="O95" s="1">
        <v>-911.31934000000001</v>
      </c>
      <c r="P95">
        <v>6.25</v>
      </c>
      <c r="Q95">
        <v>2417.36</v>
      </c>
    </row>
    <row r="96" spans="1:17" x14ac:dyDescent="0.2">
      <c r="A96">
        <v>84</v>
      </c>
      <c r="B96" s="1">
        <v>-1049.3617999999999</v>
      </c>
      <c r="C96">
        <v>13</v>
      </c>
      <c r="D96">
        <v>2431.5100000000002</v>
      </c>
      <c r="H96">
        <v>84</v>
      </c>
      <c r="I96" s="1">
        <v>-1049.6183000000001</v>
      </c>
      <c r="J96">
        <v>15.1</v>
      </c>
      <c r="K96">
        <v>2434.7600000000002</v>
      </c>
      <c r="N96">
        <v>84</v>
      </c>
      <c r="O96" s="1">
        <v>-911.33389999999997</v>
      </c>
      <c r="P96">
        <v>5.55</v>
      </c>
      <c r="Q96">
        <v>2417.14</v>
      </c>
    </row>
    <row r="97" spans="1:17" x14ac:dyDescent="0.2">
      <c r="A97">
        <v>85</v>
      </c>
      <c r="B97" s="1">
        <v>-1049.3411000000001</v>
      </c>
      <c r="C97">
        <v>12.46</v>
      </c>
      <c r="D97">
        <v>2431.4499999999998</v>
      </c>
      <c r="H97">
        <v>85</v>
      </c>
      <c r="I97" s="1">
        <v>-1049.6243999999999</v>
      </c>
      <c r="J97">
        <v>14.84</v>
      </c>
      <c r="K97">
        <v>2435.02</v>
      </c>
      <c r="N97">
        <v>85</v>
      </c>
      <c r="O97" s="1">
        <v>-911.28857000000005</v>
      </c>
      <c r="P97">
        <v>4.4800000000000004</v>
      </c>
      <c r="Q97">
        <v>2416.92</v>
      </c>
    </row>
    <row r="98" spans="1:17" x14ac:dyDescent="0.2">
      <c r="A98">
        <v>86</v>
      </c>
      <c r="B98" s="1">
        <v>-1049.3179</v>
      </c>
      <c r="C98">
        <v>12.1</v>
      </c>
      <c r="D98">
        <v>2431.4299999999998</v>
      </c>
      <c r="H98">
        <v>86</v>
      </c>
      <c r="I98" s="1">
        <v>-1049.5220999999999</v>
      </c>
      <c r="J98">
        <v>14.82</v>
      </c>
      <c r="K98">
        <v>2435.2600000000002</v>
      </c>
      <c r="N98">
        <v>86</v>
      </c>
      <c r="O98" s="1">
        <v>-911.24937</v>
      </c>
      <c r="P98">
        <v>3.68</v>
      </c>
      <c r="Q98">
        <v>2416.6999999999998</v>
      </c>
    </row>
    <row r="99" spans="1:17" x14ac:dyDescent="0.2">
      <c r="A99">
        <v>87</v>
      </c>
      <c r="B99" s="1">
        <v>-1049.3134</v>
      </c>
      <c r="C99">
        <v>12.3</v>
      </c>
      <c r="D99">
        <v>2431.34</v>
      </c>
      <c r="H99">
        <v>87</v>
      </c>
      <c r="I99" s="1">
        <v>-1049.4126000000001</v>
      </c>
      <c r="J99">
        <v>14.78</v>
      </c>
      <c r="K99">
        <v>2435.4299999999998</v>
      </c>
      <c r="N99">
        <v>87</v>
      </c>
      <c r="O99" s="1">
        <v>-911.16665</v>
      </c>
      <c r="P99">
        <v>2.69</v>
      </c>
      <c r="Q99">
        <v>2416.52</v>
      </c>
    </row>
    <row r="100" spans="1:17" x14ac:dyDescent="0.2">
      <c r="A100">
        <v>88</v>
      </c>
      <c r="B100" s="1">
        <v>-1049.335</v>
      </c>
      <c r="C100">
        <v>13.14</v>
      </c>
      <c r="D100">
        <v>2431.23</v>
      </c>
      <c r="H100">
        <v>88</v>
      </c>
      <c r="I100" s="1">
        <v>-1049.3904</v>
      </c>
      <c r="J100">
        <v>14.54</v>
      </c>
      <c r="K100">
        <v>2435.59</v>
      </c>
      <c r="N100">
        <v>88</v>
      </c>
      <c r="O100" s="1">
        <v>-911.03074000000004</v>
      </c>
      <c r="P100">
        <v>1.6</v>
      </c>
      <c r="Q100">
        <v>2416.38</v>
      </c>
    </row>
    <row r="101" spans="1:17" x14ac:dyDescent="0.2">
      <c r="A101">
        <v>89</v>
      </c>
      <c r="B101" s="1">
        <v>-1049.3684000000001</v>
      </c>
      <c r="C101">
        <v>14.21</v>
      </c>
      <c r="D101">
        <v>2431.15</v>
      </c>
      <c r="H101">
        <v>89</v>
      </c>
      <c r="I101" s="1">
        <v>-1049.3404</v>
      </c>
      <c r="J101">
        <v>14.33</v>
      </c>
      <c r="K101">
        <v>2435.7600000000002</v>
      </c>
      <c r="N101">
        <v>89</v>
      </c>
      <c r="O101" s="1">
        <v>-910.94023000000004</v>
      </c>
      <c r="P101">
        <v>0.85</v>
      </c>
      <c r="Q101">
        <v>2416.2800000000002</v>
      </c>
    </row>
    <row r="102" spans="1:17" x14ac:dyDescent="0.2">
      <c r="A102">
        <v>90</v>
      </c>
      <c r="B102" s="1">
        <v>-1049.3828000000001</v>
      </c>
      <c r="C102">
        <v>15.62</v>
      </c>
      <c r="D102">
        <v>2431.11</v>
      </c>
      <c r="H102">
        <v>90</v>
      </c>
      <c r="I102" s="1">
        <v>-1049.278</v>
      </c>
      <c r="J102">
        <v>14.56</v>
      </c>
      <c r="K102">
        <v>2435.9499999999998</v>
      </c>
      <c r="N102">
        <v>90</v>
      </c>
      <c r="O102" s="1">
        <v>-910.92031999999995</v>
      </c>
      <c r="P102">
        <v>0.18</v>
      </c>
      <c r="Q102">
        <v>2416.14</v>
      </c>
    </row>
    <row r="103" spans="1:17" x14ac:dyDescent="0.2">
      <c r="A103">
        <v>91</v>
      </c>
      <c r="B103" s="1">
        <v>-1049.4187999999999</v>
      </c>
      <c r="C103">
        <v>16.77</v>
      </c>
      <c r="D103">
        <v>2431.0100000000002</v>
      </c>
      <c r="H103">
        <v>91</v>
      </c>
      <c r="I103" s="1">
        <v>-1049.19</v>
      </c>
      <c r="J103">
        <v>14.85</v>
      </c>
      <c r="K103">
        <v>2436.12</v>
      </c>
      <c r="N103">
        <v>91</v>
      </c>
      <c r="O103" s="1">
        <v>-910.93696999999997</v>
      </c>
      <c r="P103">
        <v>-0.2</v>
      </c>
      <c r="Q103">
        <v>2415.9899999999998</v>
      </c>
    </row>
    <row r="104" spans="1:17" x14ac:dyDescent="0.2">
      <c r="A104">
        <v>92</v>
      </c>
      <c r="B104" s="1">
        <v>-1049.3352</v>
      </c>
      <c r="C104">
        <v>17.7</v>
      </c>
      <c r="D104">
        <v>2430.92</v>
      </c>
      <c r="H104">
        <v>92</v>
      </c>
      <c r="I104" s="1">
        <v>-1049.1110000000001</v>
      </c>
      <c r="J104">
        <v>14.61</v>
      </c>
      <c r="K104">
        <v>2436.33</v>
      </c>
      <c r="N104">
        <v>92</v>
      </c>
      <c r="O104" s="1">
        <v>-910.98557000000005</v>
      </c>
      <c r="P104">
        <v>-0.31</v>
      </c>
      <c r="Q104">
        <v>2415.85</v>
      </c>
    </row>
    <row r="105" spans="1:17" x14ac:dyDescent="0.2">
      <c r="A105">
        <v>93</v>
      </c>
      <c r="B105" s="1">
        <v>-1049.2637</v>
      </c>
      <c r="C105">
        <v>18.28</v>
      </c>
      <c r="D105">
        <v>2430.8200000000002</v>
      </c>
      <c r="H105">
        <v>93</v>
      </c>
      <c r="I105" s="1">
        <v>-1049.0223000000001</v>
      </c>
      <c r="J105">
        <v>14.78</v>
      </c>
      <c r="K105">
        <v>2436.54</v>
      </c>
      <c r="N105">
        <v>93</v>
      </c>
      <c r="O105" s="1">
        <v>-911.06708000000003</v>
      </c>
      <c r="P105">
        <v>-0.65</v>
      </c>
      <c r="Q105">
        <v>2415.7199999999998</v>
      </c>
    </row>
    <row r="106" spans="1:17" x14ac:dyDescent="0.2">
      <c r="A106">
        <v>94</v>
      </c>
      <c r="B106" s="1">
        <v>-1049.2028</v>
      </c>
      <c r="C106">
        <v>18.43</v>
      </c>
      <c r="D106">
        <v>2430.6799999999998</v>
      </c>
      <c r="H106">
        <v>94</v>
      </c>
      <c r="I106" s="1">
        <v>-1048.9589000000001</v>
      </c>
      <c r="J106">
        <v>15.15</v>
      </c>
      <c r="K106">
        <v>2436.77</v>
      </c>
      <c r="N106">
        <v>94</v>
      </c>
      <c r="O106" s="1">
        <v>-911.17812000000004</v>
      </c>
      <c r="P106">
        <v>-0.63</v>
      </c>
      <c r="Q106">
        <v>2415.61</v>
      </c>
    </row>
    <row r="107" spans="1:17" x14ac:dyDescent="0.2">
      <c r="A107">
        <v>95</v>
      </c>
      <c r="B107" s="1">
        <v>-1049.1694</v>
      </c>
      <c r="C107">
        <v>18.27</v>
      </c>
      <c r="D107">
        <v>2430.5700000000002</v>
      </c>
      <c r="H107">
        <v>95</v>
      </c>
      <c r="I107" s="1">
        <v>-1048.8619000000001</v>
      </c>
      <c r="J107">
        <v>15.59</v>
      </c>
      <c r="K107">
        <v>2436.96</v>
      </c>
      <c r="N107">
        <v>95</v>
      </c>
      <c r="O107" s="1">
        <v>-911.26781000000005</v>
      </c>
      <c r="P107">
        <v>-0.66</v>
      </c>
      <c r="Q107">
        <v>2415.5100000000002</v>
      </c>
    </row>
    <row r="108" spans="1:17" x14ac:dyDescent="0.2">
      <c r="A108">
        <v>96</v>
      </c>
      <c r="B108" s="1">
        <v>-1049.1676</v>
      </c>
      <c r="C108">
        <v>17.809999999999999</v>
      </c>
      <c r="D108">
        <v>2430.4699999999998</v>
      </c>
      <c r="H108">
        <v>96</v>
      </c>
      <c r="I108" s="1">
        <v>-1048.7808</v>
      </c>
      <c r="J108">
        <v>16.11</v>
      </c>
      <c r="K108">
        <v>2437.17</v>
      </c>
      <c r="N108">
        <v>96</v>
      </c>
      <c r="O108" s="1">
        <v>-911.26310000000001</v>
      </c>
      <c r="P108">
        <v>-0.54</v>
      </c>
      <c r="Q108">
        <v>2415.39</v>
      </c>
    </row>
    <row r="109" spans="1:17" x14ac:dyDescent="0.2">
      <c r="A109">
        <v>97</v>
      </c>
      <c r="B109" s="1">
        <v>-1049.1315</v>
      </c>
      <c r="C109">
        <v>17.21</v>
      </c>
      <c r="D109">
        <v>2430.38</v>
      </c>
      <c r="H109">
        <v>97</v>
      </c>
      <c r="I109" s="1">
        <v>-1048.6941999999999</v>
      </c>
      <c r="J109">
        <v>16.510000000000002</v>
      </c>
      <c r="K109">
        <v>2437.36</v>
      </c>
      <c r="N109">
        <v>97</v>
      </c>
      <c r="O109" s="1">
        <v>-911.16242999999997</v>
      </c>
      <c r="P109">
        <v>0.4</v>
      </c>
      <c r="Q109">
        <v>2415.27</v>
      </c>
    </row>
    <row r="110" spans="1:17" x14ac:dyDescent="0.2">
      <c r="A110">
        <v>98</v>
      </c>
      <c r="B110" s="1">
        <v>-1049.0662</v>
      </c>
      <c r="C110">
        <v>16.420000000000002</v>
      </c>
      <c r="D110">
        <v>2430.34</v>
      </c>
      <c r="H110">
        <v>98</v>
      </c>
      <c r="I110" s="1">
        <v>-1048.6356000000001</v>
      </c>
      <c r="J110">
        <v>16.829999999999998</v>
      </c>
      <c r="K110">
        <v>2437.58</v>
      </c>
      <c r="N110">
        <v>98</v>
      </c>
      <c r="O110" s="1">
        <v>-911.07629999999995</v>
      </c>
      <c r="P110">
        <v>1.03</v>
      </c>
      <c r="Q110">
        <v>2415.1799999999998</v>
      </c>
    </row>
    <row r="111" spans="1:17" x14ac:dyDescent="0.2">
      <c r="A111">
        <v>99</v>
      </c>
      <c r="B111" s="1">
        <v>-1048.9519</v>
      </c>
      <c r="C111">
        <v>15.73</v>
      </c>
      <c r="D111">
        <v>2430.3000000000002</v>
      </c>
      <c r="H111">
        <v>99</v>
      </c>
      <c r="I111" s="1">
        <v>-1048.6195</v>
      </c>
      <c r="J111">
        <v>16.82</v>
      </c>
      <c r="K111">
        <v>2437.77</v>
      </c>
      <c r="N111">
        <v>99</v>
      </c>
      <c r="O111" s="1">
        <v>-911.01205000000004</v>
      </c>
      <c r="P111">
        <v>1.84</v>
      </c>
      <c r="Q111">
        <v>2415.11</v>
      </c>
    </row>
    <row r="112" spans="1:17" x14ac:dyDescent="0.2">
      <c r="A112">
        <v>100</v>
      </c>
      <c r="B112" s="1">
        <v>-1048.7725</v>
      </c>
      <c r="C112">
        <v>14.87</v>
      </c>
      <c r="D112">
        <v>2430.21</v>
      </c>
      <c r="H112">
        <v>100</v>
      </c>
      <c r="I112" s="1">
        <v>-1048.6472000000001</v>
      </c>
      <c r="J112">
        <v>17.18</v>
      </c>
      <c r="K112">
        <v>2437.96</v>
      </c>
      <c r="N112">
        <v>100</v>
      </c>
      <c r="O112" s="1">
        <v>-910.98864000000003</v>
      </c>
      <c r="P112">
        <v>2.68</v>
      </c>
      <c r="Q112">
        <v>2415.0300000000002</v>
      </c>
    </row>
    <row r="113" spans="1:17" x14ac:dyDescent="0.2">
      <c r="A113">
        <v>101</v>
      </c>
      <c r="B113" s="1">
        <v>-1048.6297999999999</v>
      </c>
      <c r="C113">
        <v>13.96</v>
      </c>
      <c r="D113">
        <v>2430.19</v>
      </c>
      <c r="H113">
        <v>101</v>
      </c>
      <c r="I113" s="1">
        <v>-1048.6831</v>
      </c>
      <c r="J113">
        <v>17.29</v>
      </c>
      <c r="K113">
        <v>2438.17</v>
      </c>
      <c r="N113">
        <v>101</v>
      </c>
      <c r="O113" s="1">
        <v>-910.97496000000001</v>
      </c>
      <c r="P113">
        <v>3.19</v>
      </c>
      <c r="Q113">
        <v>2414.94</v>
      </c>
    </row>
    <row r="114" spans="1:17" x14ac:dyDescent="0.2">
      <c r="A114">
        <v>102</v>
      </c>
      <c r="B114" s="1">
        <v>-1048.5349000000001</v>
      </c>
      <c r="C114">
        <v>13.04</v>
      </c>
      <c r="D114">
        <v>2430.19</v>
      </c>
      <c r="H114">
        <v>102</v>
      </c>
      <c r="I114" s="1">
        <v>-1048.7266</v>
      </c>
      <c r="J114">
        <v>17.12</v>
      </c>
      <c r="K114">
        <v>2438.4</v>
      </c>
      <c r="N114">
        <v>102</v>
      </c>
      <c r="O114" s="1">
        <v>-911.03785000000005</v>
      </c>
      <c r="P114">
        <v>3.3</v>
      </c>
      <c r="Q114">
        <v>2414.8200000000002</v>
      </c>
    </row>
    <row r="115" spans="1:17" x14ac:dyDescent="0.2">
      <c r="A115">
        <v>103</v>
      </c>
      <c r="B115" s="1">
        <v>-1048.501</v>
      </c>
      <c r="C115">
        <v>12.59</v>
      </c>
      <c r="D115">
        <v>2430.2199999999998</v>
      </c>
      <c r="H115">
        <v>103</v>
      </c>
      <c r="I115" s="1">
        <v>-1048.7929999999999</v>
      </c>
      <c r="J115">
        <v>16.809999999999999</v>
      </c>
      <c r="K115">
        <v>2438.66</v>
      </c>
      <c r="N115">
        <v>103</v>
      </c>
      <c r="O115" s="1">
        <v>-911.16787999999997</v>
      </c>
      <c r="P115">
        <v>3.51</v>
      </c>
      <c r="Q115">
        <v>2414.6999999999998</v>
      </c>
    </row>
    <row r="116" spans="1:17" x14ac:dyDescent="0.2">
      <c r="A116">
        <v>104</v>
      </c>
      <c r="B116" s="1">
        <v>-1048.5264</v>
      </c>
      <c r="C116">
        <v>12.08</v>
      </c>
      <c r="D116">
        <v>2430.2399999999998</v>
      </c>
      <c r="H116">
        <v>104</v>
      </c>
      <c r="I116" s="1">
        <v>-1048.8638000000001</v>
      </c>
      <c r="J116">
        <v>16.47</v>
      </c>
      <c r="K116">
        <v>2438.9299999999998</v>
      </c>
      <c r="N116">
        <v>104</v>
      </c>
      <c r="O116" s="1">
        <v>-911.26891999999998</v>
      </c>
      <c r="P116">
        <v>3.71</v>
      </c>
      <c r="Q116">
        <v>2414.59</v>
      </c>
    </row>
    <row r="117" spans="1:17" x14ac:dyDescent="0.2">
      <c r="A117">
        <v>105</v>
      </c>
      <c r="B117" s="1">
        <v>-1048.5736999999999</v>
      </c>
      <c r="C117">
        <v>11.78</v>
      </c>
      <c r="D117">
        <v>2430.21</v>
      </c>
      <c r="H117">
        <v>105</v>
      </c>
      <c r="I117" s="1">
        <v>-1048.9001000000001</v>
      </c>
      <c r="J117">
        <v>16.11</v>
      </c>
      <c r="K117">
        <v>2439.16</v>
      </c>
      <c r="N117">
        <v>105</v>
      </c>
      <c r="O117" s="1">
        <v>-911.39453000000003</v>
      </c>
      <c r="P117">
        <v>3.19</v>
      </c>
      <c r="Q117">
        <v>2414.41</v>
      </c>
    </row>
    <row r="118" spans="1:17" x14ac:dyDescent="0.2">
      <c r="A118">
        <v>106</v>
      </c>
      <c r="B118" s="1">
        <v>-1048.6467</v>
      </c>
      <c r="C118">
        <v>11.3</v>
      </c>
      <c r="D118">
        <v>2430.1999999999998</v>
      </c>
      <c r="H118">
        <v>106</v>
      </c>
      <c r="I118" s="1">
        <v>-1048.9084</v>
      </c>
      <c r="J118">
        <v>15.91</v>
      </c>
      <c r="K118">
        <v>2439.41</v>
      </c>
      <c r="N118">
        <v>106</v>
      </c>
      <c r="O118" s="1">
        <v>-911.47572000000002</v>
      </c>
      <c r="P118">
        <v>2.9</v>
      </c>
      <c r="Q118">
        <v>2414.2399999999998</v>
      </c>
    </row>
    <row r="119" spans="1:17" x14ac:dyDescent="0.2">
      <c r="A119">
        <v>107</v>
      </c>
      <c r="B119" s="1">
        <v>-1048.7123999999999</v>
      </c>
      <c r="C119">
        <v>11.21</v>
      </c>
      <c r="D119">
        <v>2430.11</v>
      </c>
      <c r="H119">
        <v>107</v>
      </c>
      <c r="I119" s="1">
        <v>-1048.9078</v>
      </c>
      <c r="J119">
        <v>15.48</v>
      </c>
      <c r="K119">
        <v>2439.64</v>
      </c>
      <c r="N119">
        <v>107</v>
      </c>
      <c r="O119" s="1">
        <v>-911.52376000000004</v>
      </c>
      <c r="P119">
        <v>2.5099999999999998</v>
      </c>
      <c r="Q119">
        <v>2414.12</v>
      </c>
    </row>
    <row r="120" spans="1:17" x14ac:dyDescent="0.2">
      <c r="A120">
        <v>108</v>
      </c>
      <c r="B120" s="1">
        <v>-1048.76</v>
      </c>
      <c r="C120">
        <v>10.68</v>
      </c>
      <c r="D120">
        <v>2430</v>
      </c>
      <c r="H120">
        <v>108</v>
      </c>
      <c r="I120" s="1">
        <v>-1048.9196999999999</v>
      </c>
      <c r="J120">
        <v>15.16</v>
      </c>
      <c r="K120">
        <v>2439.83</v>
      </c>
      <c r="N120">
        <v>108</v>
      </c>
      <c r="O120" s="1">
        <v>-911.55191000000002</v>
      </c>
      <c r="P120">
        <v>2.0099999999999998</v>
      </c>
      <c r="Q120">
        <v>2414.0100000000002</v>
      </c>
    </row>
    <row r="121" spans="1:17" x14ac:dyDescent="0.2">
      <c r="A121">
        <v>109</v>
      </c>
      <c r="B121" s="1">
        <v>-1048.7825</v>
      </c>
      <c r="C121">
        <v>10.55</v>
      </c>
      <c r="D121">
        <v>2429.88</v>
      </c>
      <c r="H121">
        <v>109</v>
      </c>
      <c r="I121" s="1">
        <v>-1048.9208000000001</v>
      </c>
      <c r="J121">
        <v>14.7</v>
      </c>
      <c r="K121">
        <v>2439.9899999999998</v>
      </c>
      <c r="N121">
        <v>109</v>
      </c>
      <c r="O121" s="1">
        <v>-911.56695000000002</v>
      </c>
      <c r="P121">
        <v>1.24</v>
      </c>
      <c r="Q121">
        <v>2413.86</v>
      </c>
    </row>
    <row r="122" spans="1:17" x14ac:dyDescent="0.2">
      <c r="A122">
        <v>110</v>
      </c>
      <c r="B122" s="1">
        <v>-1048.7419</v>
      </c>
      <c r="C122">
        <v>10.7</v>
      </c>
      <c r="D122">
        <v>2429.7800000000002</v>
      </c>
      <c r="H122">
        <v>110</v>
      </c>
      <c r="I122" s="1">
        <v>-1048.9212</v>
      </c>
      <c r="J122">
        <v>14.51</v>
      </c>
      <c r="K122">
        <v>2440.1799999999998</v>
      </c>
      <c r="N122">
        <v>110</v>
      </c>
      <c r="O122" s="1">
        <v>-911.54813000000001</v>
      </c>
      <c r="P122">
        <v>0.96</v>
      </c>
      <c r="Q122">
        <v>2413.71</v>
      </c>
    </row>
    <row r="123" spans="1:17" x14ac:dyDescent="0.2">
      <c r="A123">
        <v>111</v>
      </c>
      <c r="B123" s="1">
        <v>-1048.7150999999999</v>
      </c>
      <c r="C123">
        <v>11.2</v>
      </c>
      <c r="D123">
        <v>2429.6799999999998</v>
      </c>
      <c r="H123">
        <v>111</v>
      </c>
      <c r="I123" s="1">
        <v>-1048.9753000000001</v>
      </c>
      <c r="J123">
        <v>14.38</v>
      </c>
      <c r="K123">
        <v>2440.29</v>
      </c>
      <c r="N123">
        <v>111</v>
      </c>
      <c r="O123" s="1">
        <v>-911.50050999999996</v>
      </c>
      <c r="P123">
        <v>0.72</v>
      </c>
      <c r="Q123">
        <v>2413.54</v>
      </c>
    </row>
    <row r="124" spans="1:17" x14ac:dyDescent="0.2">
      <c r="A124">
        <v>112</v>
      </c>
      <c r="B124" s="1">
        <v>-1048.7157</v>
      </c>
      <c r="C124">
        <v>11.92</v>
      </c>
      <c r="D124">
        <v>2429.6</v>
      </c>
      <c r="H124">
        <v>112</v>
      </c>
      <c r="I124" s="1">
        <v>-1049.1033</v>
      </c>
      <c r="J124">
        <v>14.17</v>
      </c>
      <c r="K124">
        <v>2440.39</v>
      </c>
      <c r="N124">
        <v>112</v>
      </c>
      <c r="O124" s="1">
        <v>-911.46516999999994</v>
      </c>
      <c r="P124">
        <v>0.72</v>
      </c>
      <c r="Q124">
        <v>2413.36</v>
      </c>
    </row>
    <row r="125" spans="1:17" x14ac:dyDescent="0.2">
      <c r="A125">
        <v>113</v>
      </c>
      <c r="B125" s="1">
        <v>-1048.6927000000001</v>
      </c>
      <c r="C125">
        <v>12.86</v>
      </c>
      <c r="D125">
        <v>2429.5500000000002</v>
      </c>
      <c r="H125">
        <v>113</v>
      </c>
      <c r="I125" s="1">
        <v>-1049.1608000000001</v>
      </c>
      <c r="J125">
        <v>13.9</v>
      </c>
      <c r="K125">
        <v>2440.46</v>
      </c>
      <c r="N125">
        <v>113</v>
      </c>
      <c r="O125" s="1">
        <v>-911.44272999999998</v>
      </c>
      <c r="P125">
        <v>0.88</v>
      </c>
      <c r="Q125">
        <v>2413.16</v>
      </c>
    </row>
    <row r="126" spans="1:17" x14ac:dyDescent="0.2">
      <c r="A126">
        <v>114</v>
      </c>
      <c r="B126" s="1">
        <v>-1048.6918000000001</v>
      </c>
      <c r="C126">
        <v>13.68</v>
      </c>
      <c r="D126">
        <v>2429.52</v>
      </c>
      <c r="H126">
        <v>114</v>
      </c>
      <c r="I126" s="1">
        <v>-1049.1587999999999</v>
      </c>
      <c r="J126">
        <v>13.57</v>
      </c>
      <c r="K126">
        <v>2440.5700000000002</v>
      </c>
      <c r="N126">
        <v>114</v>
      </c>
      <c r="O126" s="1">
        <v>-911.41408999999999</v>
      </c>
      <c r="P126">
        <v>0.84</v>
      </c>
      <c r="Q126">
        <v>2412.9699999999998</v>
      </c>
    </row>
    <row r="127" spans="1:17" x14ac:dyDescent="0.2">
      <c r="A127">
        <v>115</v>
      </c>
      <c r="B127" s="1">
        <v>-1048.6967999999999</v>
      </c>
      <c r="C127">
        <v>14.18</v>
      </c>
      <c r="D127">
        <v>2429.46</v>
      </c>
      <c r="H127">
        <v>115</v>
      </c>
      <c r="I127" s="1">
        <v>-1049.1384</v>
      </c>
      <c r="J127">
        <v>13.27</v>
      </c>
      <c r="K127">
        <v>2440.66</v>
      </c>
      <c r="N127">
        <v>115</v>
      </c>
      <c r="O127" s="1">
        <v>-911.35118</v>
      </c>
      <c r="P127">
        <v>1.03</v>
      </c>
      <c r="Q127">
        <v>2412.83</v>
      </c>
    </row>
    <row r="128" spans="1:17" x14ac:dyDescent="0.2">
      <c r="A128">
        <v>116</v>
      </c>
      <c r="B128" s="1">
        <v>-1048.6832999999999</v>
      </c>
      <c r="C128">
        <v>14.66</v>
      </c>
      <c r="D128">
        <v>2429.41</v>
      </c>
      <c r="H128">
        <v>116</v>
      </c>
      <c r="I128" s="1">
        <v>-1049.1367</v>
      </c>
      <c r="J128">
        <v>12.6</v>
      </c>
      <c r="K128">
        <v>2440.7600000000002</v>
      </c>
      <c r="N128">
        <v>116</v>
      </c>
      <c r="O128" s="1">
        <v>-911.28854999999999</v>
      </c>
      <c r="P128">
        <v>1.26</v>
      </c>
      <c r="Q128">
        <v>2412.66</v>
      </c>
    </row>
    <row r="129" spans="1:17" x14ac:dyDescent="0.2">
      <c r="A129">
        <v>117</v>
      </c>
      <c r="B129" s="1">
        <v>-1048.6521</v>
      </c>
      <c r="C129">
        <v>14.74</v>
      </c>
      <c r="D129">
        <v>2429.41</v>
      </c>
      <c r="H129">
        <v>117</v>
      </c>
      <c r="I129" s="1">
        <v>-1049.1441</v>
      </c>
      <c r="J129">
        <v>11.92</v>
      </c>
      <c r="K129">
        <v>2440.85</v>
      </c>
      <c r="N129">
        <v>117</v>
      </c>
      <c r="O129" s="1">
        <v>-911.24563999999998</v>
      </c>
      <c r="P129">
        <v>1.73</v>
      </c>
      <c r="Q129">
        <v>2412.5100000000002</v>
      </c>
    </row>
    <row r="130" spans="1:17" x14ac:dyDescent="0.2">
      <c r="A130">
        <v>118</v>
      </c>
      <c r="B130" s="1">
        <v>-1048.6991</v>
      </c>
      <c r="C130">
        <v>14.39</v>
      </c>
      <c r="D130">
        <v>2429.39</v>
      </c>
      <c r="H130">
        <v>118</v>
      </c>
      <c r="I130" s="1">
        <v>-1049.1273000000001</v>
      </c>
      <c r="J130">
        <v>11.57</v>
      </c>
      <c r="K130">
        <v>2440.92</v>
      </c>
      <c r="N130">
        <v>118</v>
      </c>
      <c r="O130" s="1">
        <v>-911.20726000000002</v>
      </c>
      <c r="P130">
        <v>2.37</v>
      </c>
      <c r="Q130">
        <v>2412.39</v>
      </c>
    </row>
    <row r="131" spans="1:17" x14ac:dyDescent="0.2">
      <c r="A131">
        <v>119</v>
      </c>
      <c r="B131" s="1">
        <v>-1048.7455</v>
      </c>
      <c r="C131">
        <v>14.23</v>
      </c>
      <c r="D131">
        <v>2429.38</v>
      </c>
      <c r="H131">
        <v>119</v>
      </c>
      <c r="I131" s="1">
        <v>-1049.1079</v>
      </c>
      <c r="J131">
        <v>11.16</v>
      </c>
      <c r="K131">
        <v>2440.9899999999998</v>
      </c>
      <c r="N131">
        <v>119</v>
      </c>
      <c r="O131" s="1">
        <v>-911.22817999999995</v>
      </c>
      <c r="P131">
        <v>3.28</v>
      </c>
      <c r="Q131">
        <v>2412.34</v>
      </c>
    </row>
    <row r="132" spans="1:17" x14ac:dyDescent="0.2">
      <c r="A132">
        <v>120</v>
      </c>
      <c r="B132" s="1">
        <v>-1048.7421999999999</v>
      </c>
      <c r="C132">
        <v>14.39</v>
      </c>
      <c r="D132">
        <v>2429.3200000000002</v>
      </c>
      <c r="H132">
        <v>120</v>
      </c>
      <c r="I132" s="1">
        <v>-1049.0862</v>
      </c>
      <c r="J132">
        <v>10.43</v>
      </c>
      <c r="K132">
        <v>2441.08</v>
      </c>
      <c r="N132">
        <v>120</v>
      </c>
      <c r="O132" s="1">
        <v>-911.23600999999996</v>
      </c>
      <c r="P132">
        <v>4.5</v>
      </c>
      <c r="Q132">
        <v>2412.27</v>
      </c>
    </row>
    <row r="133" spans="1:17" x14ac:dyDescent="0.2">
      <c r="A133">
        <v>121</v>
      </c>
      <c r="B133" s="1">
        <v>-1048.5957000000001</v>
      </c>
      <c r="C133">
        <v>14.1</v>
      </c>
      <c r="D133">
        <v>2429.31</v>
      </c>
      <c r="H133">
        <v>121</v>
      </c>
      <c r="I133" s="1">
        <v>-1049.0046</v>
      </c>
      <c r="J133">
        <v>9.61</v>
      </c>
      <c r="K133">
        <v>2441.16</v>
      </c>
      <c r="N133">
        <v>121</v>
      </c>
      <c r="O133" s="1">
        <v>-911.23586999999998</v>
      </c>
      <c r="P133">
        <v>5.44</v>
      </c>
      <c r="Q133">
        <v>2412.15</v>
      </c>
    </row>
    <row r="134" spans="1:17" x14ac:dyDescent="0.2">
      <c r="A134">
        <v>122</v>
      </c>
      <c r="B134" s="1">
        <v>-1048.3905999999999</v>
      </c>
      <c r="C134">
        <v>13.81</v>
      </c>
      <c r="D134">
        <v>2429.3000000000002</v>
      </c>
      <c r="H134">
        <v>122</v>
      </c>
      <c r="I134" s="1">
        <v>-1048.9126000000001</v>
      </c>
      <c r="J134">
        <v>8.41</v>
      </c>
      <c r="K134">
        <v>2441.23</v>
      </c>
      <c r="N134">
        <v>122</v>
      </c>
      <c r="O134" s="1">
        <v>-911.24135000000001</v>
      </c>
      <c r="P134">
        <v>6.03</v>
      </c>
      <c r="Q134">
        <v>2412.08</v>
      </c>
    </row>
    <row r="135" spans="1:17" x14ac:dyDescent="0.2">
      <c r="A135">
        <v>123</v>
      </c>
      <c r="B135" s="1">
        <v>-1048.2155</v>
      </c>
      <c r="C135">
        <v>13.08</v>
      </c>
      <c r="D135">
        <v>2429.3000000000002</v>
      </c>
      <c r="H135">
        <v>123</v>
      </c>
      <c r="I135" s="1">
        <v>-1048.8285000000001</v>
      </c>
      <c r="J135">
        <v>7.66</v>
      </c>
      <c r="K135">
        <v>2441.35</v>
      </c>
      <c r="N135">
        <v>123</v>
      </c>
      <c r="O135" s="1">
        <v>-911.23973000000001</v>
      </c>
      <c r="P135">
        <v>6.38</v>
      </c>
      <c r="Q135">
        <v>2412.02</v>
      </c>
    </row>
    <row r="136" spans="1:17" x14ac:dyDescent="0.2">
      <c r="A136">
        <v>124</v>
      </c>
      <c r="B136" s="1">
        <v>-1048.0008</v>
      </c>
      <c r="C136">
        <v>12.34</v>
      </c>
      <c r="D136">
        <v>2429.34</v>
      </c>
      <c r="H136">
        <v>124</v>
      </c>
      <c r="I136" s="1">
        <v>-1048.7983999999999</v>
      </c>
      <c r="J136">
        <v>7.36</v>
      </c>
      <c r="K136">
        <v>2441.5100000000002</v>
      </c>
      <c r="N136">
        <v>124</v>
      </c>
      <c r="O136" s="1">
        <v>-911.22987999999998</v>
      </c>
      <c r="P136">
        <v>6.91</v>
      </c>
      <c r="Q136">
        <v>2411.9299999999998</v>
      </c>
    </row>
    <row r="137" spans="1:17" x14ac:dyDescent="0.2">
      <c r="A137">
        <v>125</v>
      </c>
      <c r="B137" s="1">
        <v>-1047.8474000000001</v>
      </c>
      <c r="C137">
        <v>11.58</v>
      </c>
      <c r="D137">
        <v>2429.34</v>
      </c>
      <c r="H137">
        <v>125</v>
      </c>
      <c r="I137" s="1">
        <v>-1048.7637999999999</v>
      </c>
      <c r="J137">
        <v>7.17</v>
      </c>
      <c r="K137">
        <v>2441.6799999999998</v>
      </c>
      <c r="N137">
        <v>125</v>
      </c>
      <c r="O137" s="1">
        <v>-911.25203999999997</v>
      </c>
      <c r="P137">
        <v>6.93</v>
      </c>
      <c r="Q137">
        <v>2411.86</v>
      </c>
    </row>
    <row r="138" spans="1:17" x14ac:dyDescent="0.2">
      <c r="A138">
        <v>126</v>
      </c>
      <c r="B138" s="1">
        <v>-1047.7750000000001</v>
      </c>
      <c r="C138">
        <v>10.97</v>
      </c>
      <c r="D138">
        <v>2429.39</v>
      </c>
      <c r="H138">
        <v>126</v>
      </c>
      <c r="I138" s="1">
        <v>-1048.71</v>
      </c>
      <c r="J138">
        <v>7.15</v>
      </c>
      <c r="K138">
        <v>2441.89</v>
      </c>
      <c r="N138">
        <v>126</v>
      </c>
      <c r="O138" s="1">
        <v>-911.29720999999995</v>
      </c>
      <c r="P138">
        <v>6.48</v>
      </c>
      <c r="Q138">
        <v>2411.8200000000002</v>
      </c>
    </row>
    <row r="139" spans="1:17" x14ac:dyDescent="0.2">
      <c r="A139">
        <v>127</v>
      </c>
      <c r="B139" s="1">
        <v>-1047.8214</v>
      </c>
      <c r="C139">
        <v>10.15</v>
      </c>
      <c r="D139">
        <v>2429.41</v>
      </c>
      <c r="H139">
        <v>127</v>
      </c>
      <c r="I139" s="1">
        <v>-1048.6590000000001</v>
      </c>
      <c r="J139">
        <v>7.38</v>
      </c>
      <c r="K139">
        <v>2442.06</v>
      </c>
      <c r="N139">
        <v>127</v>
      </c>
      <c r="O139" s="1">
        <v>-911.36138000000005</v>
      </c>
      <c r="P139">
        <v>5.78</v>
      </c>
      <c r="Q139">
        <v>2411.8000000000002</v>
      </c>
    </row>
    <row r="140" spans="1:17" x14ac:dyDescent="0.2">
      <c r="A140">
        <v>128</v>
      </c>
      <c r="B140" s="1">
        <v>-1047.9033999999999</v>
      </c>
      <c r="C140">
        <v>9.5</v>
      </c>
      <c r="D140">
        <v>2429.41</v>
      </c>
      <c r="H140">
        <v>128</v>
      </c>
      <c r="I140" s="1">
        <v>-1048.6189999999999</v>
      </c>
      <c r="J140">
        <v>8.0299999999999994</v>
      </c>
      <c r="K140">
        <v>2442.21</v>
      </c>
      <c r="N140">
        <v>128</v>
      </c>
      <c r="O140" s="1">
        <v>-911.46087</v>
      </c>
      <c r="P140">
        <v>5.1100000000000003</v>
      </c>
      <c r="Q140">
        <v>2411.79</v>
      </c>
    </row>
    <row r="141" spans="1:17" x14ac:dyDescent="0.2">
      <c r="A141">
        <v>129</v>
      </c>
      <c r="B141" s="1">
        <v>-1047.9774</v>
      </c>
      <c r="C141">
        <v>8.89</v>
      </c>
      <c r="D141">
        <v>2429.38</v>
      </c>
      <c r="H141">
        <v>129</v>
      </c>
      <c r="I141" s="1">
        <v>-1048.5759</v>
      </c>
      <c r="J141">
        <v>8.98</v>
      </c>
      <c r="K141">
        <v>2442.3000000000002</v>
      </c>
      <c r="N141">
        <v>129</v>
      </c>
      <c r="O141" s="1">
        <v>-911.56070999999997</v>
      </c>
      <c r="P141">
        <v>4.45</v>
      </c>
      <c r="Q141">
        <v>2411.79</v>
      </c>
    </row>
    <row r="142" spans="1:17" x14ac:dyDescent="0.2">
      <c r="A142">
        <v>130</v>
      </c>
      <c r="B142" s="1">
        <v>-1048.0607</v>
      </c>
      <c r="C142">
        <v>7.97</v>
      </c>
      <c r="D142">
        <v>2429.4</v>
      </c>
      <c r="H142">
        <v>130</v>
      </c>
      <c r="I142" s="1">
        <v>-1048.5827999999999</v>
      </c>
      <c r="J142">
        <v>9.7200000000000006</v>
      </c>
      <c r="K142">
        <v>2442.34</v>
      </c>
      <c r="N142">
        <v>130</v>
      </c>
      <c r="O142" s="1">
        <v>-911.66544999999996</v>
      </c>
      <c r="P142">
        <v>3.83</v>
      </c>
      <c r="Q142">
        <v>2411.8000000000002</v>
      </c>
    </row>
    <row r="143" spans="1:17" x14ac:dyDescent="0.2">
      <c r="A143">
        <v>131</v>
      </c>
      <c r="B143" s="1">
        <v>-1048.1159</v>
      </c>
      <c r="C143">
        <v>7.95</v>
      </c>
      <c r="D143">
        <v>2429.4299999999998</v>
      </c>
      <c r="H143">
        <v>131</v>
      </c>
      <c r="I143" s="1">
        <v>-1048.6831999999999</v>
      </c>
      <c r="J143">
        <v>10.4</v>
      </c>
      <c r="K143">
        <v>2442.35</v>
      </c>
      <c r="N143">
        <v>131</v>
      </c>
      <c r="O143" s="1">
        <v>-911.73499000000004</v>
      </c>
      <c r="P143">
        <v>3.12</v>
      </c>
      <c r="Q143">
        <v>2411.8200000000002</v>
      </c>
    </row>
    <row r="144" spans="1:17" x14ac:dyDescent="0.2">
      <c r="A144">
        <v>132</v>
      </c>
      <c r="B144" s="1">
        <v>-1048.1876</v>
      </c>
      <c r="C144">
        <v>8.3699999999999992</v>
      </c>
      <c r="D144">
        <v>2429.48</v>
      </c>
      <c r="H144">
        <v>132</v>
      </c>
      <c r="I144" s="1">
        <v>-1048.8104000000001</v>
      </c>
      <c r="J144">
        <v>10.89</v>
      </c>
      <c r="K144">
        <v>2442.37</v>
      </c>
      <c r="N144">
        <v>132</v>
      </c>
      <c r="O144" s="1">
        <v>-911.76826000000005</v>
      </c>
      <c r="P144">
        <v>2.34</v>
      </c>
      <c r="Q144">
        <v>2411.85</v>
      </c>
    </row>
    <row r="145" spans="1:17" x14ac:dyDescent="0.2">
      <c r="A145">
        <v>133</v>
      </c>
      <c r="B145" s="1">
        <v>-1048.2898</v>
      </c>
      <c r="C145">
        <v>9.26</v>
      </c>
      <c r="D145">
        <v>2429.54</v>
      </c>
      <c r="H145">
        <v>133</v>
      </c>
      <c r="I145" s="1">
        <v>-1048.9435000000001</v>
      </c>
      <c r="J145">
        <v>11.66</v>
      </c>
      <c r="K145">
        <v>2442.38</v>
      </c>
      <c r="N145">
        <v>133</v>
      </c>
      <c r="O145" s="1">
        <v>-911.77440999999999</v>
      </c>
      <c r="P145">
        <v>1.45</v>
      </c>
      <c r="Q145">
        <v>2411.92</v>
      </c>
    </row>
    <row r="146" spans="1:17" x14ac:dyDescent="0.2">
      <c r="A146">
        <v>134</v>
      </c>
      <c r="B146" s="1">
        <v>-1048.4159</v>
      </c>
      <c r="C146">
        <v>10.46</v>
      </c>
      <c r="D146">
        <v>2429.59</v>
      </c>
      <c r="H146">
        <v>134</v>
      </c>
      <c r="I146" s="1">
        <v>-1049.0319999999999</v>
      </c>
      <c r="J146">
        <v>12.4</v>
      </c>
      <c r="K146">
        <v>2442.4</v>
      </c>
      <c r="N146">
        <v>134</v>
      </c>
      <c r="O146" s="1">
        <v>-911.76220999999998</v>
      </c>
      <c r="P146">
        <v>0.91</v>
      </c>
      <c r="Q146">
        <v>2411.9699999999998</v>
      </c>
    </row>
    <row r="147" spans="1:17" x14ac:dyDescent="0.2">
      <c r="A147">
        <v>135</v>
      </c>
      <c r="B147" s="1">
        <v>-1048.5338999999999</v>
      </c>
      <c r="C147">
        <v>11.35</v>
      </c>
      <c r="D147">
        <v>2429.66</v>
      </c>
      <c r="H147">
        <v>135</v>
      </c>
      <c r="I147" s="1">
        <v>-1049.0644</v>
      </c>
      <c r="J147">
        <v>12.85</v>
      </c>
      <c r="K147">
        <v>2442.41</v>
      </c>
      <c r="N147">
        <v>135</v>
      </c>
      <c r="O147" s="1">
        <v>-911.76130000000001</v>
      </c>
      <c r="P147">
        <v>0.61</v>
      </c>
      <c r="Q147">
        <v>2412.0300000000002</v>
      </c>
    </row>
    <row r="148" spans="1:17" x14ac:dyDescent="0.2">
      <c r="A148">
        <v>136</v>
      </c>
      <c r="B148" s="1">
        <v>-1048.6106</v>
      </c>
      <c r="C148">
        <v>12.06</v>
      </c>
      <c r="D148">
        <v>2429.77</v>
      </c>
      <c r="H148">
        <v>136</v>
      </c>
      <c r="I148" s="1">
        <v>-1049.0228999999999</v>
      </c>
      <c r="J148">
        <v>13.53</v>
      </c>
      <c r="K148">
        <v>2442.44</v>
      </c>
      <c r="N148">
        <v>136</v>
      </c>
      <c r="O148" s="1">
        <v>-911.75694999999996</v>
      </c>
      <c r="P148">
        <v>0.83</v>
      </c>
      <c r="Q148">
        <v>2412.11</v>
      </c>
    </row>
    <row r="149" spans="1:17" x14ac:dyDescent="0.2">
      <c r="A149">
        <v>137</v>
      </c>
      <c r="B149" s="1">
        <v>-1048.6486</v>
      </c>
      <c r="C149">
        <v>12.53</v>
      </c>
      <c r="D149">
        <v>2429.88</v>
      </c>
      <c r="H149">
        <v>137</v>
      </c>
      <c r="I149" s="1">
        <v>-1048.9727</v>
      </c>
      <c r="J149">
        <v>14.04</v>
      </c>
      <c r="K149">
        <v>2442.48</v>
      </c>
      <c r="N149">
        <v>137</v>
      </c>
      <c r="O149" s="1">
        <v>-911.74473</v>
      </c>
      <c r="P149">
        <v>1.2</v>
      </c>
      <c r="Q149">
        <v>2412.1799999999998</v>
      </c>
    </row>
    <row r="150" spans="1:17" x14ac:dyDescent="0.2">
      <c r="A150">
        <v>138</v>
      </c>
      <c r="B150" s="1">
        <v>-1048.5776000000001</v>
      </c>
      <c r="C150">
        <v>13.09</v>
      </c>
      <c r="D150">
        <v>2430.02</v>
      </c>
      <c r="H150">
        <v>138</v>
      </c>
      <c r="I150" s="1">
        <v>-1048.9919</v>
      </c>
      <c r="J150">
        <v>14.35</v>
      </c>
      <c r="K150">
        <v>2442.52</v>
      </c>
      <c r="N150">
        <v>138</v>
      </c>
      <c r="O150" s="1">
        <v>-911.67750000000001</v>
      </c>
      <c r="P150">
        <v>1.64</v>
      </c>
      <c r="Q150">
        <v>2412.21</v>
      </c>
    </row>
    <row r="151" spans="1:17" x14ac:dyDescent="0.2">
      <c r="A151">
        <v>139</v>
      </c>
      <c r="B151" s="1">
        <v>-1048.4347</v>
      </c>
      <c r="C151">
        <v>13.53</v>
      </c>
      <c r="D151">
        <v>2430.15</v>
      </c>
      <c r="H151">
        <v>139</v>
      </c>
      <c r="I151" s="1">
        <v>-1049.0554</v>
      </c>
      <c r="J151">
        <v>14.44</v>
      </c>
      <c r="K151">
        <v>2442.56</v>
      </c>
      <c r="N151">
        <v>139</v>
      </c>
      <c r="O151" s="1">
        <v>-911.54679999999996</v>
      </c>
      <c r="P151">
        <v>2.38</v>
      </c>
      <c r="Q151">
        <v>2412.31</v>
      </c>
    </row>
    <row r="152" spans="1:17" x14ac:dyDescent="0.2">
      <c r="A152">
        <v>140</v>
      </c>
      <c r="B152" s="1">
        <v>-1048.2964999999999</v>
      </c>
      <c r="C152">
        <v>13.89</v>
      </c>
      <c r="D152">
        <v>2430.3000000000002</v>
      </c>
      <c r="H152">
        <v>140</v>
      </c>
      <c r="I152" s="1">
        <v>-1049.1193000000001</v>
      </c>
      <c r="J152">
        <v>14.56</v>
      </c>
      <c r="K152">
        <v>2442.5700000000002</v>
      </c>
      <c r="N152">
        <v>140</v>
      </c>
      <c r="O152" s="1">
        <v>-911.39844000000005</v>
      </c>
      <c r="P152">
        <v>3.03</v>
      </c>
      <c r="Q152">
        <v>2412.38</v>
      </c>
    </row>
    <row r="153" spans="1:17" x14ac:dyDescent="0.2">
      <c r="A153">
        <v>141</v>
      </c>
      <c r="B153" s="1">
        <v>-1048.2329999999999</v>
      </c>
      <c r="C153">
        <v>13.95</v>
      </c>
      <c r="D153">
        <v>2430.4899999999998</v>
      </c>
      <c r="H153">
        <v>141</v>
      </c>
      <c r="I153" s="1">
        <v>-1049.1801</v>
      </c>
      <c r="J153">
        <v>14.62</v>
      </c>
      <c r="K153">
        <v>2442.59</v>
      </c>
      <c r="N153">
        <v>141</v>
      </c>
      <c r="O153" s="1">
        <v>-911.22208999999998</v>
      </c>
      <c r="P153">
        <v>3.84</v>
      </c>
      <c r="Q153">
        <v>2412.52</v>
      </c>
    </row>
    <row r="154" spans="1:17" x14ac:dyDescent="0.2">
      <c r="A154">
        <v>142</v>
      </c>
      <c r="B154" s="1">
        <v>-1048.1855</v>
      </c>
      <c r="C154">
        <v>13.45</v>
      </c>
      <c r="D154">
        <v>2430.7199999999998</v>
      </c>
      <c r="H154">
        <v>142</v>
      </c>
      <c r="I154" s="1">
        <v>-1049.2374</v>
      </c>
      <c r="J154">
        <v>14.64</v>
      </c>
      <c r="K154">
        <v>2442.58</v>
      </c>
      <c r="N154">
        <v>142</v>
      </c>
      <c r="O154" s="1">
        <v>-911.01841999999999</v>
      </c>
      <c r="P154">
        <v>4.43</v>
      </c>
      <c r="Q154">
        <v>2412.67</v>
      </c>
    </row>
    <row r="155" spans="1:17" x14ac:dyDescent="0.2">
      <c r="A155">
        <v>143</v>
      </c>
      <c r="B155" s="1">
        <v>-1048.2243000000001</v>
      </c>
      <c r="C155">
        <v>12.58</v>
      </c>
      <c r="D155">
        <v>2430.96</v>
      </c>
      <c r="H155">
        <v>143</v>
      </c>
      <c r="I155" s="1">
        <v>-1049.2126000000001</v>
      </c>
      <c r="J155">
        <v>15.22</v>
      </c>
      <c r="K155">
        <v>2442.58</v>
      </c>
      <c r="N155">
        <v>143</v>
      </c>
      <c r="O155" s="1">
        <v>-910.87801000000002</v>
      </c>
      <c r="P155">
        <v>4.82</v>
      </c>
      <c r="Q155">
        <v>2412.8000000000002</v>
      </c>
    </row>
    <row r="156" spans="1:17" x14ac:dyDescent="0.2">
      <c r="A156">
        <v>144</v>
      </c>
      <c r="B156" s="1">
        <v>-1048.3134</v>
      </c>
      <c r="C156">
        <v>11.36</v>
      </c>
      <c r="D156">
        <v>2431.15</v>
      </c>
      <c r="H156">
        <v>144</v>
      </c>
      <c r="I156" s="1">
        <v>-1049.1573000000001</v>
      </c>
      <c r="J156">
        <v>15.72</v>
      </c>
      <c r="K156">
        <v>2442.58</v>
      </c>
      <c r="N156">
        <v>144</v>
      </c>
      <c r="O156" s="1">
        <v>-910.75154999999995</v>
      </c>
      <c r="P156">
        <v>5.3</v>
      </c>
      <c r="Q156">
        <v>2412.92</v>
      </c>
    </row>
    <row r="157" spans="1:17" x14ac:dyDescent="0.2">
      <c r="A157">
        <v>145</v>
      </c>
      <c r="B157" s="1">
        <v>-1048.3572999999999</v>
      </c>
      <c r="C157">
        <v>10.119999999999999</v>
      </c>
      <c r="D157">
        <v>2431.3200000000002</v>
      </c>
      <c r="H157">
        <v>145</v>
      </c>
      <c r="I157" s="1">
        <v>-1049.0843</v>
      </c>
      <c r="J157">
        <v>15.78</v>
      </c>
      <c r="K157">
        <v>2442.59</v>
      </c>
      <c r="N157">
        <v>145</v>
      </c>
      <c r="O157" s="1">
        <v>-910.65392999999995</v>
      </c>
      <c r="P157">
        <v>5.49</v>
      </c>
      <c r="Q157">
        <v>2413.02</v>
      </c>
    </row>
    <row r="158" spans="1:17" x14ac:dyDescent="0.2">
      <c r="A158">
        <v>146</v>
      </c>
      <c r="B158" s="1">
        <v>-1048.4132999999999</v>
      </c>
      <c r="C158">
        <v>9.01</v>
      </c>
      <c r="D158">
        <v>2431.48</v>
      </c>
      <c r="H158">
        <v>146</v>
      </c>
      <c r="I158" s="1">
        <v>-1048.9765</v>
      </c>
      <c r="J158">
        <v>16</v>
      </c>
      <c r="K158">
        <v>2442.6</v>
      </c>
      <c r="N158">
        <v>146</v>
      </c>
      <c r="O158" s="1">
        <v>-910.63445000000002</v>
      </c>
      <c r="P158">
        <v>5.44</v>
      </c>
      <c r="Q158">
        <v>2413.15</v>
      </c>
    </row>
    <row r="159" spans="1:17" x14ac:dyDescent="0.2">
      <c r="A159">
        <v>147</v>
      </c>
      <c r="B159" s="1">
        <v>-1048.4855</v>
      </c>
      <c r="C159">
        <v>8.4</v>
      </c>
      <c r="D159">
        <v>2431.62</v>
      </c>
      <c r="H159">
        <v>147</v>
      </c>
      <c r="I159" s="1">
        <v>-1048.8145</v>
      </c>
      <c r="J159">
        <v>16.239999999999998</v>
      </c>
      <c r="K159">
        <v>2442.56</v>
      </c>
      <c r="N159">
        <v>147</v>
      </c>
      <c r="O159" s="1">
        <v>-910.68142</v>
      </c>
      <c r="P159">
        <v>5.12</v>
      </c>
      <c r="Q159">
        <v>2413.2399999999998</v>
      </c>
    </row>
    <row r="160" spans="1:17" x14ac:dyDescent="0.2">
      <c r="A160">
        <v>148</v>
      </c>
      <c r="B160" s="1">
        <v>-1048.5066999999999</v>
      </c>
      <c r="C160">
        <v>8.19</v>
      </c>
      <c r="D160">
        <v>2431.81</v>
      </c>
      <c r="H160">
        <v>148</v>
      </c>
      <c r="I160" s="1">
        <v>-1048.6424</v>
      </c>
      <c r="J160">
        <v>16.28</v>
      </c>
      <c r="K160">
        <v>2442.56</v>
      </c>
      <c r="N160">
        <v>148</v>
      </c>
      <c r="O160" s="1">
        <v>-910.7002</v>
      </c>
      <c r="P160">
        <v>4.45</v>
      </c>
      <c r="Q160">
        <v>2413.35</v>
      </c>
    </row>
    <row r="161" spans="1:17" x14ac:dyDescent="0.2">
      <c r="A161">
        <v>149</v>
      </c>
      <c r="B161" s="1">
        <v>-1048.5450000000001</v>
      </c>
      <c r="C161">
        <v>8.39</v>
      </c>
      <c r="D161">
        <v>2431.98</v>
      </c>
      <c r="H161">
        <v>149</v>
      </c>
      <c r="I161" s="1">
        <v>-1048.4949999999999</v>
      </c>
      <c r="J161">
        <v>16.07</v>
      </c>
      <c r="K161">
        <v>2442.5700000000002</v>
      </c>
      <c r="N161">
        <v>149</v>
      </c>
      <c r="O161" s="1">
        <v>-910.76232000000005</v>
      </c>
      <c r="P161">
        <v>4.13</v>
      </c>
      <c r="Q161">
        <v>2413.4299999999998</v>
      </c>
    </row>
    <row r="162" spans="1:17" x14ac:dyDescent="0.2">
      <c r="A162">
        <v>150</v>
      </c>
      <c r="B162" s="1">
        <v>-1048.5498</v>
      </c>
      <c r="C162">
        <v>8.65</v>
      </c>
      <c r="D162">
        <v>2432.13</v>
      </c>
      <c r="H162">
        <v>150</v>
      </c>
      <c r="I162" s="1">
        <v>-1048.4211</v>
      </c>
      <c r="J162">
        <v>15.67</v>
      </c>
      <c r="K162">
        <v>2442.61</v>
      </c>
      <c r="N162">
        <v>150</v>
      </c>
      <c r="O162" s="1">
        <v>-910.89081999999996</v>
      </c>
      <c r="P162">
        <v>3.57</v>
      </c>
      <c r="Q162">
        <v>2413.5700000000002</v>
      </c>
    </row>
    <row r="163" spans="1:17" x14ac:dyDescent="0.2">
      <c r="A163">
        <v>151</v>
      </c>
      <c r="B163" s="1">
        <v>-1048.5062</v>
      </c>
      <c r="C163">
        <v>9.2100000000000009</v>
      </c>
      <c r="D163">
        <v>2432.3000000000002</v>
      </c>
      <c r="H163">
        <v>151</v>
      </c>
      <c r="I163" s="1">
        <v>-1048.4092000000001</v>
      </c>
      <c r="J163">
        <v>15.52</v>
      </c>
      <c r="K163">
        <v>2442.61</v>
      </c>
      <c r="N163">
        <v>151</v>
      </c>
      <c r="O163" s="1">
        <v>-911.03714000000002</v>
      </c>
      <c r="P163">
        <v>2.84</v>
      </c>
      <c r="Q163">
        <v>2413.6799999999998</v>
      </c>
    </row>
    <row r="164" spans="1:17" x14ac:dyDescent="0.2">
      <c r="A164">
        <v>152</v>
      </c>
      <c r="B164" s="1">
        <v>-1048.4432999999999</v>
      </c>
      <c r="C164">
        <v>10.06</v>
      </c>
      <c r="D164">
        <v>2432.4499999999998</v>
      </c>
      <c r="H164">
        <v>152</v>
      </c>
      <c r="I164" s="1">
        <v>-1048.424</v>
      </c>
      <c r="J164">
        <v>15.51</v>
      </c>
      <c r="K164">
        <v>2442.5700000000002</v>
      </c>
      <c r="N164">
        <v>152</v>
      </c>
      <c r="O164" s="1">
        <v>-911.19331999999997</v>
      </c>
      <c r="P164">
        <v>2.27</v>
      </c>
      <c r="Q164">
        <v>2413.81</v>
      </c>
    </row>
    <row r="165" spans="1:17" x14ac:dyDescent="0.2">
      <c r="A165">
        <v>153</v>
      </c>
      <c r="B165" s="1">
        <v>-1048.4177</v>
      </c>
      <c r="C165">
        <v>11.09</v>
      </c>
      <c r="D165">
        <v>2432.63</v>
      </c>
      <c r="H165">
        <v>153</v>
      </c>
      <c r="I165" s="1">
        <v>-1048.4974999999999</v>
      </c>
      <c r="J165">
        <v>15.59</v>
      </c>
      <c r="K165">
        <v>2442.56</v>
      </c>
      <c r="N165">
        <v>153</v>
      </c>
      <c r="O165" s="1">
        <v>-911.34739999999999</v>
      </c>
      <c r="P165">
        <v>1.73</v>
      </c>
      <c r="Q165">
        <v>2413.88</v>
      </c>
    </row>
    <row r="166" spans="1:17" x14ac:dyDescent="0.2">
      <c r="A166">
        <v>154</v>
      </c>
      <c r="B166" s="1">
        <v>-1048.424</v>
      </c>
      <c r="C166">
        <v>12.59</v>
      </c>
      <c r="D166">
        <v>2432.8200000000002</v>
      </c>
      <c r="H166">
        <v>154</v>
      </c>
      <c r="I166" s="1">
        <v>-1048.5613000000001</v>
      </c>
      <c r="J166">
        <v>15.48</v>
      </c>
      <c r="K166">
        <v>2442.52</v>
      </c>
      <c r="N166">
        <v>154</v>
      </c>
      <c r="O166" s="1">
        <v>-911.46915999999999</v>
      </c>
      <c r="P166">
        <v>1.37</v>
      </c>
      <c r="Q166">
        <v>2413.92</v>
      </c>
    </row>
    <row r="167" spans="1:17" x14ac:dyDescent="0.2">
      <c r="A167">
        <v>155</v>
      </c>
      <c r="B167" s="1">
        <v>-1048.4783</v>
      </c>
      <c r="C167">
        <v>14.31</v>
      </c>
      <c r="D167">
        <v>2433.0500000000002</v>
      </c>
      <c r="H167">
        <v>155</v>
      </c>
      <c r="I167" s="1">
        <v>-1048.6101000000001</v>
      </c>
      <c r="J167">
        <v>15.61</v>
      </c>
      <c r="K167">
        <v>2442.4499999999998</v>
      </c>
      <c r="N167">
        <v>155</v>
      </c>
      <c r="O167" s="1">
        <v>-911.56047999999998</v>
      </c>
      <c r="P167">
        <v>1.64</v>
      </c>
      <c r="Q167">
        <v>2413.9299999999998</v>
      </c>
    </row>
    <row r="168" spans="1:17" x14ac:dyDescent="0.2">
      <c r="A168">
        <v>156</v>
      </c>
      <c r="B168" s="1">
        <v>-1048.5411999999999</v>
      </c>
      <c r="C168">
        <v>15.93</v>
      </c>
      <c r="D168">
        <v>2433.2600000000002</v>
      </c>
      <c r="H168">
        <v>156</v>
      </c>
      <c r="I168" s="1">
        <v>-1048.6196</v>
      </c>
      <c r="J168">
        <v>15.41</v>
      </c>
      <c r="K168">
        <v>2442.5</v>
      </c>
      <c r="N168">
        <v>156</v>
      </c>
      <c r="O168" s="1">
        <v>-911.64718000000005</v>
      </c>
      <c r="P168">
        <v>2.25</v>
      </c>
      <c r="Q168">
        <v>2413.98</v>
      </c>
    </row>
    <row r="169" spans="1:17" x14ac:dyDescent="0.2">
      <c r="A169">
        <v>157</v>
      </c>
      <c r="B169" s="1">
        <v>-1048.6025999999999</v>
      </c>
      <c r="C169">
        <v>17.149999999999999</v>
      </c>
      <c r="D169">
        <v>2433.4499999999998</v>
      </c>
      <c r="H169">
        <v>157</v>
      </c>
      <c r="I169" s="1">
        <v>-1048.6351999999999</v>
      </c>
      <c r="J169">
        <v>15.44</v>
      </c>
      <c r="K169">
        <v>2442.52</v>
      </c>
      <c r="N169">
        <v>157</v>
      </c>
      <c r="O169" s="1">
        <v>-911.67997000000003</v>
      </c>
      <c r="P169">
        <v>3.25</v>
      </c>
      <c r="Q169">
        <v>2414.0300000000002</v>
      </c>
    </row>
    <row r="170" spans="1:17" x14ac:dyDescent="0.2">
      <c r="A170">
        <v>158</v>
      </c>
      <c r="B170" s="1">
        <v>-1048.6119000000001</v>
      </c>
      <c r="C170">
        <v>18.149999999999999</v>
      </c>
      <c r="D170">
        <v>2433.61</v>
      </c>
      <c r="H170">
        <v>158</v>
      </c>
      <c r="I170" s="1">
        <v>-1048.6398999999999</v>
      </c>
      <c r="J170">
        <v>15.68</v>
      </c>
      <c r="K170">
        <v>2442.5500000000002</v>
      </c>
      <c r="N170">
        <v>158</v>
      </c>
      <c r="O170" s="1">
        <v>-911.67163000000005</v>
      </c>
      <c r="P170">
        <v>4.37</v>
      </c>
      <c r="Q170">
        <v>2414.0500000000002</v>
      </c>
    </row>
    <row r="171" spans="1:17" x14ac:dyDescent="0.2">
      <c r="A171">
        <v>159</v>
      </c>
      <c r="B171" s="1">
        <v>-1048.5776000000001</v>
      </c>
      <c r="C171">
        <v>18.87</v>
      </c>
      <c r="D171">
        <v>2433.77</v>
      </c>
      <c r="H171">
        <v>159</v>
      </c>
      <c r="I171" s="1">
        <v>-1048.6066000000001</v>
      </c>
      <c r="J171">
        <v>16.46</v>
      </c>
      <c r="K171">
        <v>2442.61</v>
      </c>
      <c r="N171">
        <v>159</v>
      </c>
      <c r="O171" s="1">
        <v>-911.59171000000003</v>
      </c>
      <c r="P171">
        <v>5.74</v>
      </c>
      <c r="Q171">
        <v>2414.0500000000002</v>
      </c>
    </row>
    <row r="172" spans="1:17" x14ac:dyDescent="0.2">
      <c r="A172">
        <v>160</v>
      </c>
      <c r="B172" s="1">
        <v>-1048.481</v>
      </c>
      <c r="C172">
        <v>19.55</v>
      </c>
      <c r="D172">
        <v>2433.86</v>
      </c>
      <c r="H172">
        <v>160</v>
      </c>
      <c r="I172" s="1">
        <v>-1048.5601999999999</v>
      </c>
      <c r="J172">
        <v>17.02</v>
      </c>
      <c r="K172">
        <v>2442.7199999999998</v>
      </c>
      <c r="N172">
        <v>160</v>
      </c>
      <c r="O172" s="1">
        <v>-911.46163000000001</v>
      </c>
      <c r="P172">
        <v>7.1</v>
      </c>
      <c r="Q172">
        <v>2414.0100000000002</v>
      </c>
    </row>
    <row r="173" spans="1:17" x14ac:dyDescent="0.2">
      <c r="A173">
        <v>161</v>
      </c>
      <c r="B173" s="1">
        <v>-1048.3677</v>
      </c>
      <c r="C173">
        <v>19.66</v>
      </c>
      <c r="D173">
        <v>2434.0100000000002</v>
      </c>
      <c r="H173">
        <v>161</v>
      </c>
      <c r="I173" s="1">
        <v>-1048.4899</v>
      </c>
      <c r="J173">
        <v>17.149999999999999</v>
      </c>
      <c r="K173">
        <v>2442.85</v>
      </c>
      <c r="N173">
        <v>161</v>
      </c>
      <c r="O173" s="1">
        <v>-911.31777999999997</v>
      </c>
      <c r="P173">
        <v>8.4499999999999993</v>
      </c>
      <c r="Q173">
        <v>2413.98</v>
      </c>
    </row>
    <row r="174" spans="1:17" x14ac:dyDescent="0.2">
      <c r="A174">
        <v>162</v>
      </c>
      <c r="B174" s="1">
        <v>-1048.3121000000001</v>
      </c>
      <c r="C174">
        <v>19.260000000000002</v>
      </c>
      <c r="D174">
        <v>2434.1</v>
      </c>
      <c r="H174">
        <v>162</v>
      </c>
      <c r="I174" s="1">
        <v>-1048.4412</v>
      </c>
      <c r="J174">
        <v>17.350000000000001</v>
      </c>
      <c r="K174">
        <v>2443</v>
      </c>
      <c r="N174">
        <v>162</v>
      </c>
      <c r="O174" s="1">
        <v>-911.15515000000005</v>
      </c>
      <c r="P174">
        <v>9.42</v>
      </c>
      <c r="Q174">
        <v>2414.0100000000002</v>
      </c>
    </row>
    <row r="175" spans="1:17" x14ac:dyDescent="0.2">
      <c r="A175">
        <v>163</v>
      </c>
      <c r="B175" s="1">
        <v>-1048.3342</v>
      </c>
      <c r="C175">
        <v>18.53</v>
      </c>
      <c r="D175">
        <v>2434.19</v>
      </c>
      <c r="H175">
        <v>163</v>
      </c>
      <c r="I175" s="1">
        <v>-1048.405</v>
      </c>
      <c r="J175">
        <v>16.809999999999999</v>
      </c>
      <c r="K175">
        <v>2443.13</v>
      </c>
      <c r="N175">
        <v>163</v>
      </c>
      <c r="O175" s="1">
        <v>-911.01446999999996</v>
      </c>
      <c r="P175">
        <v>9.9499999999999993</v>
      </c>
      <c r="Q175">
        <v>2414.0700000000002</v>
      </c>
    </row>
    <row r="176" spans="1:17" x14ac:dyDescent="0.2">
      <c r="A176">
        <v>164</v>
      </c>
      <c r="B176" s="1">
        <v>-1048.3786</v>
      </c>
      <c r="C176">
        <v>17.87</v>
      </c>
      <c r="D176">
        <v>2434.2600000000002</v>
      </c>
      <c r="H176">
        <v>164</v>
      </c>
      <c r="I176" s="1">
        <v>-1048.3669</v>
      </c>
      <c r="J176">
        <v>16.28</v>
      </c>
      <c r="K176">
        <v>2443.29</v>
      </c>
      <c r="N176">
        <v>164</v>
      </c>
      <c r="O176" s="1">
        <v>-910.90264000000002</v>
      </c>
      <c r="P176">
        <v>10.27</v>
      </c>
      <c r="Q176">
        <v>2414.16</v>
      </c>
    </row>
    <row r="177" spans="1:17" x14ac:dyDescent="0.2">
      <c r="A177">
        <v>165</v>
      </c>
      <c r="B177" s="1">
        <v>-1048.4854</v>
      </c>
      <c r="C177">
        <v>17.260000000000002</v>
      </c>
      <c r="D177">
        <v>2434.3000000000002</v>
      </c>
      <c r="H177">
        <v>165</v>
      </c>
      <c r="I177" s="1">
        <v>-1048.3389</v>
      </c>
      <c r="J177">
        <v>15.62</v>
      </c>
      <c r="K177">
        <v>2443.46</v>
      </c>
      <c r="N177">
        <v>165</v>
      </c>
      <c r="O177" s="1">
        <v>-910.86824999999999</v>
      </c>
      <c r="P177">
        <v>10.15</v>
      </c>
      <c r="Q177">
        <v>2414.2800000000002</v>
      </c>
    </row>
    <row r="178" spans="1:17" x14ac:dyDescent="0.2">
      <c r="A178">
        <v>166</v>
      </c>
      <c r="B178" s="1">
        <v>-1048.5879</v>
      </c>
      <c r="C178">
        <v>16.75</v>
      </c>
      <c r="D178">
        <v>2434.35</v>
      </c>
      <c r="H178">
        <v>166</v>
      </c>
      <c r="I178" s="1">
        <v>-1048.2946999999999</v>
      </c>
      <c r="J178">
        <v>14.79</v>
      </c>
      <c r="K178">
        <v>2443.5700000000002</v>
      </c>
      <c r="N178">
        <v>166</v>
      </c>
      <c r="O178" s="1">
        <v>-910.85338999999999</v>
      </c>
      <c r="P178">
        <v>9.6300000000000008</v>
      </c>
      <c r="Q178">
        <v>2414.39</v>
      </c>
    </row>
    <row r="179" spans="1:17" x14ac:dyDescent="0.2">
      <c r="A179">
        <v>167</v>
      </c>
      <c r="B179" s="1">
        <v>-1048.6721</v>
      </c>
      <c r="C179">
        <v>16.53</v>
      </c>
      <c r="D179">
        <v>2434.44</v>
      </c>
      <c r="H179">
        <v>167</v>
      </c>
      <c r="I179" s="1">
        <v>-1048.2370000000001</v>
      </c>
      <c r="J179">
        <v>13.84</v>
      </c>
      <c r="K179">
        <v>2443.73</v>
      </c>
      <c r="N179">
        <v>167</v>
      </c>
      <c r="O179" s="1">
        <v>-910.81870000000004</v>
      </c>
      <c r="P179">
        <v>8.34</v>
      </c>
      <c r="Q179">
        <v>2414.52</v>
      </c>
    </row>
    <row r="180" spans="1:17" x14ac:dyDescent="0.2">
      <c r="A180">
        <v>168</v>
      </c>
      <c r="B180" s="1">
        <v>-1048.7299</v>
      </c>
      <c r="C180">
        <v>16.2</v>
      </c>
      <c r="D180">
        <v>2434.54</v>
      </c>
      <c r="H180">
        <v>168</v>
      </c>
      <c r="I180" s="1">
        <v>-1048.2074</v>
      </c>
      <c r="J180">
        <v>13.07</v>
      </c>
      <c r="K180">
        <v>2443.92</v>
      </c>
      <c r="N180">
        <v>168</v>
      </c>
      <c r="O180" s="1">
        <v>-910.83561999999995</v>
      </c>
      <c r="P180">
        <v>7.13</v>
      </c>
      <c r="Q180">
        <v>2414.6</v>
      </c>
    </row>
    <row r="181" spans="1:17" x14ac:dyDescent="0.2">
      <c r="A181">
        <v>169</v>
      </c>
      <c r="B181" s="1">
        <v>-1048.7239999999999</v>
      </c>
      <c r="C181">
        <v>15.9</v>
      </c>
      <c r="D181">
        <v>2434.65</v>
      </c>
      <c r="H181">
        <v>169</v>
      </c>
      <c r="I181" s="1">
        <v>-1048.1487</v>
      </c>
      <c r="J181">
        <v>12.68</v>
      </c>
      <c r="K181">
        <v>2444.15</v>
      </c>
      <c r="N181">
        <v>169</v>
      </c>
      <c r="O181" s="1">
        <v>-910.80525999999998</v>
      </c>
      <c r="P181">
        <v>6.3</v>
      </c>
      <c r="Q181">
        <v>2414.71</v>
      </c>
    </row>
    <row r="182" spans="1:17" x14ac:dyDescent="0.2">
      <c r="A182">
        <v>170</v>
      </c>
      <c r="B182" s="1">
        <v>-1048.5908999999999</v>
      </c>
      <c r="C182">
        <v>15.73</v>
      </c>
      <c r="D182">
        <v>2434.81</v>
      </c>
      <c r="H182">
        <v>170</v>
      </c>
      <c r="I182" s="1">
        <v>-1048.1033</v>
      </c>
      <c r="J182">
        <v>12.41</v>
      </c>
      <c r="K182">
        <v>2444.35</v>
      </c>
      <c r="N182">
        <v>170</v>
      </c>
      <c r="O182" s="1">
        <v>-910.74149999999997</v>
      </c>
      <c r="P182">
        <v>5.4</v>
      </c>
      <c r="Q182">
        <v>2414.81</v>
      </c>
    </row>
    <row r="183" spans="1:17" x14ac:dyDescent="0.2">
      <c r="A183">
        <v>171</v>
      </c>
      <c r="B183" s="1">
        <v>-1048.4112</v>
      </c>
      <c r="C183">
        <v>15.67</v>
      </c>
      <c r="D183">
        <v>2434.9699999999998</v>
      </c>
      <c r="H183">
        <v>171</v>
      </c>
      <c r="I183" s="1">
        <v>-1048.0776000000001</v>
      </c>
      <c r="J183">
        <v>12.45</v>
      </c>
      <c r="K183">
        <v>2444.52</v>
      </c>
      <c r="N183">
        <v>171</v>
      </c>
      <c r="O183" s="1">
        <v>-910.62791000000004</v>
      </c>
      <c r="P183">
        <v>4.63</v>
      </c>
      <c r="Q183">
        <v>2414.9299999999998</v>
      </c>
    </row>
    <row r="184" spans="1:17" x14ac:dyDescent="0.2">
      <c r="A184">
        <v>172</v>
      </c>
      <c r="B184" s="1">
        <v>-1048.2837</v>
      </c>
      <c r="C184">
        <v>15.66</v>
      </c>
      <c r="D184">
        <v>2435.16</v>
      </c>
      <c r="H184">
        <v>172</v>
      </c>
      <c r="I184" s="1">
        <v>-1048.0840000000001</v>
      </c>
      <c r="J184">
        <v>12.74</v>
      </c>
      <c r="K184">
        <v>2444.7199999999998</v>
      </c>
      <c r="N184">
        <v>172</v>
      </c>
      <c r="O184" s="1">
        <v>-910.50765999999999</v>
      </c>
      <c r="P184">
        <v>3.84</v>
      </c>
      <c r="Q184">
        <v>2415.09</v>
      </c>
    </row>
    <row r="185" spans="1:17" x14ac:dyDescent="0.2">
      <c r="A185">
        <v>173</v>
      </c>
      <c r="B185" s="1">
        <v>-1048.2402999999999</v>
      </c>
      <c r="C185">
        <v>15.51</v>
      </c>
      <c r="D185">
        <v>2435.36</v>
      </c>
      <c r="H185">
        <v>173</v>
      </c>
      <c r="I185" s="1">
        <v>-1048.0838000000001</v>
      </c>
      <c r="J185">
        <v>13.29</v>
      </c>
      <c r="K185">
        <v>2444.91</v>
      </c>
      <c r="N185">
        <v>173</v>
      </c>
      <c r="O185" s="1">
        <v>-910.39729</v>
      </c>
      <c r="P185">
        <v>3.19</v>
      </c>
      <c r="Q185">
        <v>2415.2199999999998</v>
      </c>
    </row>
    <row r="186" spans="1:17" x14ac:dyDescent="0.2">
      <c r="A186">
        <v>174</v>
      </c>
      <c r="B186" s="1">
        <v>-1048.2560000000001</v>
      </c>
      <c r="C186">
        <v>15.43</v>
      </c>
      <c r="D186">
        <v>2435.59</v>
      </c>
      <c r="H186">
        <v>174</v>
      </c>
      <c r="I186" s="1">
        <v>-1048.1087</v>
      </c>
      <c r="J186">
        <v>13.7</v>
      </c>
      <c r="K186">
        <v>2445.09</v>
      </c>
      <c r="N186">
        <v>174</v>
      </c>
      <c r="O186" s="1">
        <v>-910.28081999999995</v>
      </c>
      <c r="P186">
        <v>2.2799999999999998</v>
      </c>
      <c r="Q186">
        <v>2415.2800000000002</v>
      </c>
    </row>
    <row r="187" spans="1:17" x14ac:dyDescent="0.2">
      <c r="A187">
        <v>175</v>
      </c>
      <c r="B187" s="1">
        <v>-1048.3556000000001</v>
      </c>
      <c r="C187">
        <v>15.32</v>
      </c>
      <c r="D187">
        <v>2435.8200000000002</v>
      </c>
      <c r="H187">
        <v>175</v>
      </c>
      <c r="I187" s="1">
        <v>-1048.0931</v>
      </c>
      <c r="J187">
        <v>14.44</v>
      </c>
      <c r="K187">
        <v>2445.2800000000002</v>
      </c>
      <c r="N187">
        <v>175</v>
      </c>
      <c r="O187" s="1">
        <v>-910.23446000000001</v>
      </c>
      <c r="P187">
        <v>1.91</v>
      </c>
      <c r="Q187">
        <v>2415.31</v>
      </c>
    </row>
    <row r="188" spans="1:17" x14ac:dyDescent="0.2">
      <c r="A188">
        <v>176</v>
      </c>
      <c r="B188" s="1">
        <v>-1048.4380000000001</v>
      </c>
      <c r="C188">
        <v>15.35</v>
      </c>
      <c r="D188">
        <v>2436.08</v>
      </c>
      <c r="H188">
        <v>176</v>
      </c>
      <c r="I188" s="1">
        <v>-1048.0607</v>
      </c>
      <c r="J188">
        <v>15.23</v>
      </c>
      <c r="K188">
        <v>2445.4899999999998</v>
      </c>
      <c r="N188">
        <v>176</v>
      </c>
      <c r="O188" s="1">
        <v>-910.27125000000001</v>
      </c>
      <c r="P188">
        <v>1.79</v>
      </c>
      <c r="Q188">
        <v>2415.36</v>
      </c>
    </row>
    <row r="189" spans="1:17" x14ac:dyDescent="0.2">
      <c r="A189">
        <v>177</v>
      </c>
      <c r="B189" s="1">
        <v>-1048.4801</v>
      </c>
      <c r="C189">
        <v>15.2</v>
      </c>
      <c r="D189">
        <v>2436.36</v>
      </c>
      <c r="H189">
        <v>177</v>
      </c>
      <c r="I189" s="1">
        <v>-1048.0228</v>
      </c>
      <c r="J189">
        <v>16.100000000000001</v>
      </c>
      <c r="K189">
        <v>2445.7399999999998</v>
      </c>
      <c r="N189">
        <v>177</v>
      </c>
      <c r="O189" s="1">
        <v>-910.42913999999996</v>
      </c>
      <c r="P189">
        <v>1.6</v>
      </c>
      <c r="Q189">
        <v>2415.4</v>
      </c>
    </row>
    <row r="190" spans="1:17" x14ac:dyDescent="0.2">
      <c r="A190">
        <v>178</v>
      </c>
      <c r="B190" s="1">
        <v>-1048.4982</v>
      </c>
      <c r="C190">
        <v>15.17</v>
      </c>
      <c r="D190">
        <v>2436.64</v>
      </c>
      <c r="H190">
        <v>178</v>
      </c>
      <c r="I190" s="1">
        <v>-1047.9317000000001</v>
      </c>
      <c r="J190">
        <v>16.73</v>
      </c>
      <c r="K190">
        <v>2445.94</v>
      </c>
      <c r="N190">
        <v>178</v>
      </c>
      <c r="O190" s="1">
        <v>-910.64592000000005</v>
      </c>
      <c r="P190">
        <v>1.24</v>
      </c>
      <c r="Q190">
        <v>2415.4499999999998</v>
      </c>
    </row>
    <row r="191" spans="1:17" x14ac:dyDescent="0.2">
      <c r="A191">
        <v>179</v>
      </c>
      <c r="B191" s="1">
        <v>-1048.5517</v>
      </c>
      <c r="C191">
        <v>15.05</v>
      </c>
      <c r="D191">
        <v>2436.89</v>
      </c>
      <c r="H191">
        <v>179</v>
      </c>
      <c r="I191" s="1">
        <v>-1047.8469</v>
      </c>
      <c r="J191">
        <v>17.5</v>
      </c>
      <c r="K191">
        <v>2446.11</v>
      </c>
      <c r="N191">
        <v>179</v>
      </c>
      <c r="O191" s="1">
        <v>-910.84875999999997</v>
      </c>
      <c r="P191">
        <v>0.8</v>
      </c>
      <c r="Q191">
        <v>2415.5</v>
      </c>
    </row>
    <row r="192" spans="1:17" x14ac:dyDescent="0.2">
      <c r="A192">
        <v>180</v>
      </c>
      <c r="B192" s="1">
        <v>-1048.5936999999999</v>
      </c>
      <c r="C192">
        <v>14.85</v>
      </c>
      <c r="D192">
        <v>2437.19</v>
      </c>
      <c r="H192">
        <v>180</v>
      </c>
      <c r="I192" s="1">
        <v>-1047.8341</v>
      </c>
      <c r="J192">
        <v>17.89</v>
      </c>
      <c r="K192">
        <v>2446.3000000000002</v>
      </c>
      <c r="N192">
        <v>180</v>
      </c>
      <c r="O192" s="1">
        <v>-911.10487000000001</v>
      </c>
      <c r="P192">
        <v>0.46</v>
      </c>
      <c r="Q192">
        <v>2415.5</v>
      </c>
    </row>
    <row r="193" spans="1:17" x14ac:dyDescent="0.2">
      <c r="A193">
        <v>181</v>
      </c>
      <c r="B193" s="1">
        <v>-1048.634</v>
      </c>
      <c r="C193">
        <v>15</v>
      </c>
      <c r="D193">
        <v>2437.41</v>
      </c>
      <c r="H193">
        <v>181</v>
      </c>
      <c r="I193" s="1">
        <v>-1047.9093</v>
      </c>
      <c r="J193">
        <v>17.850000000000001</v>
      </c>
      <c r="K193">
        <v>2446.4899999999998</v>
      </c>
      <c r="N193">
        <v>181</v>
      </c>
      <c r="O193" s="1">
        <v>-911.27152999999998</v>
      </c>
      <c r="P193">
        <v>0.2</v>
      </c>
      <c r="Q193">
        <v>2415.4899999999998</v>
      </c>
    </row>
    <row r="194" spans="1:17" x14ac:dyDescent="0.2">
      <c r="A194">
        <v>182</v>
      </c>
      <c r="B194" s="1">
        <v>-1048.6586</v>
      </c>
      <c r="C194">
        <v>15.07</v>
      </c>
      <c r="D194">
        <v>2437.64</v>
      </c>
      <c r="H194">
        <v>182</v>
      </c>
      <c r="I194" s="1">
        <v>-1048.0052000000001</v>
      </c>
      <c r="J194">
        <v>17.48</v>
      </c>
      <c r="K194">
        <v>2446.65</v>
      </c>
      <c r="N194">
        <v>182</v>
      </c>
      <c r="O194" s="1">
        <v>-911.29558999999995</v>
      </c>
      <c r="P194">
        <v>0.28000000000000003</v>
      </c>
      <c r="Q194">
        <v>2415.44</v>
      </c>
    </row>
    <row r="195" spans="1:17" x14ac:dyDescent="0.2">
      <c r="A195">
        <v>183</v>
      </c>
      <c r="B195" s="1">
        <v>-1048.6393</v>
      </c>
      <c r="C195">
        <v>14.61</v>
      </c>
      <c r="D195">
        <v>2437.8000000000002</v>
      </c>
      <c r="H195">
        <v>183</v>
      </c>
      <c r="I195" s="1">
        <v>-1048.1441</v>
      </c>
      <c r="J195">
        <v>16.77</v>
      </c>
      <c r="K195">
        <v>2446.79</v>
      </c>
      <c r="N195">
        <v>183</v>
      </c>
      <c r="O195" s="1">
        <v>-911.23577</v>
      </c>
      <c r="P195">
        <v>0.56000000000000005</v>
      </c>
      <c r="Q195">
        <v>2415.4699999999998</v>
      </c>
    </row>
    <row r="196" spans="1:17" x14ac:dyDescent="0.2">
      <c r="A196">
        <v>184</v>
      </c>
      <c r="B196" s="1">
        <v>-1048.6305</v>
      </c>
      <c r="C196">
        <v>14.01</v>
      </c>
      <c r="D196">
        <v>2437.96</v>
      </c>
      <c r="H196">
        <v>184</v>
      </c>
      <c r="I196" s="1">
        <v>-1048.2688000000001</v>
      </c>
      <c r="J196">
        <v>15.93</v>
      </c>
      <c r="K196">
        <v>2446.94</v>
      </c>
      <c r="N196">
        <v>184</v>
      </c>
      <c r="O196" s="1">
        <v>-911.19872999999995</v>
      </c>
      <c r="P196">
        <v>0.72</v>
      </c>
      <c r="Q196">
        <v>2415.52</v>
      </c>
    </row>
    <row r="197" spans="1:17" x14ac:dyDescent="0.2">
      <c r="A197">
        <v>185</v>
      </c>
      <c r="B197" s="1">
        <v>-1048.5992000000001</v>
      </c>
      <c r="C197">
        <v>13.87</v>
      </c>
      <c r="D197">
        <v>2438.0500000000002</v>
      </c>
      <c r="H197">
        <v>185</v>
      </c>
      <c r="I197" s="1">
        <v>-1048.3007</v>
      </c>
      <c r="J197">
        <v>14.68</v>
      </c>
      <c r="K197">
        <v>2447.15</v>
      </c>
      <c r="N197">
        <v>185</v>
      </c>
      <c r="O197" s="1">
        <v>-911.16367000000002</v>
      </c>
      <c r="P197">
        <v>0.82</v>
      </c>
      <c r="Q197">
        <v>2415.56</v>
      </c>
    </row>
    <row r="198" spans="1:17" x14ac:dyDescent="0.2">
      <c r="A198">
        <v>186</v>
      </c>
      <c r="B198" s="1">
        <v>-1048.5832</v>
      </c>
      <c r="C198">
        <v>13.6</v>
      </c>
      <c r="D198">
        <v>2438.13</v>
      </c>
      <c r="H198">
        <v>186</v>
      </c>
      <c r="I198" s="1">
        <v>-1048.2719999999999</v>
      </c>
      <c r="J198">
        <v>13.36</v>
      </c>
      <c r="K198">
        <v>2447.34</v>
      </c>
      <c r="N198">
        <v>186</v>
      </c>
      <c r="O198" s="1">
        <v>-911.12602000000004</v>
      </c>
      <c r="P198">
        <v>0.39</v>
      </c>
      <c r="Q198">
        <v>2415.56</v>
      </c>
    </row>
    <row r="199" spans="1:17" x14ac:dyDescent="0.2">
      <c r="A199">
        <v>187</v>
      </c>
      <c r="B199" s="1">
        <v>-1048.5598</v>
      </c>
      <c r="C199">
        <v>13.28</v>
      </c>
      <c r="D199">
        <v>2438.1999999999998</v>
      </c>
      <c r="H199">
        <v>187</v>
      </c>
      <c r="I199" s="1">
        <v>-1048.1391000000001</v>
      </c>
      <c r="J199">
        <v>12.07</v>
      </c>
      <c r="K199">
        <v>2447.5100000000002</v>
      </c>
      <c r="N199">
        <v>187</v>
      </c>
      <c r="O199" s="1">
        <v>-911.11793</v>
      </c>
      <c r="P199">
        <v>0.21</v>
      </c>
      <c r="Q199">
        <v>2415.5300000000002</v>
      </c>
    </row>
    <row r="200" spans="1:17" x14ac:dyDescent="0.2">
      <c r="A200">
        <v>188</v>
      </c>
      <c r="B200" s="1">
        <v>-1048.5546999999999</v>
      </c>
      <c r="C200">
        <v>12.92</v>
      </c>
      <c r="D200">
        <v>2438.25</v>
      </c>
      <c r="H200">
        <v>188</v>
      </c>
      <c r="I200" s="1">
        <v>-1047.9821999999999</v>
      </c>
      <c r="J200">
        <v>10.64</v>
      </c>
      <c r="K200">
        <v>2447.66</v>
      </c>
      <c r="N200">
        <v>188</v>
      </c>
      <c r="O200" s="1">
        <v>-911.07992999999999</v>
      </c>
      <c r="P200">
        <v>-0.02</v>
      </c>
      <c r="Q200">
        <v>2415.4499999999998</v>
      </c>
    </row>
    <row r="201" spans="1:17" x14ac:dyDescent="0.2">
      <c r="A201">
        <v>189</v>
      </c>
      <c r="B201" s="1">
        <v>-1048.5577000000001</v>
      </c>
      <c r="C201">
        <v>12.32</v>
      </c>
      <c r="D201">
        <v>2438.3000000000002</v>
      </c>
      <c r="H201">
        <v>189</v>
      </c>
      <c r="I201" s="1">
        <v>-1047.8487</v>
      </c>
      <c r="J201">
        <v>9.34</v>
      </c>
      <c r="K201">
        <v>2447.8200000000002</v>
      </c>
      <c r="N201">
        <v>189</v>
      </c>
      <c r="O201" s="1">
        <v>-911.08559000000002</v>
      </c>
      <c r="P201">
        <v>-0.12</v>
      </c>
      <c r="Q201">
        <v>2415.38</v>
      </c>
    </row>
    <row r="202" spans="1:17" x14ac:dyDescent="0.2">
      <c r="A202">
        <v>190</v>
      </c>
      <c r="B202" s="1">
        <v>-1048.6015</v>
      </c>
      <c r="C202">
        <v>11.65</v>
      </c>
      <c r="D202">
        <v>2438.35</v>
      </c>
      <c r="H202">
        <v>190</v>
      </c>
      <c r="I202" s="1">
        <v>-1047.7745</v>
      </c>
      <c r="J202">
        <v>8.52</v>
      </c>
      <c r="K202">
        <v>2447.9699999999998</v>
      </c>
      <c r="N202">
        <v>190</v>
      </c>
      <c r="O202" s="1">
        <v>-911.07317999999998</v>
      </c>
      <c r="P202">
        <v>0.35</v>
      </c>
      <c r="Q202">
        <v>2415.31</v>
      </c>
    </row>
    <row r="203" spans="1:17" x14ac:dyDescent="0.2">
      <c r="A203">
        <v>191</v>
      </c>
      <c r="B203" s="1">
        <v>-1048.5953999999999</v>
      </c>
      <c r="C203">
        <v>11.13</v>
      </c>
      <c r="D203">
        <v>2438.42</v>
      </c>
      <c r="H203">
        <v>191</v>
      </c>
      <c r="I203" s="1">
        <v>-1047.7201</v>
      </c>
      <c r="J203">
        <v>7.7</v>
      </c>
      <c r="K203">
        <v>2448.14</v>
      </c>
      <c r="N203">
        <v>191</v>
      </c>
      <c r="O203" s="1">
        <v>-911.07043999999996</v>
      </c>
      <c r="P203">
        <v>0.66</v>
      </c>
      <c r="Q203">
        <v>2415.21</v>
      </c>
    </row>
    <row r="204" spans="1:17" x14ac:dyDescent="0.2">
      <c r="A204">
        <v>192</v>
      </c>
      <c r="B204" s="1">
        <v>-1048.5562</v>
      </c>
      <c r="C204">
        <v>10.61</v>
      </c>
      <c r="D204">
        <v>2438.4699999999998</v>
      </c>
      <c r="H204">
        <v>192</v>
      </c>
      <c r="I204" s="1">
        <v>-1047.7008000000001</v>
      </c>
      <c r="J204">
        <v>7.27</v>
      </c>
      <c r="K204">
        <v>2448.2600000000002</v>
      </c>
      <c r="N204">
        <v>192</v>
      </c>
      <c r="O204" s="1">
        <v>-911.01418999999999</v>
      </c>
      <c r="P204">
        <v>0.9</v>
      </c>
      <c r="Q204">
        <v>2415.15</v>
      </c>
    </row>
    <row r="205" spans="1:17" x14ac:dyDescent="0.2">
      <c r="A205">
        <v>193</v>
      </c>
      <c r="B205" s="1">
        <v>-1048.5163</v>
      </c>
      <c r="C205">
        <v>10.72</v>
      </c>
      <c r="D205">
        <v>2438.5300000000002</v>
      </c>
      <c r="H205">
        <v>193</v>
      </c>
      <c r="I205" s="1">
        <v>-1047.7783999999999</v>
      </c>
      <c r="J205">
        <v>6.88</v>
      </c>
      <c r="K205">
        <v>2448.36</v>
      </c>
      <c r="N205">
        <v>193</v>
      </c>
      <c r="O205" s="1">
        <v>-910.93194000000005</v>
      </c>
      <c r="P205">
        <v>1.1200000000000001</v>
      </c>
      <c r="Q205">
        <v>2415.08</v>
      </c>
    </row>
    <row r="206" spans="1:17" x14ac:dyDescent="0.2">
      <c r="A206">
        <v>194</v>
      </c>
      <c r="B206" s="1">
        <v>-1048.4045000000001</v>
      </c>
      <c r="C206">
        <v>11.12</v>
      </c>
      <c r="D206">
        <v>2438.62</v>
      </c>
      <c r="H206">
        <v>194</v>
      </c>
      <c r="I206" s="1">
        <v>-1047.8049000000001</v>
      </c>
      <c r="J206">
        <v>6.61</v>
      </c>
      <c r="K206">
        <v>2448.39</v>
      </c>
      <c r="N206">
        <v>194</v>
      </c>
      <c r="O206" s="1">
        <v>-910.89518999999996</v>
      </c>
      <c r="P206">
        <v>1.1399999999999999</v>
      </c>
      <c r="Q206">
        <v>2414.9899999999998</v>
      </c>
    </row>
    <row r="207" spans="1:17" x14ac:dyDescent="0.2">
      <c r="A207">
        <v>195</v>
      </c>
      <c r="B207" s="1">
        <v>-1048.2902999999999</v>
      </c>
      <c r="C207">
        <v>11.22</v>
      </c>
      <c r="D207">
        <v>2438.67</v>
      </c>
      <c r="H207">
        <v>195</v>
      </c>
      <c r="I207" s="1">
        <v>-1047.8804</v>
      </c>
      <c r="J207">
        <v>6.37</v>
      </c>
      <c r="K207">
        <v>2448.42</v>
      </c>
      <c r="N207">
        <v>195</v>
      </c>
      <c r="O207" s="1">
        <v>-910.80341999999996</v>
      </c>
      <c r="P207">
        <v>1.38</v>
      </c>
      <c r="Q207">
        <v>2414.92</v>
      </c>
    </row>
    <row r="208" spans="1:17" x14ac:dyDescent="0.2">
      <c r="A208">
        <v>196</v>
      </c>
      <c r="B208" s="1">
        <v>-1048.2081000000001</v>
      </c>
      <c r="C208">
        <v>11.39</v>
      </c>
      <c r="D208">
        <v>2438.77</v>
      </c>
      <c r="H208">
        <v>196</v>
      </c>
      <c r="I208" s="1">
        <v>-1047.9804999999999</v>
      </c>
      <c r="J208">
        <v>6.27</v>
      </c>
      <c r="K208">
        <v>2448.4499999999998</v>
      </c>
      <c r="N208">
        <v>196</v>
      </c>
      <c r="O208" s="1">
        <v>-910.66971999999998</v>
      </c>
      <c r="P208">
        <v>1.8</v>
      </c>
      <c r="Q208">
        <v>2414.85</v>
      </c>
    </row>
    <row r="209" spans="1:17" x14ac:dyDescent="0.2">
      <c r="A209">
        <v>197</v>
      </c>
      <c r="B209" s="1">
        <v>-1048.1759999999999</v>
      </c>
      <c r="C209">
        <v>11.88</v>
      </c>
      <c r="D209">
        <v>2438.84</v>
      </c>
      <c r="H209">
        <v>197</v>
      </c>
      <c r="I209" s="1">
        <v>-1048.0571</v>
      </c>
      <c r="J209">
        <v>6.85</v>
      </c>
      <c r="K209">
        <v>2448.4699999999998</v>
      </c>
      <c r="N209">
        <v>197</v>
      </c>
      <c r="O209" s="1">
        <v>-910.59825000000001</v>
      </c>
      <c r="P209">
        <v>2.57</v>
      </c>
      <c r="Q209">
        <v>2414.8000000000002</v>
      </c>
    </row>
    <row r="210" spans="1:17" x14ac:dyDescent="0.2">
      <c r="A210">
        <v>198</v>
      </c>
      <c r="B210" s="1">
        <v>-1048.1614999999999</v>
      </c>
      <c r="C210">
        <v>12.68</v>
      </c>
      <c r="D210">
        <v>2438.94</v>
      </c>
      <c r="H210">
        <v>198</v>
      </c>
      <c r="I210" s="1">
        <v>-1048.0851</v>
      </c>
      <c r="J210">
        <v>7.91</v>
      </c>
      <c r="K210">
        <v>2448.5</v>
      </c>
      <c r="N210">
        <v>198</v>
      </c>
      <c r="O210" s="1">
        <v>-910.56776000000002</v>
      </c>
      <c r="P210">
        <v>3.22</v>
      </c>
      <c r="Q210">
        <v>2414.8000000000002</v>
      </c>
    </row>
    <row r="211" spans="1:17" x14ac:dyDescent="0.2">
      <c r="A211">
        <v>199</v>
      </c>
      <c r="B211" s="1">
        <v>-1048.1805999999999</v>
      </c>
      <c r="C211">
        <v>12.89</v>
      </c>
      <c r="D211">
        <v>2439.08</v>
      </c>
      <c r="H211">
        <v>199</v>
      </c>
      <c r="I211" s="1">
        <v>-1048.1161999999999</v>
      </c>
      <c r="J211">
        <v>9</v>
      </c>
      <c r="K211">
        <v>2448.5700000000002</v>
      </c>
      <c r="N211">
        <v>199</v>
      </c>
      <c r="O211" s="1">
        <v>-910.59234000000004</v>
      </c>
      <c r="P211">
        <v>3.5</v>
      </c>
      <c r="Q211">
        <v>2414.8200000000002</v>
      </c>
    </row>
    <row r="212" spans="1:17" x14ac:dyDescent="0.2">
      <c r="A212">
        <v>200</v>
      </c>
      <c r="B212" s="1">
        <v>-1048.2552000000001</v>
      </c>
      <c r="C212">
        <v>13.02</v>
      </c>
      <c r="D212">
        <v>2439.1999999999998</v>
      </c>
      <c r="H212">
        <v>200</v>
      </c>
      <c r="I212" s="1">
        <v>-1048.1796999999999</v>
      </c>
      <c r="J212">
        <v>10.130000000000001</v>
      </c>
      <c r="K212">
        <v>2448.5700000000002</v>
      </c>
      <c r="N212">
        <v>200</v>
      </c>
      <c r="O212" s="1">
        <v>-910.67583999999999</v>
      </c>
      <c r="P212">
        <v>3.85</v>
      </c>
      <c r="Q212">
        <v>2414.84</v>
      </c>
    </row>
    <row r="213" spans="1:17" x14ac:dyDescent="0.2">
      <c r="A213">
        <v>201</v>
      </c>
      <c r="B213" s="1">
        <v>-1048.3225</v>
      </c>
      <c r="C213">
        <v>13.08</v>
      </c>
      <c r="D213">
        <v>2439.35</v>
      </c>
      <c r="H213">
        <v>201</v>
      </c>
      <c r="I213" s="1">
        <v>-1048.2371000000001</v>
      </c>
      <c r="J213">
        <v>11.26</v>
      </c>
      <c r="K213">
        <v>2448.6</v>
      </c>
      <c r="N213">
        <v>201</v>
      </c>
      <c r="O213" s="1">
        <v>-910.77673000000004</v>
      </c>
      <c r="P213">
        <v>4.3899999999999997</v>
      </c>
      <c r="Q213">
        <v>2414.86</v>
      </c>
    </row>
    <row r="214" spans="1:17" x14ac:dyDescent="0.2">
      <c r="A214">
        <v>202</v>
      </c>
      <c r="B214" s="1">
        <v>-1048.3925999999999</v>
      </c>
      <c r="C214">
        <v>12.99</v>
      </c>
      <c r="D214">
        <v>2439.5</v>
      </c>
      <c r="H214">
        <v>202</v>
      </c>
      <c r="I214" s="1">
        <v>-1048.2962</v>
      </c>
      <c r="J214">
        <v>12.61</v>
      </c>
      <c r="K214">
        <v>2448.6</v>
      </c>
      <c r="N214">
        <v>202</v>
      </c>
      <c r="O214" s="1">
        <v>-910.89620000000002</v>
      </c>
      <c r="P214">
        <v>4.8899999999999997</v>
      </c>
      <c r="Q214">
        <v>2414.85</v>
      </c>
    </row>
    <row r="215" spans="1:17" x14ac:dyDescent="0.2">
      <c r="A215">
        <v>203</v>
      </c>
      <c r="B215" s="1">
        <v>-1048.4650999999999</v>
      </c>
      <c r="C215">
        <v>12.86</v>
      </c>
      <c r="D215">
        <v>2439.56</v>
      </c>
      <c r="H215">
        <v>203</v>
      </c>
      <c r="I215" s="1">
        <v>-1048.3381999999999</v>
      </c>
      <c r="J215">
        <v>13.75</v>
      </c>
      <c r="K215">
        <v>2448.6</v>
      </c>
      <c r="N215">
        <v>203</v>
      </c>
      <c r="O215" s="1">
        <v>-911.00579000000005</v>
      </c>
      <c r="P215">
        <v>5.69</v>
      </c>
      <c r="Q215">
        <v>2414.85</v>
      </c>
    </row>
    <row r="216" spans="1:17" x14ac:dyDescent="0.2">
      <c r="A216">
        <v>204</v>
      </c>
      <c r="B216" s="1">
        <v>-1048.4527</v>
      </c>
      <c r="C216">
        <v>12.8</v>
      </c>
      <c r="D216">
        <v>2439.58</v>
      </c>
      <c r="H216">
        <v>204</v>
      </c>
      <c r="I216" s="1">
        <v>-1048.3393000000001</v>
      </c>
      <c r="J216">
        <v>14.6</v>
      </c>
      <c r="K216">
        <v>2448.5500000000002</v>
      </c>
      <c r="N216">
        <v>204</v>
      </c>
      <c r="O216" s="1">
        <v>-911.12368000000004</v>
      </c>
      <c r="P216">
        <v>6.61</v>
      </c>
      <c r="Q216">
        <v>2414.84</v>
      </c>
    </row>
    <row r="217" spans="1:17" x14ac:dyDescent="0.2">
      <c r="A217">
        <v>205</v>
      </c>
      <c r="B217" s="1">
        <v>-1048.3888999999999</v>
      </c>
      <c r="C217">
        <v>13.32</v>
      </c>
      <c r="D217">
        <v>2439.5500000000002</v>
      </c>
      <c r="H217">
        <v>205</v>
      </c>
      <c r="I217" s="1">
        <v>-1048.3143</v>
      </c>
      <c r="J217">
        <v>15.36</v>
      </c>
      <c r="K217">
        <v>2448.4899999999998</v>
      </c>
      <c r="N217">
        <v>205</v>
      </c>
      <c r="O217" s="1">
        <v>-911.24094000000002</v>
      </c>
      <c r="P217">
        <v>7.57</v>
      </c>
      <c r="Q217">
        <v>2414.86</v>
      </c>
    </row>
    <row r="218" spans="1:17" x14ac:dyDescent="0.2">
      <c r="A218">
        <v>206</v>
      </c>
      <c r="B218" s="1">
        <v>-1048.2744</v>
      </c>
      <c r="C218">
        <v>13.89</v>
      </c>
      <c r="D218">
        <v>2439.54</v>
      </c>
      <c r="H218">
        <v>206</v>
      </c>
      <c r="I218" s="1">
        <v>-1048.3258000000001</v>
      </c>
      <c r="J218">
        <v>15.58</v>
      </c>
      <c r="K218">
        <v>2448.4299999999998</v>
      </c>
      <c r="N218">
        <v>206</v>
      </c>
      <c r="O218" s="1">
        <v>-911.37162999999998</v>
      </c>
      <c r="P218">
        <v>8.5299999999999994</v>
      </c>
      <c r="Q218">
        <v>2414.87</v>
      </c>
    </row>
    <row r="219" spans="1:17" x14ac:dyDescent="0.2">
      <c r="A219">
        <v>207</v>
      </c>
      <c r="B219" s="1">
        <v>-1048.2012</v>
      </c>
      <c r="C219">
        <v>14.63</v>
      </c>
      <c r="D219">
        <v>2439.5100000000002</v>
      </c>
      <c r="H219">
        <v>207</v>
      </c>
      <c r="I219" s="1">
        <v>-1048.4312</v>
      </c>
      <c r="J219">
        <v>15.67</v>
      </c>
      <c r="K219">
        <v>2448.35</v>
      </c>
      <c r="N219">
        <v>207</v>
      </c>
      <c r="O219" s="1">
        <v>-911.46081000000004</v>
      </c>
      <c r="P219">
        <v>9.26</v>
      </c>
      <c r="Q219">
        <v>2414.89</v>
      </c>
    </row>
    <row r="220" spans="1:17" x14ac:dyDescent="0.2">
      <c r="A220">
        <v>208</v>
      </c>
      <c r="B220" s="1">
        <v>-1048.1726000000001</v>
      </c>
      <c r="C220">
        <v>15.07</v>
      </c>
      <c r="D220">
        <v>2439.46</v>
      </c>
      <c r="H220">
        <v>208</v>
      </c>
      <c r="I220" s="1">
        <v>-1048.5349000000001</v>
      </c>
      <c r="J220">
        <v>15.61</v>
      </c>
      <c r="K220">
        <v>2448.29</v>
      </c>
      <c r="N220">
        <v>208</v>
      </c>
      <c r="O220" s="1">
        <v>-911.50950999999998</v>
      </c>
      <c r="P220">
        <v>9.5500000000000007</v>
      </c>
      <c r="Q220">
        <v>2414.94</v>
      </c>
    </row>
    <row r="221" spans="1:17" x14ac:dyDescent="0.2">
      <c r="A221">
        <v>209</v>
      </c>
      <c r="B221" s="1">
        <v>-1048.1295</v>
      </c>
      <c r="C221">
        <v>15.46</v>
      </c>
      <c r="D221">
        <v>2439.4</v>
      </c>
      <c r="H221">
        <v>209</v>
      </c>
      <c r="I221" s="1">
        <v>-1048.7001</v>
      </c>
      <c r="J221">
        <v>14.83</v>
      </c>
      <c r="K221">
        <v>2448.2199999999998</v>
      </c>
      <c r="N221">
        <v>209</v>
      </c>
      <c r="O221" s="1">
        <v>-911.49212</v>
      </c>
      <c r="P221">
        <v>9.16</v>
      </c>
      <c r="Q221">
        <v>2415.02</v>
      </c>
    </row>
    <row r="222" spans="1:17" x14ac:dyDescent="0.2">
      <c r="A222">
        <v>210</v>
      </c>
      <c r="B222" s="1">
        <v>-1048.1368</v>
      </c>
      <c r="C222">
        <v>15.91</v>
      </c>
      <c r="D222">
        <v>2439.34</v>
      </c>
      <c r="H222">
        <v>210</v>
      </c>
      <c r="I222" s="1">
        <v>-1048.7698</v>
      </c>
      <c r="J222">
        <v>14.23</v>
      </c>
      <c r="K222">
        <v>2448.14</v>
      </c>
      <c r="N222">
        <v>210</v>
      </c>
      <c r="O222" s="1">
        <v>-911.41606999999999</v>
      </c>
      <c r="P222">
        <v>8.4499999999999993</v>
      </c>
      <c r="Q222">
        <v>2415.11</v>
      </c>
    </row>
    <row r="223" spans="1:17" x14ac:dyDescent="0.2">
      <c r="A223">
        <v>211</v>
      </c>
      <c r="B223" s="1">
        <v>-1048.1351</v>
      </c>
      <c r="C223">
        <v>15.91</v>
      </c>
      <c r="D223">
        <v>2439.23</v>
      </c>
      <c r="H223">
        <v>211</v>
      </c>
      <c r="I223" s="1">
        <v>-1048.8177000000001</v>
      </c>
      <c r="J223">
        <v>13.77</v>
      </c>
      <c r="K223">
        <v>2448.0700000000002</v>
      </c>
      <c r="N223">
        <v>211</v>
      </c>
      <c r="O223" s="1">
        <v>-911.33324000000005</v>
      </c>
      <c r="P223">
        <v>7.35</v>
      </c>
      <c r="Q223">
        <v>2415.2199999999998</v>
      </c>
    </row>
    <row r="224" spans="1:17" x14ac:dyDescent="0.2">
      <c r="A224">
        <v>212</v>
      </c>
      <c r="B224" s="1">
        <v>-1048.1684</v>
      </c>
      <c r="C224">
        <v>16.05</v>
      </c>
      <c r="D224">
        <v>2439.14</v>
      </c>
      <c r="H224">
        <v>212</v>
      </c>
      <c r="I224" s="1">
        <v>-1048.7573</v>
      </c>
      <c r="J224">
        <v>13.13</v>
      </c>
      <c r="K224">
        <v>2448.04</v>
      </c>
      <c r="N224">
        <v>212</v>
      </c>
      <c r="O224" s="1">
        <v>-911.24135999999999</v>
      </c>
      <c r="P224">
        <v>6.59</v>
      </c>
      <c r="Q224">
        <v>2415.31</v>
      </c>
    </row>
    <row r="225" spans="1:17" x14ac:dyDescent="0.2">
      <c r="A225">
        <v>213</v>
      </c>
      <c r="B225" s="1">
        <v>-1048.2189000000001</v>
      </c>
      <c r="C225">
        <v>16.100000000000001</v>
      </c>
      <c r="D225">
        <v>2439.04</v>
      </c>
      <c r="H225">
        <v>213</v>
      </c>
      <c r="I225" s="1">
        <v>-1048.6699000000001</v>
      </c>
      <c r="J225">
        <v>12.44</v>
      </c>
      <c r="K225">
        <v>2448.0300000000002</v>
      </c>
      <c r="N225">
        <v>213</v>
      </c>
      <c r="O225" s="1">
        <v>-911.21001000000001</v>
      </c>
      <c r="P225">
        <v>5.47</v>
      </c>
      <c r="Q225">
        <v>2415.37</v>
      </c>
    </row>
    <row r="226" spans="1:17" x14ac:dyDescent="0.2">
      <c r="A226">
        <v>214</v>
      </c>
      <c r="B226" s="1">
        <v>-1048.2086999999999</v>
      </c>
      <c r="C226">
        <v>16.170000000000002</v>
      </c>
      <c r="D226">
        <v>2438.92</v>
      </c>
      <c r="H226">
        <v>214</v>
      </c>
      <c r="I226" s="1">
        <v>-1048.5778</v>
      </c>
      <c r="J226">
        <v>11.64</v>
      </c>
      <c r="K226">
        <v>2447.9699999999998</v>
      </c>
      <c r="N226">
        <v>214</v>
      </c>
      <c r="O226" s="1">
        <v>-911.13918999999999</v>
      </c>
      <c r="P226">
        <v>4.6900000000000004</v>
      </c>
      <c r="Q226">
        <v>2415.4699999999998</v>
      </c>
    </row>
    <row r="227" spans="1:17" x14ac:dyDescent="0.2">
      <c r="A227">
        <v>215</v>
      </c>
      <c r="B227" s="1">
        <v>-1048.2143000000001</v>
      </c>
      <c r="C227">
        <v>16.27</v>
      </c>
      <c r="D227">
        <v>2438.79</v>
      </c>
      <c r="H227">
        <v>215</v>
      </c>
      <c r="I227" s="1">
        <v>-1048.528</v>
      </c>
      <c r="J227">
        <v>10.94</v>
      </c>
      <c r="K227">
        <v>2447.98</v>
      </c>
      <c r="N227">
        <v>215</v>
      </c>
      <c r="O227" s="1">
        <v>-911.11661000000004</v>
      </c>
      <c r="P227">
        <v>4.26</v>
      </c>
      <c r="Q227">
        <v>2415.56</v>
      </c>
    </row>
    <row r="228" spans="1:17" x14ac:dyDescent="0.2">
      <c r="A228">
        <v>216</v>
      </c>
      <c r="B228" s="1">
        <v>-1048.2370000000001</v>
      </c>
      <c r="C228">
        <v>16.3</v>
      </c>
      <c r="D228">
        <v>2438.66</v>
      </c>
      <c r="H228">
        <v>216</v>
      </c>
      <c r="I228" s="1">
        <v>-1048.6098</v>
      </c>
      <c r="J228">
        <v>10.52</v>
      </c>
      <c r="K228">
        <v>2448</v>
      </c>
      <c r="N228">
        <v>216</v>
      </c>
      <c r="O228" s="1">
        <v>-911.06182999999999</v>
      </c>
      <c r="P228">
        <v>3.75</v>
      </c>
      <c r="Q228">
        <v>2415.66</v>
      </c>
    </row>
    <row r="229" spans="1:17" x14ac:dyDescent="0.2">
      <c r="A229">
        <v>217</v>
      </c>
      <c r="B229" s="1">
        <v>-1048.2054000000001</v>
      </c>
      <c r="C229">
        <v>16.25</v>
      </c>
      <c r="D229">
        <v>2438.58</v>
      </c>
      <c r="H229">
        <v>217</v>
      </c>
      <c r="I229" s="1">
        <v>-1048.6512</v>
      </c>
      <c r="J229">
        <v>10.59</v>
      </c>
      <c r="K229">
        <v>2448.02</v>
      </c>
      <c r="N229">
        <v>217</v>
      </c>
      <c r="O229" s="1">
        <v>-910.95965000000001</v>
      </c>
      <c r="P229">
        <v>3.61</v>
      </c>
      <c r="Q229">
        <v>2415.73</v>
      </c>
    </row>
    <row r="230" spans="1:17" x14ac:dyDescent="0.2">
      <c r="A230">
        <v>218</v>
      </c>
      <c r="B230" s="1">
        <v>-1048.1704999999999</v>
      </c>
      <c r="C230">
        <v>16.23</v>
      </c>
      <c r="D230">
        <v>2438.56</v>
      </c>
      <c r="H230">
        <v>218</v>
      </c>
      <c r="I230" s="1">
        <v>-1048.6776</v>
      </c>
      <c r="J230">
        <v>10.91</v>
      </c>
      <c r="K230">
        <v>2448.0700000000002</v>
      </c>
      <c r="N230">
        <v>218</v>
      </c>
      <c r="O230" s="1">
        <v>-910.84114</v>
      </c>
      <c r="P230">
        <v>3.58</v>
      </c>
      <c r="Q230">
        <v>2415.7800000000002</v>
      </c>
    </row>
    <row r="231" spans="1:17" x14ac:dyDescent="0.2">
      <c r="A231">
        <v>219</v>
      </c>
      <c r="B231" s="1">
        <v>-1048.1183000000001</v>
      </c>
      <c r="C231">
        <v>16.440000000000001</v>
      </c>
      <c r="D231">
        <v>2438.52</v>
      </c>
      <c r="H231">
        <v>219</v>
      </c>
      <c r="I231" s="1">
        <v>-1048.7158999999999</v>
      </c>
      <c r="J231">
        <v>11.1</v>
      </c>
      <c r="K231">
        <v>2448.13</v>
      </c>
      <c r="N231">
        <v>219</v>
      </c>
      <c r="O231" s="1">
        <v>-910.67916000000002</v>
      </c>
      <c r="P231">
        <v>3.82</v>
      </c>
      <c r="Q231">
        <v>2415.8200000000002</v>
      </c>
    </row>
    <row r="232" spans="1:17" x14ac:dyDescent="0.2">
      <c r="A232">
        <v>220</v>
      </c>
      <c r="B232" s="1">
        <v>-1048.0908999999999</v>
      </c>
      <c r="C232">
        <v>16.489999999999998</v>
      </c>
      <c r="D232">
        <v>2438.4899999999998</v>
      </c>
      <c r="H232">
        <v>220</v>
      </c>
      <c r="I232" s="1">
        <v>-1048.7487000000001</v>
      </c>
      <c r="J232">
        <v>11.75</v>
      </c>
      <c r="K232">
        <v>2448.19</v>
      </c>
      <c r="N232">
        <v>220</v>
      </c>
      <c r="O232" s="1">
        <v>-910.48752000000002</v>
      </c>
      <c r="P232">
        <v>4.32</v>
      </c>
      <c r="Q232">
        <v>2415.9</v>
      </c>
    </row>
    <row r="233" spans="1:17" x14ac:dyDescent="0.2">
      <c r="A233">
        <v>221</v>
      </c>
      <c r="B233" s="1">
        <v>-1048.1722</v>
      </c>
      <c r="C233">
        <v>16.510000000000002</v>
      </c>
      <c r="D233">
        <v>2438.5</v>
      </c>
      <c r="H233">
        <v>221</v>
      </c>
      <c r="I233" s="1">
        <v>-1048.7616</v>
      </c>
      <c r="J233">
        <v>12.35</v>
      </c>
      <c r="K233">
        <v>2448.3000000000002</v>
      </c>
      <c r="N233">
        <v>221</v>
      </c>
      <c r="O233" s="1">
        <v>-910.34747000000004</v>
      </c>
      <c r="P233">
        <v>4.95</v>
      </c>
      <c r="Q233">
        <v>2415.96</v>
      </c>
    </row>
    <row r="234" spans="1:17" x14ac:dyDescent="0.2">
      <c r="A234">
        <v>222</v>
      </c>
      <c r="B234" s="1">
        <v>-1048.2972</v>
      </c>
      <c r="C234">
        <v>16.48</v>
      </c>
      <c r="D234">
        <v>2438.4899999999998</v>
      </c>
      <c r="H234">
        <v>222</v>
      </c>
      <c r="I234" s="1">
        <v>-1048.7682</v>
      </c>
      <c r="J234">
        <v>13.06</v>
      </c>
      <c r="K234">
        <v>2448.39</v>
      </c>
      <c r="N234">
        <v>222</v>
      </c>
      <c r="O234" s="1">
        <v>-910.25009</v>
      </c>
      <c r="P234">
        <v>5.46</v>
      </c>
      <c r="Q234">
        <v>2416.0100000000002</v>
      </c>
    </row>
    <row r="235" spans="1:17" x14ac:dyDescent="0.2">
      <c r="A235">
        <v>223</v>
      </c>
      <c r="B235" s="1">
        <v>-1048.4570000000001</v>
      </c>
      <c r="C235">
        <v>16.489999999999998</v>
      </c>
      <c r="D235">
        <v>2438.5300000000002</v>
      </c>
      <c r="H235">
        <v>223</v>
      </c>
      <c r="I235" s="1">
        <v>-1048.6948</v>
      </c>
      <c r="J235">
        <v>13.92</v>
      </c>
      <c r="K235">
        <v>2448.4499999999998</v>
      </c>
      <c r="N235">
        <v>223</v>
      </c>
      <c r="O235" s="1">
        <v>-910.26199999999994</v>
      </c>
      <c r="P235">
        <v>6.3</v>
      </c>
      <c r="Q235">
        <v>2416.0500000000002</v>
      </c>
    </row>
    <row r="236" spans="1:17" x14ac:dyDescent="0.2">
      <c r="A236">
        <v>224</v>
      </c>
      <c r="B236" s="1">
        <v>-1048.6119000000001</v>
      </c>
      <c r="C236">
        <v>16.91</v>
      </c>
      <c r="D236">
        <v>2438.52</v>
      </c>
      <c r="H236">
        <v>224</v>
      </c>
      <c r="I236" s="1">
        <v>-1048.6365000000001</v>
      </c>
      <c r="J236">
        <v>14.24</v>
      </c>
      <c r="K236">
        <v>2448.5100000000002</v>
      </c>
      <c r="N236">
        <v>224</v>
      </c>
      <c r="O236" s="1">
        <v>-910.36836000000005</v>
      </c>
      <c r="P236">
        <v>6.67</v>
      </c>
      <c r="Q236">
        <v>2416.0700000000002</v>
      </c>
    </row>
    <row r="237" spans="1:17" x14ac:dyDescent="0.2">
      <c r="A237">
        <v>225</v>
      </c>
      <c r="B237" s="1">
        <v>-1048.6773000000001</v>
      </c>
      <c r="C237">
        <v>17.05</v>
      </c>
      <c r="D237">
        <v>2438.54</v>
      </c>
      <c r="H237">
        <v>225</v>
      </c>
      <c r="I237" s="1">
        <v>-1048.5329999999999</v>
      </c>
      <c r="J237">
        <v>14.46</v>
      </c>
      <c r="K237">
        <v>2448.6</v>
      </c>
      <c r="N237">
        <v>225</v>
      </c>
      <c r="O237" s="1">
        <v>-910.54647999999997</v>
      </c>
      <c r="P237">
        <v>6.93</v>
      </c>
      <c r="Q237">
        <v>2416.11</v>
      </c>
    </row>
    <row r="238" spans="1:17" x14ac:dyDescent="0.2">
      <c r="A238">
        <v>226</v>
      </c>
      <c r="B238" s="1">
        <v>-1048.5838000000001</v>
      </c>
      <c r="C238">
        <v>17.28</v>
      </c>
      <c r="D238">
        <v>2438.5100000000002</v>
      </c>
      <c r="H238">
        <v>226</v>
      </c>
      <c r="I238" s="1">
        <v>-1048.4160999999999</v>
      </c>
      <c r="J238">
        <v>14.58</v>
      </c>
      <c r="K238">
        <v>2448.67</v>
      </c>
      <c r="N238">
        <v>226</v>
      </c>
      <c r="O238" s="1">
        <v>-910.72429999999997</v>
      </c>
      <c r="P238">
        <v>6.73</v>
      </c>
      <c r="Q238">
        <v>2416.16</v>
      </c>
    </row>
    <row r="239" spans="1:17" x14ac:dyDescent="0.2">
      <c r="A239">
        <v>227</v>
      </c>
      <c r="B239" s="1">
        <v>-1048.4871000000001</v>
      </c>
      <c r="C239">
        <v>17.7</v>
      </c>
      <c r="D239">
        <v>2438.4899999999998</v>
      </c>
      <c r="H239">
        <v>227</v>
      </c>
      <c r="I239" s="1">
        <v>-1048.3203000000001</v>
      </c>
      <c r="J239">
        <v>14.46</v>
      </c>
      <c r="K239">
        <v>2448.7399999999998</v>
      </c>
      <c r="N239">
        <v>227</v>
      </c>
      <c r="O239" s="1">
        <v>-910.97274000000004</v>
      </c>
      <c r="P239">
        <v>6.12</v>
      </c>
      <c r="Q239">
        <v>2416.1999999999998</v>
      </c>
    </row>
    <row r="240" spans="1:17" x14ac:dyDescent="0.2">
      <c r="A240">
        <v>228</v>
      </c>
      <c r="B240" s="1">
        <v>-1048.4341999999999</v>
      </c>
      <c r="C240">
        <v>17.87</v>
      </c>
      <c r="D240">
        <v>2438.48</v>
      </c>
      <c r="H240">
        <v>228</v>
      </c>
      <c r="I240" s="1">
        <v>-1048.3083999999999</v>
      </c>
      <c r="J240">
        <v>14.06</v>
      </c>
      <c r="K240">
        <v>2448.7199999999998</v>
      </c>
      <c r="N240">
        <v>228</v>
      </c>
      <c r="O240" s="1">
        <v>-911.18993999999998</v>
      </c>
      <c r="P240">
        <v>5.34</v>
      </c>
      <c r="Q240">
        <v>2416.2600000000002</v>
      </c>
    </row>
    <row r="241" spans="1:17" x14ac:dyDescent="0.2">
      <c r="A241">
        <v>229</v>
      </c>
      <c r="B241" s="1">
        <v>-1048.4562000000001</v>
      </c>
      <c r="C241">
        <v>17.89</v>
      </c>
      <c r="D241">
        <v>2438.46</v>
      </c>
      <c r="H241">
        <v>229</v>
      </c>
      <c r="I241" s="1">
        <v>-1048.3373999999999</v>
      </c>
      <c r="J241">
        <v>13.61</v>
      </c>
      <c r="K241">
        <v>2448.7199999999998</v>
      </c>
      <c r="N241">
        <v>229</v>
      </c>
      <c r="O241" s="1">
        <v>-911.37950000000001</v>
      </c>
      <c r="P241">
        <v>4.43</v>
      </c>
      <c r="Q241">
        <v>2416.35</v>
      </c>
    </row>
    <row r="242" spans="1:17" x14ac:dyDescent="0.2">
      <c r="A242">
        <v>230</v>
      </c>
      <c r="B242" s="1">
        <v>-1048.5340000000001</v>
      </c>
      <c r="C242">
        <v>17.98</v>
      </c>
      <c r="D242">
        <v>2438.4499999999998</v>
      </c>
      <c r="H242">
        <v>230</v>
      </c>
      <c r="I242" s="1">
        <v>-1048.3184000000001</v>
      </c>
      <c r="J242">
        <v>12.89</v>
      </c>
      <c r="K242">
        <v>2448.69</v>
      </c>
      <c r="N242">
        <v>230</v>
      </c>
      <c r="O242" s="1">
        <v>-911.48053000000004</v>
      </c>
      <c r="P242">
        <v>3.18</v>
      </c>
      <c r="Q242">
        <v>2416.4499999999998</v>
      </c>
    </row>
    <row r="243" spans="1:17" x14ac:dyDescent="0.2">
      <c r="A243">
        <v>231</v>
      </c>
      <c r="B243" s="1">
        <v>-1048.5863999999999</v>
      </c>
      <c r="C243">
        <v>17.809999999999999</v>
      </c>
      <c r="D243">
        <v>2438.44</v>
      </c>
      <c r="H243">
        <v>231</v>
      </c>
      <c r="I243" s="1">
        <v>-1048.3215</v>
      </c>
      <c r="J243">
        <v>12.74</v>
      </c>
      <c r="K243">
        <v>2448.67</v>
      </c>
      <c r="N243">
        <v>231</v>
      </c>
      <c r="O243" s="1">
        <v>-911.44038999999998</v>
      </c>
      <c r="P243">
        <v>1.91</v>
      </c>
      <c r="Q243">
        <v>2416.4699999999998</v>
      </c>
    </row>
    <row r="244" spans="1:17" x14ac:dyDescent="0.2">
      <c r="A244">
        <v>232</v>
      </c>
      <c r="B244" s="1">
        <v>-1048.6599000000001</v>
      </c>
      <c r="C244">
        <v>17.399999999999999</v>
      </c>
      <c r="D244">
        <v>2438.42</v>
      </c>
      <c r="H244">
        <v>232</v>
      </c>
      <c r="I244" s="1">
        <v>-1048.2532000000001</v>
      </c>
      <c r="J244">
        <v>12.96</v>
      </c>
      <c r="K244">
        <v>2448.69</v>
      </c>
      <c r="N244">
        <v>232</v>
      </c>
      <c r="O244" s="1">
        <v>-911.30232000000001</v>
      </c>
      <c r="P244">
        <v>0.73</v>
      </c>
      <c r="Q244">
        <v>2416.5</v>
      </c>
    </row>
    <row r="245" spans="1:17" x14ac:dyDescent="0.2">
      <c r="A245">
        <v>233</v>
      </c>
      <c r="B245" s="1">
        <v>-1048.7312999999999</v>
      </c>
      <c r="C245">
        <v>17.14</v>
      </c>
      <c r="D245">
        <v>2438.41</v>
      </c>
      <c r="H245">
        <v>233</v>
      </c>
      <c r="I245" s="1">
        <v>-1048.1292000000001</v>
      </c>
      <c r="J245">
        <v>13.1</v>
      </c>
      <c r="K245">
        <v>2448.7399999999998</v>
      </c>
      <c r="N245">
        <v>233</v>
      </c>
      <c r="O245" s="1">
        <v>-911.11129000000005</v>
      </c>
      <c r="P245">
        <v>-0.24</v>
      </c>
      <c r="Q245">
        <v>2416.54</v>
      </c>
    </row>
    <row r="246" spans="1:17" x14ac:dyDescent="0.2">
      <c r="A246">
        <v>234</v>
      </c>
      <c r="B246" s="1">
        <v>-1048.7820999999999</v>
      </c>
      <c r="C246">
        <v>16.93</v>
      </c>
      <c r="D246">
        <v>2438.42</v>
      </c>
      <c r="H246">
        <v>234</v>
      </c>
      <c r="I246" s="1">
        <v>-1048.0142000000001</v>
      </c>
      <c r="J246">
        <v>13.26</v>
      </c>
      <c r="K246">
        <v>2448.81</v>
      </c>
      <c r="N246">
        <v>234</v>
      </c>
      <c r="O246" s="1">
        <v>-910.90836999999999</v>
      </c>
      <c r="P246">
        <v>-1.1000000000000001</v>
      </c>
      <c r="Q246">
        <v>2416.5100000000002</v>
      </c>
    </row>
    <row r="247" spans="1:17" x14ac:dyDescent="0.2">
      <c r="A247">
        <v>235</v>
      </c>
      <c r="B247" s="1">
        <v>-1048.8018999999999</v>
      </c>
      <c r="C247">
        <v>16.57</v>
      </c>
      <c r="D247">
        <v>2438.44</v>
      </c>
      <c r="H247">
        <v>235</v>
      </c>
      <c r="I247" s="1">
        <v>-1047.9372000000001</v>
      </c>
      <c r="J247">
        <v>13.48</v>
      </c>
      <c r="K247">
        <v>2448.91</v>
      </c>
      <c r="N247">
        <v>235</v>
      </c>
      <c r="O247" s="1">
        <v>-910.78697</v>
      </c>
      <c r="P247">
        <v>-1.91</v>
      </c>
      <c r="Q247">
        <v>2416.4899999999998</v>
      </c>
    </row>
    <row r="248" spans="1:17" x14ac:dyDescent="0.2">
      <c r="A248">
        <v>236</v>
      </c>
      <c r="B248" s="1">
        <v>-1048.7922000000001</v>
      </c>
      <c r="C248">
        <v>16.14</v>
      </c>
      <c r="D248">
        <v>2438.5</v>
      </c>
      <c r="H248">
        <v>236</v>
      </c>
      <c r="I248" s="1">
        <v>-1047.9517000000001</v>
      </c>
      <c r="J248">
        <v>13.49</v>
      </c>
      <c r="K248">
        <v>2449.02</v>
      </c>
      <c r="N248">
        <v>236</v>
      </c>
      <c r="O248" s="1">
        <v>-910.79463999999996</v>
      </c>
      <c r="P248">
        <v>-2.39</v>
      </c>
      <c r="Q248">
        <v>2416.52</v>
      </c>
    </row>
    <row r="249" spans="1:17" x14ac:dyDescent="0.2">
      <c r="A249">
        <v>237</v>
      </c>
      <c r="B249" s="1">
        <v>-1048.6715999999999</v>
      </c>
      <c r="C249">
        <v>16.16</v>
      </c>
      <c r="D249">
        <v>2438.58</v>
      </c>
      <c r="H249">
        <v>237</v>
      </c>
      <c r="I249" s="1">
        <v>-1047.9957999999999</v>
      </c>
      <c r="J249">
        <v>13.65</v>
      </c>
      <c r="K249">
        <v>2449.0700000000002</v>
      </c>
      <c r="N249">
        <v>237</v>
      </c>
      <c r="O249" s="1">
        <v>-910.91990999999996</v>
      </c>
      <c r="P249">
        <v>-2.54</v>
      </c>
      <c r="Q249">
        <v>2416.5500000000002</v>
      </c>
    </row>
    <row r="250" spans="1:17" x14ac:dyDescent="0.2">
      <c r="A250">
        <v>238</v>
      </c>
      <c r="B250" s="1">
        <v>-1048.5639000000001</v>
      </c>
      <c r="C250">
        <v>15.93</v>
      </c>
      <c r="D250">
        <v>2438.69</v>
      </c>
      <c r="H250">
        <v>238</v>
      </c>
      <c r="I250" s="1">
        <v>-1048.1116</v>
      </c>
      <c r="J250">
        <v>13.68</v>
      </c>
      <c r="K250">
        <v>2449.06</v>
      </c>
      <c r="N250">
        <v>238</v>
      </c>
      <c r="O250" s="1">
        <v>-911.08231999999998</v>
      </c>
      <c r="P250">
        <v>-2.25</v>
      </c>
      <c r="Q250">
        <v>2416.56</v>
      </c>
    </row>
    <row r="251" spans="1:17" x14ac:dyDescent="0.2">
      <c r="A251">
        <v>239</v>
      </c>
      <c r="B251" s="1">
        <v>-1048.5513000000001</v>
      </c>
      <c r="C251">
        <v>15.62</v>
      </c>
      <c r="D251">
        <v>2438.8000000000002</v>
      </c>
      <c r="H251">
        <v>239</v>
      </c>
      <c r="I251" s="1">
        <v>-1048.1619000000001</v>
      </c>
      <c r="J251">
        <v>13.56</v>
      </c>
      <c r="K251">
        <v>2449.0500000000002</v>
      </c>
      <c r="N251">
        <v>239</v>
      </c>
      <c r="O251" s="1">
        <v>-911.30177000000003</v>
      </c>
      <c r="P251">
        <v>-1.53</v>
      </c>
      <c r="Q251">
        <v>2416.54</v>
      </c>
    </row>
    <row r="252" spans="1:17" x14ac:dyDescent="0.2">
      <c r="A252">
        <v>240</v>
      </c>
      <c r="B252" s="1">
        <v>-1048.5607</v>
      </c>
      <c r="C252">
        <v>15.7</v>
      </c>
      <c r="D252">
        <v>2438.9299999999998</v>
      </c>
      <c r="H252">
        <v>240</v>
      </c>
      <c r="I252" s="1">
        <v>-1048.1732999999999</v>
      </c>
      <c r="J252">
        <v>13.25</v>
      </c>
      <c r="K252">
        <v>2449.0100000000002</v>
      </c>
      <c r="N252">
        <v>240</v>
      </c>
      <c r="O252" s="1">
        <v>-911.52189999999996</v>
      </c>
      <c r="P252">
        <v>-0.63</v>
      </c>
      <c r="Q252">
        <v>2416.5100000000002</v>
      </c>
    </row>
    <row r="253" spans="1:17" x14ac:dyDescent="0.2">
      <c r="A253">
        <v>241</v>
      </c>
      <c r="B253" s="1">
        <v>-1048.5995</v>
      </c>
      <c r="C253">
        <v>15.54</v>
      </c>
      <c r="D253">
        <v>2439.04</v>
      </c>
      <c r="H253">
        <v>241</v>
      </c>
      <c r="I253" s="1">
        <v>-1048.2157999999999</v>
      </c>
      <c r="J253">
        <v>12.9</v>
      </c>
      <c r="K253">
        <v>2448.94</v>
      </c>
      <c r="N253">
        <v>241</v>
      </c>
      <c r="O253" s="1">
        <v>-911.67262000000005</v>
      </c>
      <c r="P253">
        <v>0.57999999999999996</v>
      </c>
      <c r="Q253">
        <v>2416.4899999999998</v>
      </c>
    </row>
    <row r="254" spans="1:17" x14ac:dyDescent="0.2">
      <c r="A254">
        <v>242</v>
      </c>
      <c r="B254" s="1">
        <v>-1048.6570999999999</v>
      </c>
      <c r="C254">
        <v>15.25</v>
      </c>
      <c r="D254">
        <v>2439.12</v>
      </c>
      <c r="H254">
        <v>242</v>
      </c>
      <c r="I254" s="1">
        <v>-1048.2786000000001</v>
      </c>
      <c r="J254">
        <v>12.22</v>
      </c>
      <c r="K254">
        <v>2448.83</v>
      </c>
      <c r="N254">
        <v>242</v>
      </c>
      <c r="O254" s="1">
        <v>-911.72013000000004</v>
      </c>
      <c r="P254">
        <v>1.97</v>
      </c>
      <c r="Q254">
        <v>2416.48</v>
      </c>
    </row>
    <row r="255" spans="1:17" x14ac:dyDescent="0.2">
      <c r="A255">
        <v>243</v>
      </c>
      <c r="B255" s="1">
        <v>-1048.7548999999999</v>
      </c>
      <c r="C255">
        <v>14.68</v>
      </c>
      <c r="D255">
        <v>2439.25</v>
      </c>
      <c r="H255">
        <v>243</v>
      </c>
      <c r="I255" s="1">
        <v>-1048.317</v>
      </c>
      <c r="J255">
        <v>11.51</v>
      </c>
      <c r="K255">
        <v>2448.7199999999998</v>
      </c>
      <c r="N255">
        <v>243</v>
      </c>
      <c r="O255" s="1">
        <v>-911.75858000000005</v>
      </c>
      <c r="P255">
        <v>3.81</v>
      </c>
      <c r="Q255">
        <v>2416.48</v>
      </c>
    </row>
    <row r="256" spans="1:17" x14ac:dyDescent="0.2">
      <c r="A256">
        <v>244</v>
      </c>
      <c r="B256" s="1">
        <v>-1048.8678</v>
      </c>
      <c r="C256">
        <v>14.38</v>
      </c>
      <c r="D256">
        <v>2439.39</v>
      </c>
      <c r="H256">
        <v>244</v>
      </c>
      <c r="I256" s="1">
        <v>-1048.3253</v>
      </c>
      <c r="J256">
        <v>10.85</v>
      </c>
      <c r="K256">
        <v>2448.58</v>
      </c>
      <c r="N256">
        <v>244</v>
      </c>
      <c r="O256" s="1">
        <v>-911.73913000000005</v>
      </c>
      <c r="P256">
        <v>5.67</v>
      </c>
      <c r="Q256">
        <v>2416.5100000000002</v>
      </c>
    </row>
    <row r="257" spans="1:17" x14ac:dyDescent="0.2">
      <c r="A257">
        <v>245</v>
      </c>
      <c r="B257" s="1">
        <v>-1048.9522999999999</v>
      </c>
      <c r="C257">
        <v>14.19</v>
      </c>
      <c r="D257">
        <v>2439.4899999999998</v>
      </c>
      <c r="H257">
        <v>245</v>
      </c>
      <c r="I257" s="1">
        <v>-1048.3449000000001</v>
      </c>
      <c r="J257">
        <v>10.27</v>
      </c>
      <c r="K257">
        <v>2448.4499999999998</v>
      </c>
      <c r="N257">
        <v>245</v>
      </c>
      <c r="O257" s="1">
        <v>-911.68615999999997</v>
      </c>
      <c r="P257">
        <v>7.16</v>
      </c>
      <c r="Q257">
        <v>2416.54</v>
      </c>
    </row>
    <row r="258" spans="1:17" x14ac:dyDescent="0.2">
      <c r="A258">
        <v>246</v>
      </c>
      <c r="B258" s="1">
        <v>-1048.9926</v>
      </c>
      <c r="C258">
        <v>14.12</v>
      </c>
      <c r="D258">
        <v>2439.5700000000002</v>
      </c>
      <c r="H258">
        <v>246</v>
      </c>
      <c r="I258" s="1">
        <v>-1048.3690999999999</v>
      </c>
      <c r="J258">
        <v>9.59</v>
      </c>
      <c r="K258">
        <v>2448.29</v>
      </c>
      <c r="N258">
        <v>246</v>
      </c>
      <c r="O258" s="1">
        <v>-911.64733999999999</v>
      </c>
      <c r="P258">
        <v>8.81</v>
      </c>
      <c r="Q258">
        <v>2416.5700000000002</v>
      </c>
    </row>
    <row r="259" spans="1:17" x14ac:dyDescent="0.2">
      <c r="A259">
        <v>247</v>
      </c>
      <c r="B259" s="1">
        <v>-1048.9399000000001</v>
      </c>
      <c r="C259">
        <v>13.84</v>
      </c>
      <c r="D259">
        <v>2439.6999999999998</v>
      </c>
      <c r="H259">
        <v>247</v>
      </c>
      <c r="I259" s="1">
        <v>-1048.3335999999999</v>
      </c>
      <c r="J259">
        <v>8.7899999999999991</v>
      </c>
      <c r="K259">
        <v>2448.15</v>
      </c>
      <c r="N259">
        <v>247</v>
      </c>
      <c r="O259" s="1">
        <v>-911.70111999999995</v>
      </c>
      <c r="P259">
        <v>9.73</v>
      </c>
      <c r="Q259">
        <v>2416.69</v>
      </c>
    </row>
    <row r="260" spans="1:17" x14ac:dyDescent="0.2">
      <c r="A260">
        <v>248</v>
      </c>
      <c r="B260" s="1">
        <v>-1048.8044</v>
      </c>
      <c r="C260">
        <v>13.76</v>
      </c>
      <c r="D260">
        <v>2439.83</v>
      </c>
      <c r="H260">
        <v>248</v>
      </c>
      <c r="I260" s="1">
        <v>-1048.3157000000001</v>
      </c>
      <c r="J260">
        <v>8.2100000000000009</v>
      </c>
      <c r="K260">
        <v>2448.02</v>
      </c>
      <c r="N260">
        <v>248</v>
      </c>
      <c r="O260" s="1">
        <v>-911.77112999999997</v>
      </c>
      <c r="P260">
        <v>10.44</v>
      </c>
      <c r="Q260">
        <v>2416.77</v>
      </c>
    </row>
    <row r="261" spans="1:17" x14ac:dyDescent="0.2">
      <c r="A261">
        <v>249</v>
      </c>
      <c r="B261" s="1">
        <v>-1048.6622</v>
      </c>
      <c r="C261">
        <v>13.29</v>
      </c>
      <c r="D261">
        <v>2439.96</v>
      </c>
      <c r="H261">
        <v>249</v>
      </c>
      <c r="I261" s="1">
        <v>-1048.3670999999999</v>
      </c>
      <c r="J261">
        <v>8.26</v>
      </c>
      <c r="K261">
        <v>2447.91</v>
      </c>
      <c r="N261">
        <v>249</v>
      </c>
      <c r="O261" s="1">
        <v>-911.87297000000001</v>
      </c>
      <c r="P261">
        <v>10.26</v>
      </c>
      <c r="Q261">
        <v>2416.91</v>
      </c>
    </row>
    <row r="262" spans="1:17" x14ac:dyDescent="0.2">
      <c r="A262">
        <v>250</v>
      </c>
      <c r="B262" s="1">
        <v>-1048.5657000000001</v>
      </c>
      <c r="C262">
        <v>12.76</v>
      </c>
      <c r="D262">
        <v>2440.1</v>
      </c>
      <c r="H262">
        <v>250</v>
      </c>
      <c r="I262" s="1">
        <v>-1048.423</v>
      </c>
      <c r="J262">
        <v>8.4499999999999993</v>
      </c>
      <c r="K262">
        <v>2447.86</v>
      </c>
      <c r="N262">
        <v>250</v>
      </c>
      <c r="O262" s="1">
        <v>-911.93390999999997</v>
      </c>
      <c r="P262">
        <v>10.09</v>
      </c>
      <c r="Q262">
        <v>2417.11</v>
      </c>
    </row>
    <row r="263" spans="1:17" x14ac:dyDescent="0.2">
      <c r="A263">
        <v>251</v>
      </c>
      <c r="B263" s="1">
        <v>-1048.5054</v>
      </c>
      <c r="C263">
        <v>12.29</v>
      </c>
      <c r="D263">
        <v>2440.27</v>
      </c>
      <c r="H263">
        <v>251</v>
      </c>
      <c r="I263" s="1">
        <v>-1048.4585</v>
      </c>
      <c r="J263">
        <v>8.75</v>
      </c>
      <c r="K263">
        <v>2447.84</v>
      </c>
      <c r="N263">
        <v>251</v>
      </c>
      <c r="O263" s="1">
        <v>-911.93681000000004</v>
      </c>
      <c r="P263">
        <v>9.34</v>
      </c>
      <c r="Q263">
        <v>2417.31</v>
      </c>
    </row>
    <row r="264" spans="1:17" x14ac:dyDescent="0.2">
      <c r="A264">
        <v>252</v>
      </c>
      <c r="B264" s="1">
        <v>-1048.4788000000001</v>
      </c>
      <c r="C264">
        <v>11.66</v>
      </c>
      <c r="D264">
        <v>2440.4</v>
      </c>
      <c r="H264">
        <v>252</v>
      </c>
      <c r="I264" s="1">
        <v>-1048.4525000000001</v>
      </c>
      <c r="J264">
        <v>8.91</v>
      </c>
      <c r="K264">
        <v>2447.85</v>
      </c>
      <c r="N264">
        <v>252</v>
      </c>
      <c r="O264" s="1">
        <v>-911.76819</v>
      </c>
      <c r="P264">
        <v>8.49</v>
      </c>
      <c r="Q264">
        <v>2417.52</v>
      </c>
    </row>
    <row r="265" spans="1:17" x14ac:dyDescent="0.2">
      <c r="A265">
        <v>253</v>
      </c>
      <c r="B265" s="1">
        <v>-1048.4324999999999</v>
      </c>
      <c r="C265">
        <v>11.48</v>
      </c>
      <c r="D265">
        <v>2440.5</v>
      </c>
      <c r="H265">
        <v>253</v>
      </c>
      <c r="I265" s="1">
        <v>-1048.4568999999999</v>
      </c>
      <c r="J265">
        <v>8.8800000000000008</v>
      </c>
      <c r="K265">
        <v>2447.86</v>
      </c>
      <c r="N265">
        <v>253</v>
      </c>
      <c r="O265" s="1">
        <v>-911.56349</v>
      </c>
      <c r="P265">
        <v>6.72</v>
      </c>
      <c r="Q265">
        <v>2417.67</v>
      </c>
    </row>
    <row r="266" spans="1:17" x14ac:dyDescent="0.2">
      <c r="A266">
        <v>254</v>
      </c>
      <c r="B266" s="1">
        <v>-1048.4109000000001</v>
      </c>
      <c r="C266">
        <v>11.4</v>
      </c>
      <c r="D266">
        <v>2440.59</v>
      </c>
      <c r="H266">
        <v>254</v>
      </c>
      <c r="I266" s="1">
        <v>-1048.4283</v>
      </c>
      <c r="J266">
        <v>8.85</v>
      </c>
      <c r="K266">
        <v>2447.83</v>
      </c>
      <c r="N266">
        <v>254</v>
      </c>
      <c r="O266" s="1">
        <v>-911.42728999999997</v>
      </c>
      <c r="P266">
        <v>4.76</v>
      </c>
      <c r="Q266">
        <v>2417.84</v>
      </c>
    </row>
    <row r="267" spans="1:17" x14ac:dyDescent="0.2">
      <c r="A267">
        <v>255</v>
      </c>
      <c r="B267" s="1">
        <v>-1048.3721</v>
      </c>
      <c r="C267">
        <v>11.55</v>
      </c>
      <c r="D267">
        <v>2440.64</v>
      </c>
      <c r="H267">
        <v>255</v>
      </c>
      <c r="I267" s="1">
        <v>-1048.3508999999999</v>
      </c>
      <c r="J267">
        <v>8.99</v>
      </c>
      <c r="K267">
        <v>2447.8000000000002</v>
      </c>
      <c r="N267">
        <v>255</v>
      </c>
      <c r="O267" s="1">
        <v>-911.35140000000001</v>
      </c>
      <c r="P267">
        <v>3.11</v>
      </c>
      <c r="Q267">
        <v>2418.02</v>
      </c>
    </row>
    <row r="268" spans="1:17" x14ac:dyDescent="0.2">
      <c r="A268">
        <v>256</v>
      </c>
      <c r="B268" s="1">
        <v>-1048.3868</v>
      </c>
      <c r="C268">
        <v>11.79</v>
      </c>
      <c r="D268">
        <v>2440.6999999999998</v>
      </c>
      <c r="H268">
        <v>256</v>
      </c>
      <c r="I268" s="1">
        <v>-1048.2797</v>
      </c>
      <c r="J268">
        <v>8.9</v>
      </c>
      <c r="K268">
        <v>2447.75</v>
      </c>
      <c r="N268">
        <v>256</v>
      </c>
      <c r="O268" s="1">
        <v>-911.36523999999997</v>
      </c>
      <c r="P268">
        <v>1.75</v>
      </c>
      <c r="Q268">
        <v>2418.19</v>
      </c>
    </row>
    <row r="269" spans="1:17" x14ac:dyDescent="0.2">
      <c r="A269">
        <v>257</v>
      </c>
      <c r="B269" s="1">
        <v>-1048.3983000000001</v>
      </c>
      <c r="C269">
        <v>12.25</v>
      </c>
      <c r="D269">
        <v>2440.75</v>
      </c>
      <c r="H269">
        <v>257</v>
      </c>
      <c r="I269" s="1">
        <v>-1048.2135000000001</v>
      </c>
      <c r="J269">
        <v>8.8000000000000007</v>
      </c>
      <c r="K269">
        <v>2447.7199999999998</v>
      </c>
      <c r="N269">
        <v>257</v>
      </c>
      <c r="O269" s="1">
        <v>-911.43176000000005</v>
      </c>
      <c r="P269">
        <v>0.56999999999999995</v>
      </c>
      <c r="Q269">
        <v>2418.37</v>
      </c>
    </row>
    <row r="270" spans="1:17" x14ac:dyDescent="0.2">
      <c r="A270">
        <v>258</v>
      </c>
      <c r="B270" s="1">
        <v>-1048.3604</v>
      </c>
      <c r="C270">
        <v>12.85</v>
      </c>
      <c r="D270">
        <v>2440.81</v>
      </c>
      <c r="H270">
        <v>258</v>
      </c>
      <c r="I270" s="1">
        <v>-1048.1875</v>
      </c>
      <c r="J270">
        <v>8.67</v>
      </c>
      <c r="K270">
        <v>2447.69</v>
      </c>
      <c r="N270">
        <v>258</v>
      </c>
      <c r="O270" s="1">
        <v>-911.47924</v>
      </c>
      <c r="P270">
        <v>-0.09</v>
      </c>
      <c r="Q270">
        <v>2418.56</v>
      </c>
    </row>
    <row r="271" spans="1:17" x14ac:dyDescent="0.2">
      <c r="A271">
        <v>259</v>
      </c>
      <c r="B271" s="1">
        <v>-1048.2670000000001</v>
      </c>
      <c r="C271">
        <v>13.35</v>
      </c>
      <c r="D271">
        <v>2440.87</v>
      </c>
      <c r="H271">
        <v>259</v>
      </c>
      <c r="I271" s="1">
        <v>-1048.2097000000001</v>
      </c>
      <c r="J271">
        <v>8.64</v>
      </c>
      <c r="K271">
        <v>2447.66</v>
      </c>
      <c r="N271">
        <v>259</v>
      </c>
      <c r="O271" s="1">
        <v>-911.50545</v>
      </c>
      <c r="P271">
        <v>-0.76</v>
      </c>
      <c r="Q271">
        <v>2418.7600000000002</v>
      </c>
    </row>
    <row r="272" spans="1:17" x14ac:dyDescent="0.2">
      <c r="A272">
        <v>260</v>
      </c>
      <c r="B272" s="1">
        <v>-1048.1668999999999</v>
      </c>
      <c r="C272">
        <v>13.51</v>
      </c>
      <c r="D272">
        <v>2440.96</v>
      </c>
      <c r="H272">
        <v>260</v>
      </c>
      <c r="I272" s="1">
        <v>-1048.3064999999999</v>
      </c>
      <c r="J272">
        <v>8.52</v>
      </c>
      <c r="K272">
        <v>2447.62</v>
      </c>
      <c r="N272">
        <v>260</v>
      </c>
      <c r="O272" s="1">
        <v>-911.44677000000001</v>
      </c>
      <c r="P272">
        <v>-1.33</v>
      </c>
      <c r="Q272">
        <v>2418.96</v>
      </c>
    </row>
    <row r="273" spans="1:17" x14ac:dyDescent="0.2">
      <c r="A273">
        <v>261</v>
      </c>
      <c r="B273" s="1">
        <v>-1048.0807</v>
      </c>
      <c r="C273">
        <v>13.93</v>
      </c>
      <c r="D273">
        <v>2441</v>
      </c>
      <c r="H273">
        <v>261</v>
      </c>
      <c r="I273" s="1">
        <v>-1048.3966</v>
      </c>
      <c r="J273">
        <v>8.6</v>
      </c>
      <c r="K273">
        <v>2447.62</v>
      </c>
      <c r="N273">
        <v>261</v>
      </c>
      <c r="O273" s="1">
        <v>-911.33216000000004</v>
      </c>
      <c r="P273">
        <v>-1.63</v>
      </c>
      <c r="Q273">
        <v>2419.1</v>
      </c>
    </row>
    <row r="274" spans="1:17" x14ac:dyDescent="0.2">
      <c r="A274">
        <v>262</v>
      </c>
      <c r="B274" s="1">
        <v>-1048.0553</v>
      </c>
      <c r="C274">
        <v>14.43</v>
      </c>
      <c r="D274">
        <v>2440.9899999999998</v>
      </c>
      <c r="H274">
        <v>262</v>
      </c>
      <c r="I274" s="1">
        <v>-1048.4528</v>
      </c>
      <c r="J274">
        <v>8.92</v>
      </c>
      <c r="K274">
        <v>2447.66</v>
      </c>
      <c r="N274">
        <v>262</v>
      </c>
      <c r="O274" s="1">
        <v>-911.13630999999998</v>
      </c>
      <c r="P274">
        <v>-1.35</v>
      </c>
      <c r="Q274">
        <v>2419.2399999999998</v>
      </c>
    </row>
    <row r="275" spans="1:17" x14ac:dyDescent="0.2">
      <c r="A275">
        <v>263</v>
      </c>
      <c r="B275" s="1">
        <v>-1048.0808999999999</v>
      </c>
      <c r="C275">
        <v>14.87</v>
      </c>
      <c r="D275">
        <v>2440.98</v>
      </c>
      <c r="H275">
        <v>263</v>
      </c>
      <c r="I275" s="1">
        <v>-1048.5259000000001</v>
      </c>
      <c r="J275">
        <v>9.02</v>
      </c>
      <c r="K275">
        <v>2447.71</v>
      </c>
      <c r="N275">
        <v>263</v>
      </c>
      <c r="O275" s="1">
        <v>-910.87949000000003</v>
      </c>
      <c r="P275">
        <v>-0.87</v>
      </c>
      <c r="Q275">
        <v>2419.33</v>
      </c>
    </row>
    <row r="276" spans="1:17" x14ac:dyDescent="0.2">
      <c r="A276">
        <v>264</v>
      </c>
      <c r="B276" s="1">
        <v>-1048.2132999999999</v>
      </c>
      <c r="C276">
        <v>14.93</v>
      </c>
      <c r="D276">
        <v>2440.94</v>
      </c>
      <c r="H276">
        <v>264</v>
      </c>
      <c r="I276" s="1">
        <v>-1048.5525</v>
      </c>
      <c r="J276">
        <v>9.42</v>
      </c>
      <c r="K276">
        <v>2447.75</v>
      </c>
      <c r="N276">
        <v>264</v>
      </c>
      <c r="O276" s="1">
        <v>-910.67809999999997</v>
      </c>
      <c r="P276">
        <v>-0.09</v>
      </c>
      <c r="Q276">
        <v>2419.41</v>
      </c>
    </row>
    <row r="277" spans="1:17" x14ac:dyDescent="0.2">
      <c r="A277">
        <v>265</v>
      </c>
      <c r="B277" s="1">
        <v>-1048.4160999999999</v>
      </c>
      <c r="C277">
        <v>14.83</v>
      </c>
      <c r="D277">
        <v>2440.92</v>
      </c>
      <c r="H277">
        <v>265</v>
      </c>
      <c r="I277" s="1">
        <v>-1048.509</v>
      </c>
      <c r="J277">
        <v>9.6</v>
      </c>
      <c r="K277">
        <v>2447.8200000000002</v>
      </c>
      <c r="N277">
        <v>265</v>
      </c>
      <c r="O277" s="1">
        <v>-910.56809999999996</v>
      </c>
      <c r="P277">
        <v>1.18</v>
      </c>
      <c r="Q277">
        <v>2419.48</v>
      </c>
    </row>
    <row r="278" spans="1:17" x14ac:dyDescent="0.2">
      <c r="A278">
        <v>266</v>
      </c>
      <c r="B278" s="1">
        <v>-1048.5911000000001</v>
      </c>
      <c r="C278">
        <v>14.85</v>
      </c>
      <c r="D278">
        <v>2440.92</v>
      </c>
      <c r="H278">
        <v>266</v>
      </c>
      <c r="I278" s="1">
        <v>-1048.4648999999999</v>
      </c>
      <c r="J278">
        <v>9.76</v>
      </c>
      <c r="K278">
        <v>2447.89</v>
      </c>
      <c r="N278">
        <v>266</v>
      </c>
      <c r="O278" s="1">
        <v>-910.56102999999996</v>
      </c>
      <c r="P278">
        <v>2.65</v>
      </c>
      <c r="Q278">
        <v>2419.56</v>
      </c>
    </row>
    <row r="279" spans="1:17" x14ac:dyDescent="0.2">
      <c r="A279">
        <v>267</v>
      </c>
      <c r="B279" s="1">
        <v>-1048.6922999999999</v>
      </c>
      <c r="C279">
        <v>14.63</v>
      </c>
      <c r="D279">
        <v>2440.94</v>
      </c>
      <c r="H279">
        <v>267</v>
      </c>
      <c r="I279" s="1">
        <v>-1048.3997999999999</v>
      </c>
      <c r="J279">
        <v>9.98</v>
      </c>
      <c r="K279">
        <v>2447.94</v>
      </c>
      <c r="N279">
        <v>267</v>
      </c>
      <c r="O279" s="1">
        <v>-910.67484000000002</v>
      </c>
      <c r="P279">
        <v>3.8</v>
      </c>
      <c r="Q279">
        <v>2419.66</v>
      </c>
    </row>
    <row r="280" spans="1:17" x14ac:dyDescent="0.2">
      <c r="A280">
        <v>268</v>
      </c>
      <c r="B280" s="1">
        <v>-1048.7449999999999</v>
      </c>
      <c r="C280">
        <v>14.57</v>
      </c>
      <c r="D280">
        <v>2440.96</v>
      </c>
      <c r="H280">
        <v>268</v>
      </c>
      <c r="I280" s="1">
        <v>-1048.3471</v>
      </c>
      <c r="J280">
        <v>10.15</v>
      </c>
      <c r="K280">
        <v>2447.9899999999998</v>
      </c>
      <c r="N280">
        <v>268</v>
      </c>
      <c r="O280" s="1">
        <v>-910.83043999999995</v>
      </c>
      <c r="P280">
        <v>4.3499999999999996</v>
      </c>
      <c r="Q280">
        <v>2419.7600000000002</v>
      </c>
    </row>
    <row r="281" spans="1:17" x14ac:dyDescent="0.2">
      <c r="A281">
        <v>269</v>
      </c>
      <c r="B281" s="1">
        <v>-1048.7547</v>
      </c>
      <c r="C281">
        <v>14.58</v>
      </c>
      <c r="D281">
        <v>2440.98</v>
      </c>
      <c r="H281">
        <v>269</v>
      </c>
      <c r="I281" s="1">
        <v>-1048.3395</v>
      </c>
      <c r="J281">
        <v>10.18</v>
      </c>
      <c r="K281">
        <v>2448.06</v>
      </c>
      <c r="N281">
        <v>269</v>
      </c>
      <c r="O281" s="1">
        <v>-911.04837999999995</v>
      </c>
      <c r="P281">
        <v>4.5999999999999996</v>
      </c>
      <c r="Q281">
        <v>2419.88</v>
      </c>
    </row>
    <row r="282" spans="1:17" x14ac:dyDescent="0.2">
      <c r="A282">
        <v>270</v>
      </c>
      <c r="B282" s="1">
        <v>-1048.7670000000001</v>
      </c>
      <c r="C282">
        <v>14.57</v>
      </c>
      <c r="D282">
        <v>2440.98</v>
      </c>
      <c r="H282">
        <v>270</v>
      </c>
      <c r="I282" s="1">
        <v>-1048.3467000000001</v>
      </c>
      <c r="J282">
        <v>10.42</v>
      </c>
      <c r="K282">
        <v>2448.09</v>
      </c>
      <c r="N282">
        <v>270</v>
      </c>
      <c r="O282" s="1">
        <v>-911.28701000000001</v>
      </c>
      <c r="P282">
        <v>4.76</v>
      </c>
      <c r="Q282">
        <v>2419.9899999999998</v>
      </c>
    </row>
    <row r="283" spans="1:17" x14ac:dyDescent="0.2">
      <c r="A283">
        <v>271</v>
      </c>
      <c r="B283" s="1">
        <v>-1048.8277</v>
      </c>
      <c r="C283">
        <v>14.04</v>
      </c>
      <c r="D283">
        <v>2440.98</v>
      </c>
      <c r="H283">
        <v>271</v>
      </c>
      <c r="I283" s="1">
        <v>-1048.3815</v>
      </c>
      <c r="J283">
        <v>10.91</v>
      </c>
      <c r="K283">
        <v>2448.1999999999998</v>
      </c>
      <c r="N283">
        <v>271</v>
      </c>
      <c r="O283" s="1">
        <v>-911.45763999999997</v>
      </c>
      <c r="P283">
        <v>4.4800000000000004</v>
      </c>
      <c r="Q283">
        <v>2420.1</v>
      </c>
    </row>
    <row r="284" spans="1:17" x14ac:dyDescent="0.2">
      <c r="A284">
        <v>272</v>
      </c>
      <c r="B284" s="1">
        <v>-1048.8858</v>
      </c>
      <c r="C284">
        <v>13.62</v>
      </c>
      <c r="D284">
        <v>2441.02</v>
      </c>
      <c r="H284">
        <v>272</v>
      </c>
      <c r="I284" s="1">
        <v>-1048.4608000000001</v>
      </c>
      <c r="J284">
        <v>11.63</v>
      </c>
      <c r="K284">
        <v>2448.3000000000002</v>
      </c>
      <c r="N284">
        <v>272</v>
      </c>
      <c r="O284" s="1">
        <v>-911.54246999999998</v>
      </c>
      <c r="P284">
        <v>4.2300000000000004</v>
      </c>
      <c r="Q284">
        <v>2420.19</v>
      </c>
    </row>
    <row r="285" spans="1:17" x14ac:dyDescent="0.2">
      <c r="A285">
        <v>273</v>
      </c>
      <c r="B285" s="1">
        <v>-1048.8958</v>
      </c>
      <c r="C285">
        <v>13.7</v>
      </c>
      <c r="D285">
        <v>2441.04</v>
      </c>
      <c r="H285">
        <v>273</v>
      </c>
      <c r="I285" s="1">
        <v>-1048.4711</v>
      </c>
      <c r="J285">
        <v>12.2</v>
      </c>
      <c r="K285">
        <v>2448.36</v>
      </c>
      <c r="N285">
        <v>273</v>
      </c>
      <c r="O285" s="1">
        <v>-911.57438000000002</v>
      </c>
      <c r="P285">
        <v>4.3</v>
      </c>
      <c r="Q285">
        <v>2420.27</v>
      </c>
    </row>
    <row r="286" spans="1:17" x14ac:dyDescent="0.2">
      <c r="A286">
        <v>274</v>
      </c>
      <c r="B286" s="1">
        <v>-1048.8987</v>
      </c>
      <c r="C286">
        <v>13.93</v>
      </c>
      <c r="D286">
        <v>2441.04</v>
      </c>
      <c r="H286">
        <v>274</v>
      </c>
      <c r="I286" s="1">
        <v>-1048.5151000000001</v>
      </c>
      <c r="J286">
        <v>12.64</v>
      </c>
      <c r="K286">
        <v>2448.42</v>
      </c>
      <c r="N286">
        <v>274</v>
      </c>
      <c r="O286" s="1">
        <v>-911.48667</v>
      </c>
      <c r="P286">
        <v>3.94</v>
      </c>
      <c r="Q286">
        <v>2420.35</v>
      </c>
    </row>
    <row r="287" spans="1:17" x14ac:dyDescent="0.2">
      <c r="A287">
        <v>275</v>
      </c>
      <c r="B287" s="1">
        <v>-1048.903</v>
      </c>
      <c r="C287">
        <v>14.67</v>
      </c>
      <c r="D287">
        <v>2441.02</v>
      </c>
      <c r="H287">
        <v>275</v>
      </c>
      <c r="I287" s="1">
        <v>-1048.5572999999999</v>
      </c>
      <c r="J287">
        <v>13.12</v>
      </c>
      <c r="K287">
        <v>2448.4699999999998</v>
      </c>
      <c r="N287">
        <v>275</v>
      </c>
      <c r="O287" s="1">
        <v>-911.39790000000005</v>
      </c>
      <c r="P287">
        <v>3.8</v>
      </c>
      <c r="Q287">
        <v>2420.44</v>
      </c>
    </row>
    <row r="288" spans="1:17" x14ac:dyDescent="0.2">
      <c r="A288">
        <v>276</v>
      </c>
      <c r="B288" s="1">
        <v>-1048.8722</v>
      </c>
      <c r="C288">
        <v>15.89</v>
      </c>
      <c r="D288">
        <v>2440.9699999999998</v>
      </c>
      <c r="H288">
        <v>276</v>
      </c>
      <c r="I288" s="1">
        <v>-1048.546</v>
      </c>
      <c r="J288">
        <v>13.44</v>
      </c>
      <c r="K288">
        <v>2448.4899999999998</v>
      </c>
      <c r="N288">
        <v>276</v>
      </c>
      <c r="O288" s="1">
        <v>-911.38513999999998</v>
      </c>
      <c r="P288">
        <v>3.46</v>
      </c>
      <c r="Q288">
        <v>2420.56</v>
      </c>
    </row>
    <row r="289" spans="1:17" x14ac:dyDescent="0.2">
      <c r="A289">
        <v>277</v>
      </c>
      <c r="B289" s="1">
        <v>-1048.8588</v>
      </c>
      <c r="C289">
        <v>16.52</v>
      </c>
      <c r="D289">
        <v>2441</v>
      </c>
      <c r="H289">
        <v>277</v>
      </c>
      <c r="I289" s="1">
        <v>-1048.4412</v>
      </c>
      <c r="J289">
        <v>13.67</v>
      </c>
      <c r="K289">
        <v>2448.5300000000002</v>
      </c>
      <c r="N289">
        <v>277</v>
      </c>
      <c r="O289" s="1">
        <v>-911.44164000000001</v>
      </c>
      <c r="P289">
        <v>3.15</v>
      </c>
      <c r="Q289">
        <v>2420.6999999999998</v>
      </c>
    </row>
    <row r="290" spans="1:17" x14ac:dyDescent="0.2">
      <c r="A290">
        <v>278</v>
      </c>
      <c r="B290" s="1">
        <v>-1048.8572999999999</v>
      </c>
      <c r="C290">
        <v>17.09</v>
      </c>
      <c r="D290">
        <v>2441.0300000000002</v>
      </c>
      <c r="H290">
        <v>278</v>
      </c>
      <c r="I290" s="1">
        <v>-1048.2750000000001</v>
      </c>
      <c r="J290">
        <v>13.77</v>
      </c>
      <c r="K290">
        <v>2448.5300000000002</v>
      </c>
      <c r="N290">
        <v>278</v>
      </c>
      <c r="O290" s="1">
        <v>-911.56384000000003</v>
      </c>
      <c r="P290">
        <v>2.96</v>
      </c>
      <c r="Q290">
        <v>2420.84</v>
      </c>
    </row>
    <row r="291" spans="1:17" x14ac:dyDescent="0.2">
      <c r="A291">
        <v>279</v>
      </c>
      <c r="B291" s="1">
        <v>-1048.8616</v>
      </c>
      <c r="C291">
        <v>17.53</v>
      </c>
      <c r="D291">
        <v>2441.0500000000002</v>
      </c>
      <c r="H291">
        <v>279</v>
      </c>
      <c r="I291" s="1">
        <v>-1048.2048</v>
      </c>
      <c r="J291">
        <v>14.15</v>
      </c>
      <c r="K291">
        <v>2448.54</v>
      </c>
      <c r="N291">
        <v>279</v>
      </c>
      <c r="O291" s="1">
        <v>-911.71762000000001</v>
      </c>
      <c r="P291">
        <v>2.39</v>
      </c>
      <c r="Q291">
        <v>2420.96</v>
      </c>
    </row>
    <row r="292" spans="1:17" x14ac:dyDescent="0.2">
      <c r="A292">
        <v>280</v>
      </c>
      <c r="B292" s="1">
        <v>-1048.847</v>
      </c>
      <c r="C292">
        <v>17.96</v>
      </c>
      <c r="D292">
        <v>2441.0100000000002</v>
      </c>
      <c r="H292">
        <v>280</v>
      </c>
      <c r="I292" s="1">
        <v>-1048.1893</v>
      </c>
      <c r="J292">
        <v>14.49</v>
      </c>
      <c r="K292">
        <v>2448.5700000000002</v>
      </c>
      <c r="N292">
        <v>280</v>
      </c>
      <c r="O292" s="1">
        <v>-911.92502000000002</v>
      </c>
      <c r="P292">
        <v>1.48</v>
      </c>
      <c r="Q292">
        <v>2421.09</v>
      </c>
    </row>
    <row r="293" spans="1:17" x14ac:dyDescent="0.2">
      <c r="A293">
        <v>281</v>
      </c>
      <c r="B293" s="1">
        <v>-1048.8083999999999</v>
      </c>
      <c r="C293">
        <v>17.79</v>
      </c>
      <c r="D293">
        <v>2441</v>
      </c>
      <c r="H293">
        <v>281</v>
      </c>
      <c r="I293" s="1">
        <v>-1048.1973</v>
      </c>
      <c r="J293">
        <v>14.62</v>
      </c>
      <c r="K293">
        <v>2448.62</v>
      </c>
      <c r="N293">
        <v>281</v>
      </c>
      <c r="O293" s="1">
        <v>-912.11144000000002</v>
      </c>
      <c r="P293">
        <v>0.74</v>
      </c>
      <c r="Q293">
        <v>2421.2600000000002</v>
      </c>
    </row>
    <row r="294" spans="1:17" x14ac:dyDescent="0.2">
      <c r="A294">
        <v>282</v>
      </c>
      <c r="B294" s="1">
        <v>-1048.8131000000001</v>
      </c>
      <c r="C294">
        <v>17.2</v>
      </c>
      <c r="D294">
        <v>2441.0100000000002</v>
      </c>
      <c r="H294">
        <v>282</v>
      </c>
      <c r="I294" s="1">
        <v>-1048.2615000000001</v>
      </c>
      <c r="J294">
        <v>14.73</v>
      </c>
      <c r="K294">
        <v>2448.64</v>
      </c>
      <c r="N294">
        <v>282</v>
      </c>
      <c r="O294" s="1">
        <v>-912.27328999999997</v>
      </c>
      <c r="P294">
        <v>0.5</v>
      </c>
      <c r="Q294">
        <v>2421.44</v>
      </c>
    </row>
    <row r="295" spans="1:17" x14ac:dyDescent="0.2">
      <c r="A295">
        <v>283</v>
      </c>
      <c r="B295" s="1">
        <v>-1048.7815000000001</v>
      </c>
      <c r="C295">
        <v>16.600000000000001</v>
      </c>
      <c r="D295">
        <v>2441.0100000000002</v>
      </c>
      <c r="H295">
        <v>283</v>
      </c>
      <c r="I295" s="1">
        <v>-1048.3449000000001</v>
      </c>
      <c r="J295">
        <v>14.74</v>
      </c>
      <c r="K295">
        <v>2448.67</v>
      </c>
      <c r="N295">
        <v>283</v>
      </c>
      <c r="O295" s="1">
        <v>-912.37278000000003</v>
      </c>
      <c r="P295">
        <v>0.44</v>
      </c>
      <c r="Q295">
        <v>2421.62</v>
      </c>
    </row>
    <row r="296" spans="1:17" x14ac:dyDescent="0.2">
      <c r="A296">
        <v>284</v>
      </c>
      <c r="B296" s="1">
        <v>-1048.7363</v>
      </c>
      <c r="C296">
        <v>15.83</v>
      </c>
      <c r="D296">
        <v>2440.9899999999998</v>
      </c>
      <c r="H296">
        <v>284</v>
      </c>
      <c r="I296" s="1">
        <v>-1048.4883</v>
      </c>
      <c r="J296">
        <v>15.01</v>
      </c>
      <c r="K296">
        <v>2448.6999999999998</v>
      </c>
      <c r="N296">
        <v>284</v>
      </c>
      <c r="O296" s="1">
        <v>-912.32182999999998</v>
      </c>
      <c r="P296">
        <v>0.41</v>
      </c>
      <c r="Q296">
        <v>2421.77</v>
      </c>
    </row>
    <row r="297" spans="1:17" x14ac:dyDescent="0.2">
      <c r="A297">
        <v>285</v>
      </c>
      <c r="B297" s="1">
        <v>-1048.7090000000001</v>
      </c>
      <c r="C297">
        <v>15.16</v>
      </c>
      <c r="D297">
        <v>2441</v>
      </c>
      <c r="H297">
        <v>285</v>
      </c>
      <c r="I297" s="1">
        <v>-1048.5174</v>
      </c>
      <c r="J297">
        <v>15.65</v>
      </c>
      <c r="K297">
        <v>2448.69</v>
      </c>
      <c r="N297">
        <v>285</v>
      </c>
      <c r="O297" s="1">
        <v>-912.19248000000005</v>
      </c>
      <c r="P297">
        <v>0.62</v>
      </c>
      <c r="Q297">
        <v>2421.85</v>
      </c>
    </row>
    <row r="298" spans="1:17" x14ac:dyDescent="0.2">
      <c r="A298">
        <v>286</v>
      </c>
      <c r="B298" s="1">
        <v>-1048.6588999999999</v>
      </c>
      <c r="C298">
        <v>14.67</v>
      </c>
      <c r="D298">
        <v>2441.02</v>
      </c>
      <c r="H298">
        <v>286</v>
      </c>
      <c r="I298" s="1">
        <v>-1048.4607000000001</v>
      </c>
      <c r="J298">
        <v>16.23</v>
      </c>
      <c r="K298">
        <v>2448.66</v>
      </c>
      <c r="N298">
        <v>286</v>
      </c>
      <c r="O298" s="1">
        <v>-912.02787999999998</v>
      </c>
      <c r="P298">
        <v>1.1000000000000001</v>
      </c>
      <c r="Q298">
        <v>2421.98</v>
      </c>
    </row>
    <row r="299" spans="1:17" x14ac:dyDescent="0.2">
      <c r="A299">
        <v>287</v>
      </c>
      <c r="B299" s="1">
        <v>-1048.6596</v>
      </c>
      <c r="C299">
        <v>14.57</v>
      </c>
      <c r="D299">
        <v>2441.04</v>
      </c>
      <c r="H299">
        <v>287</v>
      </c>
      <c r="I299" s="1">
        <v>-1048.3076000000001</v>
      </c>
      <c r="J299">
        <v>16.489999999999998</v>
      </c>
      <c r="K299">
        <v>2448.63</v>
      </c>
      <c r="N299">
        <v>287</v>
      </c>
      <c r="O299" s="1">
        <v>-911.87548000000004</v>
      </c>
      <c r="P299">
        <v>1.7</v>
      </c>
      <c r="Q299">
        <v>2422.13</v>
      </c>
    </row>
    <row r="300" spans="1:17" x14ac:dyDescent="0.2">
      <c r="A300">
        <v>288</v>
      </c>
      <c r="B300" s="1">
        <v>-1048.6378999999999</v>
      </c>
      <c r="C300">
        <v>14.77</v>
      </c>
      <c r="D300">
        <v>2441.08</v>
      </c>
      <c r="H300">
        <v>288</v>
      </c>
      <c r="I300" s="1">
        <v>-1048.0826</v>
      </c>
      <c r="J300">
        <v>16.25</v>
      </c>
      <c r="K300">
        <v>2448.6</v>
      </c>
      <c r="N300">
        <v>288</v>
      </c>
      <c r="O300" s="1">
        <v>-911.75022999999999</v>
      </c>
      <c r="P300">
        <v>2.19</v>
      </c>
      <c r="Q300">
        <v>2422.3000000000002</v>
      </c>
    </row>
    <row r="301" spans="1:17" x14ac:dyDescent="0.2">
      <c r="A301">
        <v>289</v>
      </c>
      <c r="B301" s="1">
        <v>-1048.5741</v>
      </c>
      <c r="C301">
        <v>15.04</v>
      </c>
      <c r="D301">
        <v>2441.11</v>
      </c>
      <c r="H301">
        <v>289</v>
      </c>
      <c r="I301" s="1">
        <v>-1047.9031</v>
      </c>
      <c r="J301">
        <v>15.8</v>
      </c>
      <c r="K301">
        <v>2448.5500000000002</v>
      </c>
      <c r="N301">
        <v>289</v>
      </c>
      <c r="O301" s="1">
        <v>-911.66976</v>
      </c>
      <c r="P301">
        <v>2.62</v>
      </c>
      <c r="Q301">
        <v>2422.44</v>
      </c>
    </row>
    <row r="302" spans="1:17" x14ac:dyDescent="0.2">
      <c r="A302">
        <v>290</v>
      </c>
      <c r="B302" s="1">
        <v>-1048.5485000000001</v>
      </c>
      <c r="C302">
        <v>15.67</v>
      </c>
      <c r="D302">
        <v>2441.16</v>
      </c>
      <c r="H302">
        <v>290</v>
      </c>
      <c r="I302" s="1">
        <v>-1047.7677000000001</v>
      </c>
      <c r="J302">
        <v>15.65</v>
      </c>
      <c r="K302">
        <v>2448.46</v>
      </c>
      <c r="N302">
        <v>290</v>
      </c>
      <c r="O302" s="1">
        <v>-911.66345999999999</v>
      </c>
      <c r="P302">
        <v>3.04</v>
      </c>
      <c r="Q302">
        <v>2422.54</v>
      </c>
    </row>
    <row r="303" spans="1:17" x14ac:dyDescent="0.2">
      <c r="A303">
        <v>291</v>
      </c>
      <c r="B303" s="1">
        <v>-1048.4883</v>
      </c>
      <c r="C303">
        <v>15.84</v>
      </c>
      <c r="D303">
        <v>2441.21</v>
      </c>
      <c r="H303">
        <v>291</v>
      </c>
      <c r="I303" s="1">
        <v>-1047.7387000000001</v>
      </c>
      <c r="J303">
        <v>15.16</v>
      </c>
      <c r="K303">
        <v>2448.35</v>
      </c>
      <c r="N303">
        <v>291</v>
      </c>
      <c r="O303" s="1">
        <v>-911.71370000000002</v>
      </c>
      <c r="P303">
        <v>3.5</v>
      </c>
      <c r="Q303">
        <v>2422.63</v>
      </c>
    </row>
    <row r="304" spans="1:17" x14ac:dyDescent="0.2">
      <c r="A304">
        <v>292</v>
      </c>
      <c r="B304" s="1">
        <v>-1048.4087999999999</v>
      </c>
      <c r="C304">
        <v>15.88</v>
      </c>
      <c r="D304">
        <v>2441.2199999999998</v>
      </c>
      <c r="H304">
        <v>292</v>
      </c>
      <c r="I304" s="1">
        <v>-1047.7536</v>
      </c>
      <c r="J304">
        <v>14.73</v>
      </c>
      <c r="K304">
        <v>2448.23</v>
      </c>
      <c r="N304">
        <v>292</v>
      </c>
      <c r="O304" s="1">
        <v>-911.77409</v>
      </c>
      <c r="P304">
        <v>3.95</v>
      </c>
      <c r="Q304">
        <v>2422.67</v>
      </c>
    </row>
    <row r="305" spans="1:17" x14ac:dyDescent="0.2">
      <c r="A305">
        <v>293</v>
      </c>
      <c r="B305" s="1">
        <v>-1048.3399999999999</v>
      </c>
      <c r="C305">
        <v>16.37</v>
      </c>
      <c r="D305">
        <v>2441.1999999999998</v>
      </c>
      <c r="H305">
        <v>293</v>
      </c>
      <c r="I305" s="1">
        <v>-1047.8276000000001</v>
      </c>
      <c r="J305">
        <v>14.08</v>
      </c>
      <c r="K305">
        <v>2448.13</v>
      </c>
      <c r="N305">
        <v>293</v>
      </c>
      <c r="O305" s="1">
        <v>-911.77512999999999</v>
      </c>
      <c r="P305">
        <v>4.34</v>
      </c>
      <c r="Q305">
        <v>2422.75</v>
      </c>
    </row>
    <row r="306" spans="1:17" x14ac:dyDescent="0.2">
      <c r="A306">
        <v>294</v>
      </c>
      <c r="B306" s="1">
        <v>-1048.3005000000001</v>
      </c>
      <c r="C306">
        <v>16.850000000000001</v>
      </c>
      <c r="D306">
        <v>2441.15</v>
      </c>
      <c r="H306">
        <v>294</v>
      </c>
      <c r="I306" s="1">
        <v>-1047.8887</v>
      </c>
      <c r="J306">
        <v>13.36</v>
      </c>
      <c r="K306">
        <v>2448.06</v>
      </c>
      <c r="N306">
        <v>294</v>
      </c>
      <c r="O306" s="1">
        <v>-911.74906999999996</v>
      </c>
      <c r="P306">
        <v>4.54</v>
      </c>
      <c r="Q306">
        <v>2422.77</v>
      </c>
    </row>
    <row r="307" spans="1:17" x14ac:dyDescent="0.2">
      <c r="A307">
        <v>295</v>
      </c>
      <c r="B307" s="1">
        <v>-1048.2862</v>
      </c>
      <c r="C307">
        <v>17.22</v>
      </c>
      <c r="D307">
        <v>2441.09</v>
      </c>
      <c r="H307">
        <v>295</v>
      </c>
      <c r="I307" s="1">
        <v>-1047.9789000000001</v>
      </c>
      <c r="J307">
        <v>13.18</v>
      </c>
      <c r="K307">
        <v>2447.9699999999998</v>
      </c>
      <c r="N307">
        <v>295</v>
      </c>
      <c r="O307" s="1">
        <v>-911.66074000000003</v>
      </c>
      <c r="P307">
        <v>4.99</v>
      </c>
      <c r="Q307">
        <v>2422.7600000000002</v>
      </c>
    </row>
    <row r="308" spans="1:17" x14ac:dyDescent="0.2">
      <c r="A308">
        <v>296</v>
      </c>
      <c r="B308" s="1">
        <v>-1048.3022000000001</v>
      </c>
      <c r="C308">
        <v>17.5</v>
      </c>
      <c r="D308">
        <v>2441.02</v>
      </c>
      <c r="H308">
        <v>296</v>
      </c>
      <c r="I308" s="1">
        <v>-1048.0732</v>
      </c>
      <c r="J308">
        <v>13.56</v>
      </c>
      <c r="K308">
        <v>2447.85</v>
      </c>
      <c r="N308">
        <v>296</v>
      </c>
      <c r="O308" s="1">
        <v>-911.57694000000004</v>
      </c>
      <c r="P308">
        <v>5.6</v>
      </c>
      <c r="Q308">
        <v>2422.77</v>
      </c>
    </row>
    <row r="309" spans="1:17" x14ac:dyDescent="0.2">
      <c r="A309">
        <v>297</v>
      </c>
      <c r="B309" s="1">
        <v>-1048.3041000000001</v>
      </c>
      <c r="C309">
        <v>17.72</v>
      </c>
      <c r="D309">
        <v>2440.9699999999998</v>
      </c>
      <c r="H309">
        <v>297</v>
      </c>
      <c r="I309" s="1">
        <v>-1048.1482000000001</v>
      </c>
      <c r="J309">
        <v>14.38</v>
      </c>
      <c r="K309">
        <v>2447.73</v>
      </c>
      <c r="N309">
        <v>297</v>
      </c>
      <c r="O309" s="1">
        <v>-911.46302000000003</v>
      </c>
      <c r="P309">
        <v>5.47</v>
      </c>
      <c r="Q309">
        <v>2422.79</v>
      </c>
    </row>
    <row r="310" spans="1:17" x14ac:dyDescent="0.2">
      <c r="A310">
        <v>298</v>
      </c>
      <c r="B310" s="1">
        <v>-1048.3199</v>
      </c>
      <c r="C310">
        <v>17.850000000000001</v>
      </c>
      <c r="D310">
        <v>2440.94</v>
      </c>
      <c r="H310">
        <v>298</v>
      </c>
      <c r="I310" s="1">
        <v>-1048.1368</v>
      </c>
      <c r="J310">
        <v>15.14</v>
      </c>
      <c r="K310">
        <v>2447.6</v>
      </c>
      <c r="N310">
        <v>298</v>
      </c>
      <c r="O310" s="1">
        <v>-911.34218999999996</v>
      </c>
      <c r="P310">
        <v>5.2</v>
      </c>
      <c r="Q310">
        <v>2422.8000000000002</v>
      </c>
    </row>
    <row r="311" spans="1:17" x14ac:dyDescent="0.2">
      <c r="A311">
        <v>299</v>
      </c>
      <c r="B311" s="1">
        <v>-1048.3351</v>
      </c>
      <c r="C311">
        <v>17.68</v>
      </c>
      <c r="D311">
        <v>2440.9299999999998</v>
      </c>
      <c r="H311">
        <v>299</v>
      </c>
      <c r="I311" s="1">
        <v>-1048.0798</v>
      </c>
      <c r="J311">
        <v>16.059999999999999</v>
      </c>
      <c r="K311">
        <v>2447.46</v>
      </c>
      <c r="N311">
        <v>299</v>
      </c>
      <c r="O311" s="1">
        <v>-911.26535999999999</v>
      </c>
      <c r="P311">
        <v>4.93</v>
      </c>
      <c r="Q311">
        <v>2422.83</v>
      </c>
    </row>
    <row r="312" spans="1:17" x14ac:dyDescent="0.2">
      <c r="A312">
        <v>300</v>
      </c>
      <c r="B312" s="1">
        <v>-1048.385</v>
      </c>
      <c r="C312">
        <v>17.07</v>
      </c>
      <c r="D312">
        <v>2440.92</v>
      </c>
      <c r="H312">
        <v>300</v>
      </c>
      <c r="I312" s="1">
        <v>-1047.9539</v>
      </c>
      <c r="J312">
        <v>16.809999999999999</v>
      </c>
      <c r="K312">
        <v>2447.29</v>
      </c>
      <c r="N312">
        <v>300</v>
      </c>
      <c r="O312" s="1">
        <v>-911.20812999999998</v>
      </c>
      <c r="P312">
        <v>4.87</v>
      </c>
      <c r="Q312">
        <v>2422.83</v>
      </c>
    </row>
    <row r="313" spans="1:17" x14ac:dyDescent="0.2">
      <c r="A313">
        <v>301</v>
      </c>
      <c r="B313" s="1">
        <v>-1048.4789000000001</v>
      </c>
      <c r="C313">
        <v>16.47</v>
      </c>
      <c r="D313">
        <v>2440.92</v>
      </c>
      <c r="H313">
        <v>301</v>
      </c>
      <c r="I313" s="1">
        <v>-1047.8471999999999</v>
      </c>
      <c r="J313">
        <v>17.09</v>
      </c>
      <c r="K313">
        <v>2447.13</v>
      </c>
      <c r="N313">
        <v>301</v>
      </c>
      <c r="O313" s="1">
        <v>-911.17307000000005</v>
      </c>
      <c r="P313">
        <v>4.57</v>
      </c>
      <c r="Q313">
        <v>2422.86</v>
      </c>
    </row>
    <row r="314" spans="1:17" x14ac:dyDescent="0.2">
      <c r="A314">
        <v>302</v>
      </c>
      <c r="B314" s="1">
        <v>-1048.5787</v>
      </c>
      <c r="C314">
        <v>15.61</v>
      </c>
      <c r="D314">
        <v>2440.86</v>
      </c>
      <c r="H314">
        <v>302</v>
      </c>
      <c r="I314" s="1">
        <v>-1047.7787000000001</v>
      </c>
      <c r="J314">
        <v>17.21</v>
      </c>
      <c r="K314">
        <v>2446.9699999999998</v>
      </c>
      <c r="N314">
        <v>302</v>
      </c>
      <c r="O314" s="1">
        <v>-911.16520000000003</v>
      </c>
      <c r="P314">
        <v>4.67</v>
      </c>
      <c r="Q314">
        <v>2422.9</v>
      </c>
    </row>
    <row r="315" spans="1:17" x14ac:dyDescent="0.2">
      <c r="A315">
        <v>303</v>
      </c>
      <c r="B315" s="1">
        <v>-1048.6165000000001</v>
      </c>
      <c r="C315">
        <v>14.66</v>
      </c>
      <c r="D315">
        <v>2440.83</v>
      </c>
      <c r="H315">
        <v>303</v>
      </c>
      <c r="I315" s="1">
        <v>-1047.7392</v>
      </c>
      <c r="J315">
        <v>17.11</v>
      </c>
      <c r="K315">
        <v>2446.79</v>
      </c>
      <c r="N315">
        <v>303</v>
      </c>
      <c r="O315" s="1">
        <v>-911.07910000000004</v>
      </c>
      <c r="P315">
        <v>4.75</v>
      </c>
      <c r="Q315">
        <v>2422.9899999999998</v>
      </c>
    </row>
    <row r="316" spans="1:17" x14ac:dyDescent="0.2">
      <c r="A316">
        <v>304</v>
      </c>
      <c r="B316" s="1">
        <v>-1048.6495</v>
      </c>
      <c r="C316">
        <v>13.67</v>
      </c>
      <c r="D316">
        <v>2440.83</v>
      </c>
      <c r="H316">
        <v>304</v>
      </c>
      <c r="I316" s="1">
        <v>-1047.7612999999999</v>
      </c>
      <c r="J316">
        <v>17.2</v>
      </c>
      <c r="K316">
        <v>2446.63</v>
      </c>
      <c r="N316">
        <v>304</v>
      </c>
      <c r="O316" s="1">
        <v>-911.00025000000005</v>
      </c>
      <c r="P316">
        <v>4.43</v>
      </c>
      <c r="Q316">
        <v>2423.1</v>
      </c>
    </row>
    <row r="317" spans="1:17" x14ac:dyDescent="0.2">
      <c r="A317">
        <v>305</v>
      </c>
      <c r="B317" s="1">
        <v>-1048.7025000000001</v>
      </c>
      <c r="C317">
        <v>12.44</v>
      </c>
      <c r="D317">
        <v>2440.8200000000002</v>
      </c>
      <c r="H317">
        <v>305</v>
      </c>
      <c r="I317" s="1">
        <v>-1047.8236999999999</v>
      </c>
      <c r="J317">
        <v>16.75</v>
      </c>
      <c r="K317">
        <v>2446.48</v>
      </c>
      <c r="N317">
        <v>305</v>
      </c>
      <c r="O317" s="1">
        <v>-910.91557999999998</v>
      </c>
      <c r="P317">
        <v>3.94</v>
      </c>
      <c r="Q317">
        <v>2423.19</v>
      </c>
    </row>
    <row r="318" spans="1:17" x14ac:dyDescent="0.2">
      <c r="A318">
        <v>306</v>
      </c>
      <c r="B318" s="1">
        <v>-1048.7636</v>
      </c>
      <c r="C318">
        <v>11.48</v>
      </c>
      <c r="D318">
        <v>2440.8000000000002</v>
      </c>
      <c r="H318">
        <v>306</v>
      </c>
      <c r="I318" s="1">
        <v>-1047.9657999999999</v>
      </c>
      <c r="J318">
        <v>16.21</v>
      </c>
      <c r="K318">
        <v>2446.38</v>
      </c>
      <c r="N318">
        <v>306</v>
      </c>
      <c r="O318" s="1">
        <v>-910.87773000000004</v>
      </c>
      <c r="P318">
        <v>3.13</v>
      </c>
      <c r="Q318">
        <v>2423.2800000000002</v>
      </c>
    </row>
    <row r="319" spans="1:17" x14ac:dyDescent="0.2">
      <c r="A319">
        <v>307</v>
      </c>
      <c r="B319" s="1">
        <v>-1048.7810999999999</v>
      </c>
      <c r="C319">
        <v>10.86</v>
      </c>
      <c r="D319">
        <v>2440.77</v>
      </c>
      <c r="H319">
        <v>307</v>
      </c>
      <c r="I319" s="1">
        <v>-1048.1248000000001</v>
      </c>
      <c r="J319">
        <v>15.55</v>
      </c>
      <c r="K319">
        <v>2446.3000000000002</v>
      </c>
      <c r="N319">
        <v>307</v>
      </c>
      <c r="O319" s="1">
        <v>-910.89468999999997</v>
      </c>
      <c r="P319">
        <v>2.14</v>
      </c>
      <c r="Q319">
        <v>2423.39</v>
      </c>
    </row>
    <row r="320" spans="1:17" x14ac:dyDescent="0.2">
      <c r="A320">
        <v>308</v>
      </c>
      <c r="B320" s="1">
        <v>-1048.7695000000001</v>
      </c>
      <c r="C320">
        <v>10.54</v>
      </c>
      <c r="D320">
        <v>2440.77</v>
      </c>
      <c r="H320">
        <v>308</v>
      </c>
      <c r="I320" s="1">
        <v>-1048.2566999999999</v>
      </c>
      <c r="J320">
        <v>14.78</v>
      </c>
      <c r="K320">
        <v>2446.19</v>
      </c>
      <c r="N320">
        <v>308</v>
      </c>
      <c r="O320" s="1">
        <v>-910.89836000000003</v>
      </c>
      <c r="P320">
        <v>1.21</v>
      </c>
      <c r="Q320">
        <v>2423.54</v>
      </c>
    </row>
    <row r="321" spans="1:17" x14ac:dyDescent="0.2">
      <c r="A321">
        <v>309</v>
      </c>
      <c r="B321" s="1">
        <v>-1048.8198</v>
      </c>
      <c r="C321">
        <v>10.57</v>
      </c>
      <c r="D321">
        <v>2440.75</v>
      </c>
      <c r="H321">
        <v>309</v>
      </c>
      <c r="I321" s="1">
        <v>-1048.4146000000001</v>
      </c>
      <c r="J321">
        <v>13.95</v>
      </c>
      <c r="K321">
        <v>2446.09</v>
      </c>
      <c r="N321">
        <v>309</v>
      </c>
      <c r="O321" s="1">
        <v>-910.85940000000005</v>
      </c>
      <c r="P321">
        <v>0.5</v>
      </c>
      <c r="Q321">
        <v>2423.69</v>
      </c>
    </row>
    <row r="322" spans="1:17" x14ac:dyDescent="0.2">
      <c r="A322">
        <v>310</v>
      </c>
      <c r="B322" s="1">
        <v>-1048.9002</v>
      </c>
      <c r="C322">
        <v>10.199999999999999</v>
      </c>
      <c r="D322">
        <v>2440.71</v>
      </c>
      <c r="H322">
        <v>310</v>
      </c>
      <c r="I322" s="1">
        <v>-1048.5698</v>
      </c>
      <c r="J322">
        <v>13.72</v>
      </c>
      <c r="K322">
        <v>2446.0500000000002</v>
      </c>
      <c r="N322">
        <v>310</v>
      </c>
      <c r="O322" s="1">
        <v>-910.79371000000003</v>
      </c>
      <c r="P322">
        <v>0.19</v>
      </c>
      <c r="Q322">
        <v>2423.8200000000002</v>
      </c>
    </row>
    <row r="323" spans="1:17" x14ac:dyDescent="0.2">
      <c r="A323">
        <v>311</v>
      </c>
      <c r="B323" s="1">
        <v>-1048.9837</v>
      </c>
      <c r="C323">
        <v>9.57</v>
      </c>
      <c r="D323">
        <v>2440.69</v>
      </c>
      <c r="H323">
        <v>311</v>
      </c>
      <c r="I323" s="1">
        <v>-1048.6658</v>
      </c>
      <c r="J323">
        <v>14.02</v>
      </c>
      <c r="K323">
        <v>2445.9899999999998</v>
      </c>
      <c r="N323">
        <v>311</v>
      </c>
      <c r="O323" s="1">
        <v>-910.67584999999997</v>
      </c>
      <c r="P323">
        <v>-0.03</v>
      </c>
      <c r="Q323">
        <v>2423.92</v>
      </c>
    </row>
    <row r="324" spans="1:17" x14ac:dyDescent="0.2">
      <c r="A324">
        <v>312</v>
      </c>
      <c r="B324" s="1">
        <v>-1049.0153</v>
      </c>
      <c r="C324">
        <v>9.2899999999999991</v>
      </c>
      <c r="D324">
        <v>2440.64</v>
      </c>
      <c r="H324">
        <v>312</v>
      </c>
      <c r="I324" s="1">
        <v>-1048.6929</v>
      </c>
      <c r="J324">
        <v>14.13</v>
      </c>
      <c r="K324">
        <v>2445.9299999999998</v>
      </c>
      <c r="N324">
        <v>312</v>
      </c>
      <c r="O324" s="1">
        <v>-910.54007999999999</v>
      </c>
      <c r="P324">
        <v>7.0000000000000007E-2</v>
      </c>
      <c r="Q324">
        <v>2424.04</v>
      </c>
    </row>
    <row r="325" spans="1:17" x14ac:dyDescent="0.2">
      <c r="A325">
        <v>313</v>
      </c>
      <c r="B325" s="1">
        <v>-1049.0396000000001</v>
      </c>
      <c r="C325">
        <v>9.5</v>
      </c>
      <c r="D325">
        <v>2440.58</v>
      </c>
      <c r="H325">
        <v>313</v>
      </c>
      <c r="I325" s="1">
        <v>-1048.6995999999999</v>
      </c>
      <c r="J325">
        <v>14.41</v>
      </c>
      <c r="K325">
        <v>2445.8200000000002</v>
      </c>
      <c r="N325">
        <v>313</v>
      </c>
      <c r="O325" s="1">
        <v>-910.42300999999998</v>
      </c>
      <c r="P325">
        <v>-0.32</v>
      </c>
      <c r="Q325">
        <v>2424.15</v>
      </c>
    </row>
    <row r="326" spans="1:17" x14ac:dyDescent="0.2">
      <c r="A326">
        <v>314</v>
      </c>
      <c r="B326" s="1">
        <v>-1048.9804999999999</v>
      </c>
      <c r="C326">
        <v>9.66</v>
      </c>
      <c r="D326">
        <v>2440.56</v>
      </c>
      <c r="H326">
        <v>314</v>
      </c>
      <c r="I326" s="1">
        <v>-1048.6668</v>
      </c>
      <c r="J326">
        <v>14.56</v>
      </c>
      <c r="K326">
        <v>2445.67</v>
      </c>
      <c r="N326">
        <v>314</v>
      </c>
      <c r="O326" s="1">
        <v>-910.36545000000001</v>
      </c>
      <c r="P326">
        <v>-0.22</v>
      </c>
      <c r="Q326">
        <v>2424.3000000000002</v>
      </c>
    </row>
    <row r="327" spans="1:17" x14ac:dyDescent="0.2">
      <c r="A327">
        <v>315</v>
      </c>
      <c r="B327" s="1">
        <v>-1048.8534</v>
      </c>
      <c r="C327">
        <v>9.9700000000000006</v>
      </c>
      <c r="D327">
        <v>2440.59</v>
      </c>
      <c r="H327">
        <v>315</v>
      </c>
      <c r="I327" s="1">
        <v>-1048.6120000000001</v>
      </c>
      <c r="J327">
        <v>14.39</v>
      </c>
      <c r="K327">
        <v>2445.5500000000002</v>
      </c>
      <c r="N327">
        <v>315</v>
      </c>
      <c r="O327" s="1">
        <v>-910.41588000000002</v>
      </c>
      <c r="P327">
        <v>-0.08</v>
      </c>
      <c r="Q327">
        <v>2424.4</v>
      </c>
    </row>
    <row r="328" spans="1:17" x14ac:dyDescent="0.2">
      <c r="A328">
        <v>316</v>
      </c>
      <c r="B328" s="1">
        <v>-1048.6790000000001</v>
      </c>
      <c r="C328">
        <v>10.14</v>
      </c>
      <c r="D328">
        <v>2440.62</v>
      </c>
      <c r="H328">
        <v>316</v>
      </c>
      <c r="I328" s="1">
        <v>-1048.5318</v>
      </c>
      <c r="J328">
        <v>14.25</v>
      </c>
      <c r="K328">
        <v>2445.44</v>
      </c>
      <c r="N328">
        <v>316</v>
      </c>
      <c r="O328" s="1">
        <v>-910.53516999999999</v>
      </c>
      <c r="P328">
        <v>0.06</v>
      </c>
      <c r="Q328">
        <v>2424.4699999999998</v>
      </c>
    </row>
    <row r="329" spans="1:17" x14ac:dyDescent="0.2">
      <c r="A329">
        <v>317</v>
      </c>
      <c r="B329" s="1">
        <v>-1048.4758999999999</v>
      </c>
      <c r="C329">
        <v>10.27</v>
      </c>
      <c r="D329">
        <v>2440.62</v>
      </c>
      <c r="H329">
        <v>317</v>
      </c>
      <c r="I329" s="1">
        <v>-1048.3945000000001</v>
      </c>
      <c r="J329">
        <v>14.27</v>
      </c>
      <c r="K329">
        <v>2445.29</v>
      </c>
      <c r="N329">
        <v>317</v>
      </c>
      <c r="O329" s="1">
        <v>-910.73609999999996</v>
      </c>
      <c r="P329">
        <v>0.84</v>
      </c>
      <c r="Q329">
        <v>2424.5500000000002</v>
      </c>
    </row>
    <row r="330" spans="1:17" x14ac:dyDescent="0.2">
      <c r="A330">
        <v>318</v>
      </c>
      <c r="B330" s="1">
        <v>-1048.3082999999999</v>
      </c>
      <c r="C330">
        <v>10.84</v>
      </c>
      <c r="D330">
        <v>2440.63</v>
      </c>
      <c r="H330">
        <v>318</v>
      </c>
      <c r="I330" s="1">
        <v>-1048.2764999999999</v>
      </c>
      <c r="J330">
        <v>14.5</v>
      </c>
      <c r="K330">
        <v>2445.1999999999998</v>
      </c>
      <c r="N330">
        <v>318</v>
      </c>
      <c r="O330" s="1">
        <v>-910.90448000000004</v>
      </c>
      <c r="P330">
        <v>1.75</v>
      </c>
      <c r="Q330">
        <v>2424.67</v>
      </c>
    </row>
    <row r="331" spans="1:17" x14ac:dyDescent="0.2">
      <c r="A331">
        <v>319</v>
      </c>
      <c r="B331" s="1">
        <v>-1048.1203</v>
      </c>
      <c r="C331">
        <v>11.47</v>
      </c>
      <c r="D331">
        <v>2440.62</v>
      </c>
      <c r="H331">
        <v>319</v>
      </c>
      <c r="I331" s="1">
        <v>-1048.1511</v>
      </c>
      <c r="J331">
        <v>14.31</v>
      </c>
      <c r="K331">
        <v>2445.11</v>
      </c>
      <c r="N331">
        <v>319</v>
      </c>
      <c r="O331" s="1">
        <v>-911.00743999999997</v>
      </c>
      <c r="P331">
        <v>2.72</v>
      </c>
      <c r="Q331">
        <v>2424.77</v>
      </c>
    </row>
    <row r="332" spans="1:17" x14ac:dyDescent="0.2">
      <c r="A332">
        <v>320</v>
      </c>
      <c r="B332" s="1">
        <v>-1047.9502</v>
      </c>
      <c r="C332">
        <v>12.08</v>
      </c>
      <c r="D332">
        <v>2440.61</v>
      </c>
      <c r="H332">
        <v>320</v>
      </c>
      <c r="I332" s="1">
        <v>-1048.0871999999999</v>
      </c>
      <c r="J332">
        <v>14.31</v>
      </c>
      <c r="K332">
        <v>2444.96</v>
      </c>
      <c r="N332">
        <v>320</v>
      </c>
      <c r="O332" s="1">
        <v>-911.04690000000005</v>
      </c>
      <c r="P332">
        <v>3.63</v>
      </c>
      <c r="Q332">
        <v>2424.89</v>
      </c>
    </row>
    <row r="333" spans="1:17" x14ac:dyDescent="0.2">
      <c r="A333">
        <v>321</v>
      </c>
      <c r="B333" s="1">
        <v>-1047.8842999999999</v>
      </c>
      <c r="C333">
        <v>12.39</v>
      </c>
      <c r="D333">
        <v>2440.64</v>
      </c>
      <c r="H333">
        <v>321</v>
      </c>
      <c r="I333" s="1">
        <v>-1048.0862</v>
      </c>
      <c r="J333">
        <v>14.01</v>
      </c>
      <c r="K333">
        <v>2444.83</v>
      </c>
      <c r="N333">
        <v>321</v>
      </c>
      <c r="O333" s="1">
        <v>-911.08785999999998</v>
      </c>
      <c r="P333">
        <v>4.72</v>
      </c>
      <c r="Q333">
        <v>2424.9499999999998</v>
      </c>
    </row>
    <row r="334" spans="1:17" x14ac:dyDescent="0.2">
      <c r="A334">
        <v>322</v>
      </c>
      <c r="B334" s="1">
        <v>-1047.9097999999999</v>
      </c>
      <c r="C334">
        <v>12.45</v>
      </c>
      <c r="D334">
        <v>2440.69</v>
      </c>
      <c r="H334">
        <v>322</v>
      </c>
      <c r="I334" s="1">
        <v>-1048.1583000000001</v>
      </c>
      <c r="J334">
        <v>13.89</v>
      </c>
      <c r="K334">
        <v>2444.6799999999998</v>
      </c>
      <c r="N334">
        <v>322</v>
      </c>
      <c r="O334" s="1">
        <v>-911.10576000000003</v>
      </c>
      <c r="P334">
        <v>5.09</v>
      </c>
      <c r="Q334">
        <v>2425.0300000000002</v>
      </c>
    </row>
    <row r="335" spans="1:17" x14ac:dyDescent="0.2">
      <c r="A335">
        <v>323</v>
      </c>
      <c r="B335" s="1">
        <v>-1048.0094999999999</v>
      </c>
      <c r="C335">
        <v>12.45</v>
      </c>
      <c r="D335">
        <v>2440.6999999999998</v>
      </c>
      <c r="H335">
        <v>323</v>
      </c>
      <c r="I335" s="1">
        <v>-1048.2086999999999</v>
      </c>
      <c r="J335">
        <v>13.71</v>
      </c>
      <c r="K335">
        <v>2444.54</v>
      </c>
      <c r="N335">
        <v>323</v>
      </c>
      <c r="O335" s="1">
        <v>-911.17040999999995</v>
      </c>
      <c r="P335">
        <v>4.9000000000000004</v>
      </c>
      <c r="Q335">
        <v>2425.12</v>
      </c>
    </row>
    <row r="336" spans="1:17" x14ac:dyDescent="0.2">
      <c r="A336">
        <v>324</v>
      </c>
      <c r="B336" s="1">
        <v>-1048.0741</v>
      </c>
      <c r="C336">
        <v>12.6</v>
      </c>
      <c r="D336">
        <v>2440.69</v>
      </c>
      <c r="H336">
        <v>324</v>
      </c>
      <c r="I336" s="1">
        <v>-1048.2521999999999</v>
      </c>
      <c r="J336">
        <v>13.92</v>
      </c>
      <c r="K336">
        <v>2444.39</v>
      </c>
      <c r="N336">
        <v>324</v>
      </c>
      <c r="O336" s="1">
        <v>-911.24694</v>
      </c>
      <c r="P336">
        <v>4.87</v>
      </c>
      <c r="Q336">
        <v>2425.19</v>
      </c>
    </row>
    <row r="337" spans="1:17" x14ac:dyDescent="0.2">
      <c r="A337">
        <v>325</v>
      </c>
      <c r="B337" s="1">
        <v>-1048.1153999999999</v>
      </c>
      <c r="C337">
        <v>12.59</v>
      </c>
      <c r="D337">
        <v>2440.6799999999998</v>
      </c>
      <c r="H337">
        <v>325</v>
      </c>
      <c r="I337" s="1">
        <v>-1048.2491</v>
      </c>
      <c r="J337">
        <v>14.35</v>
      </c>
      <c r="K337">
        <v>2444.23</v>
      </c>
      <c r="N337">
        <v>325</v>
      </c>
      <c r="O337" s="1">
        <v>-911.30007000000001</v>
      </c>
      <c r="P337">
        <v>4.79</v>
      </c>
      <c r="Q337">
        <v>2425.23</v>
      </c>
    </row>
    <row r="338" spans="1:17" x14ac:dyDescent="0.2">
      <c r="A338">
        <v>326</v>
      </c>
      <c r="B338" s="1">
        <v>-1048.1500000000001</v>
      </c>
      <c r="C338">
        <v>12.37</v>
      </c>
      <c r="D338">
        <v>2440.6799999999998</v>
      </c>
      <c r="H338">
        <v>326</v>
      </c>
      <c r="I338" s="1">
        <v>-1048.2158999999999</v>
      </c>
      <c r="J338">
        <v>14.91</v>
      </c>
      <c r="K338">
        <v>2444.09</v>
      </c>
      <c r="N338">
        <v>326</v>
      </c>
      <c r="O338" s="1">
        <v>-911.28049999999996</v>
      </c>
      <c r="P338">
        <v>4.08</v>
      </c>
      <c r="Q338">
        <v>2425.29</v>
      </c>
    </row>
    <row r="339" spans="1:17" x14ac:dyDescent="0.2">
      <c r="A339">
        <v>327</v>
      </c>
      <c r="B339" s="1">
        <v>-1048.1973</v>
      </c>
      <c r="C339">
        <v>11.82</v>
      </c>
      <c r="D339">
        <v>2440.63</v>
      </c>
      <c r="H339">
        <v>327</v>
      </c>
      <c r="I339" s="1">
        <v>-1048.1329000000001</v>
      </c>
      <c r="J339">
        <v>15.31</v>
      </c>
      <c r="K339">
        <v>2443.96</v>
      </c>
      <c r="N339">
        <v>327</v>
      </c>
      <c r="O339" s="1">
        <v>-911.22523999999999</v>
      </c>
      <c r="P339">
        <v>3.16</v>
      </c>
      <c r="Q339">
        <v>2425.42</v>
      </c>
    </row>
    <row r="340" spans="1:17" x14ac:dyDescent="0.2">
      <c r="A340">
        <v>328</v>
      </c>
      <c r="B340" s="1">
        <v>-1048.2836</v>
      </c>
      <c r="C340">
        <v>11.33</v>
      </c>
      <c r="D340">
        <v>2440.5700000000002</v>
      </c>
      <c r="H340">
        <v>328</v>
      </c>
      <c r="I340" s="1">
        <v>-1048.0472</v>
      </c>
      <c r="J340">
        <v>15.93</v>
      </c>
      <c r="K340">
        <v>2443.8200000000002</v>
      </c>
      <c r="N340">
        <v>328</v>
      </c>
      <c r="O340" s="1">
        <v>-911.14481000000001</v>
      </c>
      <c r="P340">
        <v>2.29</v>
      </c>
      <c r="Q340">
        <v>2425.54</v>
      </c>
    </row>
    <row r="341" spans="1:17" x14ac:dyDescent="0.2">
      <c r="A341">
        <v>329</v>
      </c>
      <c r="B341" s="1">
        <v>-1048.4258</v>
      </c>
      <c r="C341">
        <v>10.4</v>
      </c>
      <c r="D341">
        <v>2440.52</v>
      </c>
      <c r="H341">
        <v>329</v>
      </c>
      <c r="I341" s="1">
        <v>-1047.9747</v>
      </c>
      <c r="J341">
        <v>16.440000000000001</v>
      </c>
      <c r="K341">
        <v>2443.77</v>
      </c>
      <c r="N341">
        <v>329</v>
      </c>
      <c r="O341" s="1">
        <v>-911.08618000000001</v>
      </c>
      <c r="P341">
        <v>1.18</v>
      </c>
      <c r="Q341">
        <v>2425.62</v>
      </c>
    </row>
    <row r="342" spans="1:17" x14ac:dyDescent="0.2">
      <c r="A342">
        <v>330</v>
      </c>
      <c r="B342" s="1">
        <v>-1048.5634</v>
      </c>
      <c r="C342">
        <v>9.69</v>
      </c>
      <c r="D342">
        <v>2440.4699999999998</v>
      </c>
      <c r="H342">
        <v>330</v>
      </c>
      <c r="I342" s="1">
        <v>-1047.9713999999999</v>
      </c>
      <c r="J342">
        <v>16.84</v>
      </c>
      <c r="K342">
        <v>2443.71</v>
      </c>
      <c r="N342">
        <v>330</v>
      </c>
      <c r="O342" s="1">
        <v>-911.02606000000003</v>
      </c>
      <c r="P342">
        <v>0.21</v>
      </c>
      <c r="Q342">
        <v>2425.65</v>
      </c>
    </row>
    <row r="343" spans="1:17" x14ac:dyDescent="0.2">
      <c r="A343">
        <v>331</v>
      </c>
      <c r="B343" s="1">
        <v>-1048.6495</v>
      </c>
      <c r="C343">
        <v>9.2100000000000009</v>
      </c>
      <c r="D343">
        <v>2440.44</v>
      </c>
      <c r="H343">
        <v>331</v>
      </c>
      <c r="I343" s="1">
        <v>-1048.0048999999999</v>
      </c>
      <c r="J343">
        <v>17.2</v>
      </c>
      <c r="K343">
        <v>2443.6799999999998</v>
      </c>
      <c r="N343">
        <v>331</v>
      </c>
      <c r="O343" s="1">
        <v>-911.04858000000002</v>
      </c>
      <c r="P343">
        <v>-0.79</v>
      </c>
      <c r="Q343">
        <v>2425.67</v>
      </c>
    </row>
    <row r="344" spans="1:17" x14ac:dyDescent="0.2">
      <c r="A344">
        <v>332</v>
      </c>
      <c r="B344" s="1">
        <v>-1048.7366999999999</v>
      </c>
      <c r="C344">
        <v>8.6</v>
      </c>
      <c r="D344">
        <v>2440.39</v>
      </c>
      <c r="H344">
        <v>332</v>
      </c>
      <c r="I344" s="1">
        <v>-1048.0583999999999</v>
      </c>
      <c r="J344">
        <v>17.62</v>
      </c>
      <c r="K344">
        <v>2443.6799999999998</v>
      </c>
      <c r="N344">
        <v>332</v>
      </c>
      <c r="O344" s="1">
        <v>-911.14422999999999</v>
      </c>
      <c r="P344">
        <v>-1.22</v>
      </c>
      <c r="Q344">
        <v>2425.69</v>
      </c>
    </row>
    <row r="345" spans="1:17" x14ac:dyDescent="0.2">
      <c r="A345">
        <v>333</v>
      </c>
      <c r="B345" s="1">
        <v>-1048.7837999999999</v>
      </c>
      <c r="C345">
        <v>8.14</v>
      </c>
      <c r="D345">
        <v>2440.3200000000002</v>
      </c>
      <c r="H345">
        <v>333</v>
      </c>
      <c r="I345" s="1">
        <v>-1048.0697</v>
      </c>
      <c r="J345">
        <v>17.97</v>
      </c>
      <c r="K345">
        <v>2443.73</v>
      </c>
      <c r="N345">
        <v>333</v>
      </c>
      <c r="O345" s="1">
        <v>-911.26958000000002</v>
      </c>
      <c r="P345">
        <v>-1.63</v>
      </c>
      <c r="Q345">
        <v>2425.6999999999998</v>
      </c>
    </row>
    <row r="346" spans="1:17" x14ac:dyDescent="0.2">
      <c r="A346">
        <v>334</v>
      </c>
      <c r="B346" s="1">
        <v>-1048.8144</v>
      </c>
      <c r="C346">
        <v>8.06</v>
      </c>
      <c r="D346">
        <v>2440.23</v>
      </c>
      <c r="H346">
        <v>334</v>
      </c>
      <c r="I346" s="1">
        <v>-1048.0222000000001</v>
      </c>
      <c r="J346">
        <v>17.940000000000001</v>
      </c>
      <c r="K346">
        <v>2443.77</v>
      </c>
      <c r="N346">
        <v>334</v>
      </c>
      <c r="O346" s="1">
        <v>-911.33609999999999</v>
      </c>
      <c r="P346">
        <v>-1.26</v>
      </c>
      <c r="Q346">
        <v>2425.7399999999998</v>
      </c>
    </row>
    <row r="347" spans="1:17" x14ac:dyDescent="0.2">
      <c r="A347">
        <v>335</v>
      </c>
      <c r="B347" s="1">
        <v>-1048.8263999999999</v>
      </c>
      <c r="C347">
        <v>8.27</v>
      </c>
      <c r="D347">
        <v>2440.15</v>
      </c>
      <c r="H347">
        <v>335</v>
      </c>
      <c r="I347" s="1">
        <v>-1047.9588000000001</v>
      </c>
      <c r="J347">
        <v>18.23</v>
      </c>
      <c r="K347">
        <v>2443.8200000000002</v>
      </c>
      <c r="N347">
        <v>335</v>
      </c>
      <c r="O347" s="1">
        <v>-911.35298</v>
      </c>
      <c r="P347">
        <v>-0.54</v>
      </c>
      <c r="Q347">
        <v>2425.84</v>
      </c>
    </row>
    <row r="348" spans="1:17" x14ac:dyDescent="0.2">
      <c r="A348">
        <v>336</v>
      </c>
      <c r="B348" s="1">
        <v>-1048.8516999999999</v>
      </c>
      <c r="C348">
        <v>8.76</v>
      </c>
      <c r="D348">
        <v>2440.12</v>
      </c>
      <c r="H348">
        <v>336</v>
      </c>
      <c r="I348" s="1">
        <v>-1047.8938000000001</v>
      </c>
      <c r="J348">
        <v>18.559999999999999</v>
      </c>
      <c r="K348">
        <v>2443.79</v>
      </c>
      <c r="N348">
        <v>336</v>
      </c>
      <c r="O348" s="1">
        <v>-911.32699000000002</v>
      </c>
      <c r="P348">
        <v>0.21</v>
      </c>
      <c r="Q348">
        <v>2425.9299999999998</v>
      </c>
    </row>
    <row r="349" spans="1:17" x14ac:dyDescent="0.2">
      <c r="A349">
        <v>337</v>
      </c>
      <c r="B349" s="1">
        <v>-1048.9159999999999</v>
      </c>
      <c r="C349">
        <v>9.31</v>
      </c>
      <c r="D349">
        <v>2440.11</v>
      </c>
      <c r="H349">
        <v>337</v>
      </c>
      <c r="I349" s="1">
        <v>-1047.8177000000001</v>
      </c>
      <c r="J349">
        <v>18.489999999999998</v>
      </c>
      <c r="K349">
        <v>2443.75</v>
      </c>
      <c r="N349">
        <v>337</v>
      </c>
      <c r="O349" s="1">
        <v>-911.28303000000005</v>
      </c>
      <c r="P349">
        <v>1.07</v>
      </c>
      <c r="Q349">
        <v>2425.9899999999998</v>
      </c>
    </row>
    <row r="350" spans="1:17" x14ac:dyDescent="0.2">
      <c r="A350">
        <v>338</v>
      </c>
      <c r="B350" s="1">
        <v>-1048.9719</v>
      </c>
      <c r="C350">
        <v>10.15</v>
      </c>
      <c r="D350">
        <v>2440.11</v>
      </c>
      <c r="H350">
        <v>338</v>
      </c>
      <c r="I350" s="1">
        <v>-1047.7607</v>
      </c>
      <c r="J350">
        <v>18.77</v>
      </c>
      <c r="K350">
        <v>2443.67</v>
      </c>
      <c r="N350">
        <v>338</v>
      </c>
      <c r="O350" s="1">
        <v>-911.23733000000004</v>
      </c>
      <c r="P350">
        <v>1.86</v>
      </c>
      <c r="Q350">
        <v>2426.06</v>
      </c>
    </row>
    <row r="351" spans="1:17" x14ac:dyDescent="0.2">
      <c r="A351">
        <v>339</v>
      </c>
      <c r="B351" s="1">
        <v>-1049.0088000000001</v>
      </c>
      <c r="C351">
        <v>11.09</v>
      </c>
      <c r="D351">
        <v>2440.06</v>
      </c>
      <c r="H351">
        <v>339</v>
      </c>
      <c r="I351" s="1">
        <v>-1047.6982</v>
      </c>
      <c r="J351">
        <v>18.690000000000001</v>
      </c>
      <c r="K351">
        <v>2443.54</v>
      </c>
      <c r="N351">
        <v>339</v>
      </c>
      <c r="O351" s="1">
        <v>-911.20281999999997</v>
      </c>
      <c r="P351">
        <v>2.74</v>
      </c>
      <c r="Q351">
        <v>2426.11</v>
      </c>
    </row>
    <row r="352" spans="1:17" x14ac:dyDescent="0.2">
      <c r="A352">
        <v>340</v>
      </c>
      <c r="B352" s="1">
        <v>-1048.9945</v>
      </c>
      <c r="C352">
        <v>11.89</v>
      </c>
      <c r="D352">
        <v>2439.9899999999998</v>
      </c>
      <c r="H352">
        <v>340</v>
      </c>
      <c r="I352" s="1">
        <v>-1047.6498999999999</v>
      </c>
      <c r="J352">
        <v>18.27</v>
      </c>
      <c r="K352">
        <v>2443.42</v>
      </c>
      <c r="N352">
        <v>340</v>
      </c>
      <c r="O352" s="1">
        <v>-911.22338999999999</v>
      </c>
      <c r="P352">
        <v>3.02</v>
      </c>
      <c r="Q352">
        <v>2426.1799999999998</v>
      </c>
    </row>
    <row r="353" spans="1:17" x14ac:dyDescent="0.2">
      <c r="A353">
        <v>341</v>
      </c>
      <c r="B353" s="1">
        <v>-1048.9380000000001</v>
      </c>
      <c r="C353">
        <v>12.9</v>
      </c>
      <c r="D353">
        <v>2439.98</v>
      </c>
      <c r="H353">
        <v>341</v>
      </c>
      <c r="I353" s="1">
        <v>-1047.6670999999999</v>
      </c>
      <c r="J353">
        <v>17.53</v>
      </c>
      <c r="K353">
        <v>2443.3000000000002</v>
      </c>
      <c r="N353">
        <v>341</v>
      </c>
      <c r="O353" s="1">
        <v>-911.26000999999997</v>
      </c>
      <c r="P353">
        <v>3.27</v>
      </c>
      <c r="Q353">
        <v>2426.2399999999998</v>
      </c>
    </row>
    <row r="354" spans="1:17" x14ac:dyDescent="0.2">
      <c r="A354">
        <v>342</v>
      </c>
      <c r="B354" s="1">
        <v>-1048.8525</v>
      </c>
      <c r="C354">
        <v>13.82</v>
      </c>
      <c r="D354">
        <v>2439.9699999999998</v>
      </c>
      <c r="H354">
        <v>342</v>
      </c>
      <c r="I354" s="1">
        <v>-1047.7291</v>
      </c>
      <c r="J354">
        <v>16.63</v>
      </c>
      <c r="K354">
        <v>2443.2199999999998</v>
      </c>
      <c r="N354">
        <v>342</v>
      </c>
      <c r="O354" s="1">
        <v>-911.33983999999998</v>
      </c>
      <c r="P354">
        <v>3.29</v>
      </c>
      <c r="Q354">
        <v>2426.33</v>
      </c>
    </row>
    <row r="355" spans="1:17" x14ac:dyDescent="0.2">
      <c r="A355">
        <v>343</v>
      </c>
      <c r="B355" s="1">
        <v>-1048.7301</v>
      </c>
      <c r="C355">
        <v>14.48</v>
      </c>
      <c r="D355">
        <v>2439.98</v>
      </c>
      <c r="H355">
        <v>343</v>
      </c>
      <c r="I355" s="1">
        <v>-1047.8258000000001</v>
      </c>
      <c r="J355">
        <v>15.38</v>
      </c>
      <c r="K355">
        <v>2443.13</v>
      </c>
      <c r="N355">
        <v>343</v>
      </c>
      <c r="O355" s="1">
        <v>-911.41786999999999</v>
      </c>
      <c r="P355">
        <v>3.36</v>
      </c>
      <c r="Q355">
        <v>2426.4899999999998</v>
      </c>
    </row>
    <row r="356" spans="1:17" x14ac:dyDescent="0.2">
      <c r="A356">
        <v>344</v>
      </c>
      <c r="B356" s="1">
        <v>-1048.5722000000001</v>
      </c>
      <c r="C356">
        <v>14.62</v>
      </c>
      <c r="D356">
        <v>2440.02</v>
      </c>
      <c r="H356">
        <v>344</v>
      </c>
      <c r="I356" s="1">
        <v>-1047.8941</v>
      </c>
      <c r="J356">
        <v>13.94</v>
      </c>
      <c r="K356">
        <v>2443.06</v>
      </c>
      <c r="N356">
        <v>344</v>
      </c>
      <c r="O356" s="1">
        <v>-911.45605</v>
      </c>
      <c r="P356">
        <v>3.31</v>
      </c>
      <c r="Q356">
        <v>2426.6799999999998</v>
      </c>
    </row>
    <row r="357" spans="1:17" x14ac:dyDescent="0.2">
      <c r="A357">
        <v>345</v>
      </c>
      <c r="B357" s="1">
        <v>-1048.4297999999999</v>
      </c>
      <c r="C357">
        <v>14.57</v>
      </c>
      <c r="D357">
        <v>2440.09</v>
      </c>
      <c r="H357">
        <v>345</v>
      </c>
      <c r="I357" s="1">
        <v>-1047.8933</v>
      </c>
      <c r="J357">
        <v>12.61</v>
      </c>
      <c r="K357">
        <v>2443.0100000000002</v>
      </c>
      <c r="N357">
        <v>345</v>
      </c>
      <c r="O357" s="1">
        <v>-911.45856000000003</v>
      </c>
      <c r="P357">
        <v>3.17</v>
      </c>
      <c r="Q357">
        <v>2426.84</v>
      </c>
    </row>
    <row r="358" spans="1:17" x14ac:dyDescent="0.2">
      <c r="A358">
        <v>346</v>
      </c>
      <c r="B358" s="1">
        <v>-1048.3884</v>
      </c>
      <c r="C358">
        <v>14.26</v>
      </c>
      <c r="D358">
        <v>2440.1999999999998</v>
      </c>
      <c r="H358">
        <v>346</v>
      </c>
      <c r="I358" s="1">
        <v>-1047.9041</v>
      </c>
      <c r="J358">
        <v>11.12</v>
      </c>
      <c r="K358">
        <v>2443.0700000000002</v>
      </c>
      <c r="N358">
        <v>346</v>
      </c>
      <c r="O358" s="1">
        <v>-911.40264000000002</v>
      </c>
      <c r="P358">
        <v>2.95</v>
      </c>
      <c r="Q358">
        <v>2427.02</v>
      </c>
    </row>
    <row r="359" spans="1:17" x14ac:dyDescent="0.2">
      <c r="A359">
        <v>347</v>
      </c>
      <c r="B359" s="1">
        <v>-1048.4268999999999</v>
      </c>
      <c r="C359">
        <v>13.77</v>
      </c>
      <c r="D359">
        <v>2440.34</v>
      </c>
      <c r="H359">
        <v>347</v>
      </c>
      <c r="I359" s="1">
        <v>-1047.8729000000001</v>
      </c>
      <c r="J359">
        <v>9.82</v>
      </c>
      <c r="K359">
        <v>2443.13</v>
      </c>
      <c r="N359">
        <v>347</v>
      </c>
      <c r="O359" s="1">
        <v>-911.32126000000005</v>
      </c>
      <c r="P359">
        <v>2.62</v>
      </c>
      <c r="Q359">
        <v>2427.23</v>
      </c>
    </row>
    <row r="360" spans="1:17" x14ac:dyDescent="0.2">
      <c r="A360">
        <v>348</v>
      </c>
      <c r="B360" s="1">
        <v>-1048.5003999999999</v>
      </c>
      <c r="C360">
        <v>13.26</v>
      </c>
      <c r="D360">
        <v>2440.5</v>
      </c>
      <c r="H360">
        <v>348</v>
      </c>
      <c r="I360" s="1">
        <v>-1047.8813</v>
      </c>
      <c r="J360">
        <v>9.01</v>
      </c>
      <c r="K360">
        <v>2443.16</v>
      </c>
      <c r="N360">
        <v>348</v>
      </c>
      <c r="O360" s="1">
        <v>-911.18952999999999</v>
      </c>
      <c r="P360">
        <v>2.4300000000000002</v>
      </c>
      <c r="Q360">
        <v>2427.41</v>
      </c>
    </row>
    <row r="361" spans="1:17" x14ac:dyDescent="0.2">
      <c r="A361">
        <v>349</v>
      </c>
      <c r="B361" s="1">
        <v>-1048.6089999999999</v>
      </c>
      <c r="C361">
        <v>12.9</v>
      </c>
      <c r="D361">
        <v>2440.71</v>
      </c>
      <c r="H361">
        <v>349</v>
      </c>
      <c r="I361" s="1">
        <v>-1047.9573</v>
      </c>
      <c r="J361">
        <v>8.3000000000000007</v>
      </c>
      <c r="K361">
        <v>2443.2600000000002</v>
      </c>
      <c r="N361">
        <v>349</v>
      </c>
      <c r="O361" s="1">
        <v>-910.99555999999995</v>
      </c>
      <c r="P361">
        <v>2.2400000000000002</v>
      </c>
      <c r="Q361">
        <v>2427.58</v>
      </c>
    </row>
    <row r="362" spans="1:17" x14ac:dyDescent="0.2">
      <c r="A362">
        <v>350</v>
      </c>
      <c r="B362" s="1">
        <v>-1048.6604</v>
      </c>
      <c r="C362">
        <v>12.4</v>
      </c>
      <c r="D362">
        <v>2440.91</v>
      </c>
      <c r="H362">
        <v>350</v>
      </c>
      <c r="I362" s="1">
        <v>-1048.0962</v>
      </c>
      <c r="J362">
        <v>8.19</v>
      </c>
      <c r="K362">
        <v>2443.31</v>
      </c>
      <c r="N362">
        <v>350</v>
      </c>
      <c r="O362" s="1">
        <v>-910.85487000000001</v>
      </c>
      <c r="P362">
        <v>1.73</v>
      </c>
      <c r="Q362">
        <v>2427.7199999999998</v>
      </c>
    </row>
    <row r="363" spans="1:17" x14ac:dyDescent="0.2">
      <c r="A363">
        <v>351</v>
      </c>
      <c r="B363" s="1">
        <v>-1048.675</v>
      </c>
      <c r="C363">
        <v>12.1</v>
      </c>
      <c r="D363">
        <v>2441.0700000000002</v>
      </c>
      <c r="H363">
        <v>351</v>
      </c>
      <c r="I363" s="1">
        <v>-1048.2454</v>
      </c>
      <c r="J363">
        <v>8.7899999999999991</v>
      </c>
      <c r="K363">
        <v>2443.37</v>
      </c>
      <c r="N363">
        <v>351</v>
      </c>
      <c r="O363" s="1">
        <v>-910.74162000000001</v>
      </c>
      <c r="P363">
        <v>1.18</v>
      </c>
      <c r="Q363">
        <v>2427.85</v>
      </c>
    </row>
    <row r="364" spans="1:17" x14ac:dyDescent="0.2">
      <c r="A364">
        <v>352</v>
      </c>
      <c r="B364" s="1">
        <v>-1048.6146000000001</v>
      </c>
      <c r="C364">
        <v>11.57</v>
      </c>
      <c r="D364">
        <v>2441.23</v>
      </c>
      <c r="H364">
        <v>352</v>
      </c>
      <c r="I364" s="1">
        <v>-1048.3956000000001</v>
      </c>
      <c r="J364">
        <v>9.89</v>
      </c>
      <c r="K364">
        <v>2443.4</v>
      </c>
      <c r="N364">
        <v>352</v>
      </c>
      <c r="O364" s="1">
        <v>-910.72366999999997</v>
      </c>
      <c r="P364">
        <v>0.74</v>
      </c>
      <c r="Q364">
        <v>2427.96</v>
      </c>
    </row>
    <row r="365" spans="1:17" x14ac:dyDescent="0.2">
      <c r="A365">
        <v>353</v>
      </c>
      <c r="B365" s="1">
        <v>-1048.5302999999999</v>
      </c>
      <c r="C365">
        <v>11.18</v>
      </c>
      <c r="D365">
        <v>2441.33</v>
      </c>
      <c r="H365">
        <v>353</v>
      </c>
      <c r="I365" s="1">
        <v>-1048.547</v>
      </c>
      <c r="J365">
        <v>11.03</v>
      </c>
      <c r="K365">
        <v>2443.44</v>
      </c>
      <c r="N365">
        <v>353</v>
      </c>
      <c r="O365" s="1">
        <v>-910.75813000000005</v>
      </c>
      <c r="P365">
        <v>0.42</v>
      </c>
      <c r="Q365">
        <v>2428.13</v>
      </c>
    </row>
    <row r="366" spans="1:17" x14ac:dyDescent="0.2">
      <c r="A366">
        <v>354</v>
      </c>
      <c r="B366" s="1">
        <v>-1048.4354000000001</v>
      </c>
      <c r="C366">
        <v>10.74</v>
      </c>
      <c r="D366">
        <v>2441.36</v>
      </c>
      <c r="H366">
        <v>354</v>
      </c>
      <c r="I366" s="1">
        <v>-1048.6071999999999</v>
      </c>
      <c r="J366">
        <v>12.19</v>
      </c>
      <c r="K366">
        <v>2443.41</v>
      </c>
      <c r="N366">
        <v>354</v>
      </c>
      <c r="O366" s="1">
        <v>-910.84465</v>
      </c>
      <c r="P366">
        <v>0.14000000000000001</v>
      </c>
      <c r="Q366">
        <v>2428.25</v>
      </c>
    </row>
    <row r="367" spans="1:17" x14ac:dyDescent="0.2">
      <c r="A367">
        <v>355</v>
      </c>
      <c r="B367" s="1">
        <v>-1048.3264999999999</v>
      </c>
      <c r="C367">
        <v>10.27</v>
      </c>
      <c r="D367">
        <v>2441.44</v>
      </c>
      <c r="H367">
        <v>355</v>
      </c>
      <c r="I367" s="1">
        <v>-1048.5751</v>
      </c>
      <c r="J367">
        <v>12.72</v>
      </c>
      <c r="K367">
        <v>2443.34</v>
      </c>
      <c r="N367">
        <v>355</v>
      </c>
      <c r="O367" s="1">
        <v>-910.98433</v>
      </c>
      <c r="P367">
        <v>-0.08</v>
      </c>
      <c r="Q367">
        <v>2428.35</v>
      </c>
    </row>
    <row r="368" spans="1:17" x14ac:dyDescent="0.2">
      <c r="A368">
        <v>356</v>
      </c>
      <c r="B368" s="1">
        <v>-1048.2433000000001</v>
      </c>
      <c r="C368">
        <v>10.1</v>
      </c>
      <c r="D368">
        <v>2441.52</v>
      </c>
      <c r="H368">
        <v>356</v>
      </c>
      <c r="I368" s="1">
        <v>-1048.5106000000001</v>
      </c>
      <c r="J368">
        <v>13.29</v>
      </c>
      <c r="K368">
        <v>2443.27</v>
      </c>
      <c r="N368">
        <v>356</v>
      </c>
      <c r="O368" s="1">
        <v>-911.12832000000003</v>
      </c>
      <c r="P368">
        <v>0.06</v>
      </c>
      <c r="Q368">
        <v>2428.4299999999998</v>
      </c>
    </row>
    <row r="369" spans="1:17" x14ac:dyDescent="0.2">
      <c r="A369">
        <v>357</v>
      </c>
      <c r="B369" s="1">
        <v>-1048.1754000000001</v>
      </c>
      <c r="C369">
        <v>10.210000000000001</v>
      </c>
      <c r="D369">
        <v>2441.6</v>
      </c>
      <c r="H369">
        <v>357</v>
      </c>
      <c r="I369" s="1">
        <v>-1048.3938000000001</v>
      </c>
      <c r="J369">
        <v>13.61</v>
      </c>
      <c r="K369">
        <v>2443.21</v>
      </c>
      <c r="N369">
        <v>357</v>
      </c>
      <c r="O369" s="1">
        <v>-911.24460999999997</v>
      </c>
      <c r="P369">
        <v>0.28000000000000003</v>
      </c>
      <c r="Q369">
        <v>2428.5300000000002</v>
      </c>
    </row>
    <row r="370" spans="1:17" x14ac:dyDescent="0.2">
      <c r="A370">
        <v>358</v>
      </c>
      <c r="B370" s="1">
        <v>-1048.1479999999999</v>
      </c>
      <c r="C370">
        <v>10.32</v>
      </c>
      <c r="D370">
        <v>2441.6799999999998</v>
      </c>
      <c r="H370">
        <v>358</v>
      </c>
      <c r="I370" s="1">
        <v>-1048.2564</v>
      </c>
      <c r="J370">
        <v>13.53</v>
      </c>
      <c r="K370">
        <v>2443.12</v>
      </c>
      <c r="N370">
        <v>358</v>
      </c>
      <c r="O370" s="1">
        <v>-911.29026999999996</v>
      </c>
      <c r="P370">
        <v>0.19</v>
      </c>
      <c r="Q370">
        <v>2428.61</v>
      </c>
    </row>
    <row r="371" spans="1:17" x14ac:dyDescent="0.2">
      <c r="A371">
        <v>359</v>
      </c>
      <c r="B371" s="1">
        <v>-1048.1904999999999</v>
      </c>
      <c r="C371">
        <v>10.45</v>
      </c>
      <c r="D371">
        <v>2441.71</v>
      </c>
      <c r="H371">
        <v>359</v>
      </c>
      <c r="I371" s="1">
        <v>-1048.1351999999999</v>
      </c>
      <c r="J371">
        <v>13.16</v>
      </c>
      <c r="K371">
        <v>2443.0300000000002</v>
      </c>
      <c r="N371">
        <v>359</v>
      </c>
      <c r="O371" s="1">
        <v>-911.24408000000005</v>
      </c>
      <c r="P371">
        <v>-0.1</v>
      </c>
      <c r="Q371">
        <v>2428.63</v>
      </c>
    </row>
    <row r="372" spans="1:17" x14ac:dyDescent="0.2">
      <c r="A372">
        <v>360</v>
      </c>
      <c r="B372" s="1">
        <v>-1048.2973999999999</v>
      </c>
      <c r="C372">
        <v>10.91</v>
      </c>
      <c r="D372">
        <v>2441.75</v>
      </c>
      <c r="H372">
        <v>360</v>
      </c>
      <c r="I372" s="1">
        <v>-1048.0599</v>
      </c>
      <c r="J372">
        <v>12.52</v>
      </c>
      <c r="K372">
        <v>2442.91</v>
      </c>
      <c r="N372">
        <v>360</v>
      </c>
      <c r="O372" s="1">
        <v>-911.15107999999998</v>
      </c>
      <c r="P372">
        <v>-7.0000000000000007E-2</v>
      </c>
      <c r="Q372">
        <v>2428.63</v>
      </c>
    </row>
    <row r="373" spans="1:17" x14ac:dyDescent="0.2">
      <c r="A373">
        <v>361</v>
      </c>
      <c r="B373" s="1">
        <v>-1048.4126000000001</v>
      </c>
      <c r="C373">
        <v>11.45</v>
      </c>
      <c r="D373">
        <v>2441.77</v>
      </c>
      <c r="H373">
        <v>361</v>
      </c>
      <c r="I373" s="1">
        <v>-1048.0518999999999</v>
      </c>
      <c r="J373">
        <v>11.92</v>
      </c>
      <c r="K373">
        <v>2442.79</v>
      </c>
      <c r="N373">
        <v>361</v>
      </c>
      <c r="O373" s="1">
        <v>-911.04782999999998</v>
      </c>
      <c r="P373">
        <v>-0.02</v>
      </c>
      <c r="Q373">
        <v>2428.63</v>
      </c>
    </row>
    <row r="374" spans="1:17" x14ac:dyDescent="0.2">
      <c r="A374">
        <v>362</v>
      </c>
      <c r="B374" s="1">
        <v>-1048.5211999999999</v>
      </c>
      <c r="C374">
        <v>11.72</v>
      </c>
      <c r="D374">
        <v>2441.7800000000002</v>
      </c>
      <c r="H374">
        <v>362</v>
      </c>
      <c r="I374" s="1">
        <v>-1048.0845999999999</v>
      </c>
      <c r="J374">
        <v>11.23</v>
      </c>
      <c r="K374">
        <v>2442.6799999999998</v>
      </c>
      <c r="N374">
        <v>362</v>
      </c>
      <c r="O374" s="1">
        <v>-911.04967999999997</v>
      </c>
      <c r="P374">
        <v>0.31</v>
      </c>
      <c r="Q374">
        <v>2428.66</v>
      </c>
    </row>
    <row r="375" spans="1:17" x14ac:dyDescent="0.2">
      <c r="A375">
        <v>363</v>
      </c>
      <c r="B375" s="1">
        <v>-1048.5780999999999</v>
      </c>
      <c r="C375">
        <v>12.35</v>
      </c>
      <c r="D375">
        <v>2441.79</v>
      </c>
      <c r="H375">
        <v>363</v>
      </c>
      <c r="I375" s="1">
        <v>-1048.1374000000001</v>
      </c>
      <c r="J375">
        <v>10.37</v>
      </c>
      <c r="K375">
        <v>2442.61</v>
      </c>
      <c r="N375">
        <v>363</v>
      </c>
      <c r="O375" s="1">
        <v>-911.10416999999995</v>
      </c>
      <c r="P375">
        <v>0.77</v>
      </c>
      <c r="Q375">
        <v>2428.69</v>
      </c>
    </row>
    <row r="376" spans="1:17" x14ac:dyDescent="0.2">
      <c r="A376">
        <v>364</v>
      </c>
      <c r="B376" s="1">
        <v>-1048.6406999999999</v>
      </c>
      <c r="C376">
        <v>12.93</v>
      </c>
      <c r="D376">
        <v>2441.83</v>
      </c>
      <c r="H376">
        <v>364</v>
      </c>
      <c r="I376" s="1">
        <v>-1048.1831999999999</v>
      </c>
      <c r="J376">
        <v>9.73</v>
      </c>
      <c r="K376">
        <v>2442.52</v>
      </c>
      <c r="N376">
        <v>364</v>
      </c>
      <c r="O376" s="1">
        <v>-911.17255999999998</v>
      </c>
      <c r="P376">
        <v>1.1000000000000001</v>
      </c>
      <c r="Q376">
        <v>2428.6999999999998</v>
      </c>
    </row>
    <row r="377" spans="1:17" x14ac:dyDescent="0.2">
      <c r="A377">
        <v>365</v>
      </c>
      <c r="B377" s="1">
        <v>-1048.6738</v>
      </c>
      <c r="C377">
        <v>13.7</v>
      </c>
      <c r="D377">
        <v>2441.87</v>
      </c>
      <c r="H377">
        <v>365</v>
      </c>
      <c r="I377" s="1">
        <v>-1048.1845000000001</v>
      </c>
      <c r="J377">
        <v>9.2899999999999991</v>
      </c>
      <c r="K377">
        <v>2442.4299999999998</v>
      </c>
      <c r="N377">
        <v>365</v>
      </c>
      <c r="O377" s="1">
        <v>-911.21846000000005</v>
      </c>
      <c r="P377">
        <v>1.57</v>
      </c>
      <c r="Q377">
        <v>2428.73</v>
      </c>
    </row>
    <row r="378" spans="1:17" x14ac:dyDescent="0.2">
      <c r="A378">
        <v>366</v>
      </c>
      <c r="B378" s="1">
        <v>-1048.7121</v>
      </c>
      <c r="C378">
        <v>14.53</v>
      </c>
      <c r="D378">
        <v>2441.86</v>
      </c>
      <c r="H378">
        <v>366</v>
      </c>
      <c r="I378" s="1">
        <v>-1048.0631000000001</v>
      </c>
      <c r="J378">
        <v>8.8000000000000007</v>
      </c>
      <c r="K378">
        <v>2442.36</v>
      </c>
      <c r="N378">
        <v>366</v>
      </c>
      <c r="O378" s="1">
        <v>-911.20182</v>
      </c>
      <c r="P378">
        <v>2.15</v>
      </c>
      <c r="Q378">
        <v>2428.73</v>
      </c>
    </row>
    <row r="379" spans="1:17" x14ac:dyDescent="0.2">
      <c r="A379">
        <v>367</v>
      </c>
      <c r="B379" s="1">
        <v>-1048.7311</v>
      </c>
      <c r="C379">
        <v>15.2</v>
      </c>
      <c r="D379">
        <v>2441.83</v>
      </c>
      <c r="H379">
        <v>367</v>
      </c>
      <c r="I379" s="1">
        <v>-1047.8638000000001</v>
      </c>
      <c r="J379">
        <v>8.25</v>
      </c>
      <c r="K379">
        <v>2442.27</v>
      </c>
      <c r="N379">
        <v>367</v>
      </c>
      <c r="O379" s="1">
        <v>-911.11969999999997</v>
      </c>
      <c r="P379">
        <v>2.75</v>
      </c>
      <c r="Q379">
        <v>2428.7399999999998</v>
      </c>
    </row>
    <row r="380" spans="1:17" x14ac:dyDescent="0.2">
      <c r="A380">
        <v>368</v>
      </c>
      <c r="B380" s="1">
        <v>-1048.7521999999999</v>
      </c>
      <c r="C380">
        <v>15.32</v>
      </c>
      <c r="D380">
        <v>2441.8000000000002</v>
      </c>
      <c r="H380">
        <v>368</v>
      </c>
      <c r="I380" s="1">
        <v>-1047.6813999999999</v>
      </c>
      <c r="J380">
        <v>8.1300000000000008</v>
      </c>
      <c r="K380">
        <v>2442.2199999999998</v>
      </c>
      <c r="N380">
        <v>368</v>
      </c>
      <c r="O380" s="1">
        <v>-911.06116999999995</v>
      </c>
      <c r="P380">
        <v>3.43</v>
      </c>
      <c r="Q380">
        <v>2428.69</v>
      </c>
    </row>
    <row r="381" spans="1:17" x14ac:dyDescent="0.2">
      <c r="A381">
        <v>369</v>
      </c>
      <c r="B381" s="1">
        <v>-1048.8005000000001</v>
      </c>
      <c r="C381">
        <v>15.13</v>
      </c>
      <c r="D381">
        <v>2441.7399999999998</v>
      </c>
      <c r="H381">
        <v>369</v>
      </c>
      <c r="I381" s="1">
        <v>-1047.5464999999999</v>
      </c>
      <c r="J381">
        <v>8.08</v>
      </c>
      <c r="K381">
        <v>2442.1</v>
      </c>
      <c r="N381">
        <v>369</v>
      </c>
      <c r="O381" s="1">
        <v>-911.00346000000002</v>
      </c>
      <c r="P381">
        <v>4.01</v>
      </c>
      <c r="Q381">
        <v>2428.63</v>
      </c>
    </row>
    <row r="382" spans="1:17" x14ac:dyDescent="0.2">
      <c r="A382">
        <v>370</v>
      </c>
      <c r="B382" s="1">
        <v>-1048.8492000000001</v>
      </c>
      <c r="C382">
        <v>14.82</v>
      </c>
      <c r="D382">
        <v>2441.63</v>
      </c>
      <c r="H382">
        <v>370</v>
      </c>
      <c r="I382" s="1">
        <v>-1047.4595999999999</v>
      </c>
      <c r="J382">
        <v>7.98</v>
      </c>
      <c r="K382">
        <v>2441.96</v>
      </c>
      <c r="N382">
        <v>370</v>
      </c>
      <c r="O382" s="1">
        <v>-910.96839</v>
      </c>
      <c r="P382">
        <v>4.25</v>
      </c>
      <c r="Q382">
        <v>2428.56</v>
      </c>
    </row>
    <row r="383" spans="1:17" x14ac:dyDescent="0.2">
      <c r="A383">
        <v>371</v>
      </c>
      <c r="B383" s="1">
        <v>-1048.8824</v>
      </c>
      <c r="C383">
        <v>14.35</v>
      </c>
      <c r="D383">
        <v>2441.5</v>
      </c>
      <c r="H383">
        <v>371</v>
      </c>
      <c r="I383" s="1">
        <v>-1047.4263000000001</v>
      </c>
      <c r="J383">
        <v>8.1</v>
      </c>
      <c r="K383">
        <v>2441.77</v>
      </c>
      <c r="N383">
        <v>371</v>
      </c>
      <c r="O383" s="1">
        <v>-910.98383000000001</v>
      </c>
      <c r="P383">
        <v>4.05</v>
      </c>
      <c r="Q383">
        <v>2428.4699999999998</v>
      </c>
    </row>
    <row r="384" spans="1:17" x14ac:dyDescent="0.2">
      <c r="A384">
        <v>372</v>
      </c>
      <c r="B384" s="1">
        <v>-1048.9269999999999</v>
      </c>
      <c r="C384">
        <v>13.73</v>
      </c>
      <c r="D384">
        <v>2441.39</v>
      </c>
      <c r="H384">
        <v>372</v>
      </c>
      <c r="I384" s="1">
        <v>-1047.4480000000001</v>
      </c>
      <c r="J384">
        <v>7.95</v>
      </c>
      <c r="K384">
        <v>2441.5700000000002</v>
      </c>
      <c r="N384">
        <v>372</v>
      </c>
      <c r="O384" s="1">
        <v>-910.97802999999999</v>
      </c>
      <c r="P384">
        <v>3.36</v>
      </c>
      <c r="Q384">
        <v>2428.37</v>
      </c>
    </row>
    <row r="385" spans="1:17" x14ac:dyDescent="0.2">
      <c r="A385">
        <v>373</v>
      </c>
      <c r="B385" s="1">
        <v>-1048.9549999999999</v>
      </c>
      <c r="C385">
        <v>13.38</v>
      </c>
      <c r="D385">
        <v>2441.2800000000002</v>
      </c>
      <c r="H385">
        <v>373</v>
      </c>
      <c r="I385" s="1">
        <v>-1047.5154</v>
      </c>
      <c r="J385">
        <v>7.81</v>
      </c>
      <c r="K385">
        <v>2441.44</v>
      </c>
      <c r="N385">
        <v>373</v>
      </c>
      <c r="O385" s="1">
        <v>-910.98414000000002</v>
      </c>
      <c r="P385">
        <v>2.6</v>
      </c>
      <c r="Q385">
        <v>2428.27</v>
      </c>
    </row>
    <row r="386" spans="1:17" x14ac:dyDescent="0.2">
      <c r="A386">
        <v>374</v>
      </c>
      <c r="B386" s="1">
        <v>-1048.9676999999999</v>
      </c>
      <c r="C386">
        <v>12.82</v>
      </c>
      <c r="D386">
        <v>2441.14</v>
      </c>
      <c r="H386">
        <v>374</v>
      </c>
      <c r="I386" s="1">
        <v>-1047.5983000000001</v>
      </c>
      <c r="J386">
        <v>7.23</v>
      </c>
      <c r="K386">
        <v>2441.25</v>
      </c>
      <c r="N386">
        <v>374</v>
      </c>
      <c r="O386" s="1">
        <v>-910.91859999999997</v>
      </c>
      <c r="P386">
        <v>1.58</v>
      </c>
      <c r="Q386">
        <v>2428.13</v>
      </c>
    </row>
    <row r="387" spans="1:17" x14ac:dyDescent="0.2">
      <c r="A387">
        <v>375</v>
      </c>
      <c r="B387" s="1">
        <v>-1048.9159</v>
      </c>
      <c r="C387">
        <v>12.41</v>
      </c>
      <c r="D387">
        <v>2441</v>
      </c>
      <c r="H387">
        <v>375</v>
      </c>
      <c r="I387" s="1">
        <v>-1047.6728000000001</v>
      </c>
      <c r="J387">
        <v>6.79</v>
      </c>
      <c r="K387">
        <v>2441.1</v>
      </c>
      <c r="N387">
        <v>375</v>
      </c>
      <c r="O387" s="1">
        <v>-910.83807000000002</v>
      </c>
      <c r="P387">
        <v>0.46</v>
      </c>
      <c r="Q387">
        <v>2427.9699999999998</v>
      </c>
    </row>
    <row r="388" spans="1:17" x14ac:dyDescent="0.2">
      <c r="A388">
        <v>376</v>
      </c>
      <c r="B388" s="1">
        <v>-1048.8499999999999</v>
      </c>
      <c r="C388">
        <v>12</v>
      </c>
      <c r="D388">
        <v>2440.84</v>
      </c>
      <c r="H388">
        <v>376</v>
      </c>
      <c r="I388" s="1">
        <v>-1047.7744</v>
      </c>
      <c r="J388">
        <v>6.55</v>
      </c>
      <c r="K388">
        <v>2440.9699999999998</v>
      </c>
      <c r="N388">
        <v>376</v>
      </c>
      <c r="O388" s="1">
        <v>-910.7799</v>
      </c>
      <c r="P388">
        <v>-0.89</v>
      </c>
      <c r="Q388">
        <v>2427.8200000000002</v>
      </c>
    </row>
    <row r="389" spans="1:17" x14ac:dyDescent="0.2">
      <c r="A389">
        <v>377</v>
      </c>
      <c r="B389" s="1">
        <v>-1048.8007</v>
      </c>
      <c r="C389">
        <v>12.01</v>
      </c>
      <c r="D389">
        <v>2440.7199999999998</v>
      </c>
      <c r="H389">
        <v>377</v>
      </c>
      <c r="I389" s="1">
        <v>-1047.8690999999999</v>
      </c>
      <c r="J389">
        <v>6.72</v>
      </c>
      <c r="K389">
        <v>2440.89</v>
      </c>
      <c r="N389">
        <v>377</v>
      </c>
      <c r="O389" s="1">
        <v>-910.75450999999998</v>
      </c>
      <c r="P389">
        <v>-1.68</v>
      </c>
      <c r="Q389">
        <v>2427.62</v>
      </c>
    </row>
    <row r="390" spans="1:17" x14ac:dyDescent="0.2">
      <c r="A390">
        <v>378</v>
      </c>
      <c r="B390" s="1">
        <v>-1048.7181</v>
      </c>
      <c r="C390">
        <v>12.24</v>
      </c>
      <c r="D390">
        <v>2440.58</v>
      </c>
      <c r="H390">
        <v>378</v>
      </c>
      <c r="I390" s="1">
        <v>-1047.9101000000001</v>
      </c>
      <c r="J390">
        <v>6.73</v>
      </c>
      <c r="K390">
        <v>2440.8200000000002</v>
      </c>
      <c r="N390">
        <v>378</v>
      </c>
      <c r="O390" s="1">
        <v>-910.78734999999995</v>
      </c>
      <c r="P390">
        <v>-2.19</v>
      </c>
      <c r="Q390">
        <v>2427.42</v>
      </c>
    </row>
    <row r="391" spans="1:17" x14ac:dyDescent="0.2">
      <c r="A391">
        <v>379</v>
      </c>
      <c r="B391" s="1">
        <v>-1048.6016999999999</v>
      </c>
      <c r="C391">
        <v>12.49</v>
      </c>
      <c r="D391">
        <v>2440.4899999999998</v>
      </c>
      <c r="H391">
        <v>379</v>
      </c>
      <c r="I391" s="1">
        <v>-1047.9029</v>
      </c>
      <c r="J391">
        <v>7.21</v>
      </c>
      <c r="K391">
        <v>2440.7800000000002</v>
      </c>
      <c r="N391">
        <v>379</v>
      </c>
      <c r="O391" s="1">
        <v>-910.82929000000001</v>
      </c>
      <c r="P391">
        <v>-2.5499999999999998</v>
      </c>
      <c r="Q391">
        <v>2427.25</v>
      </c>
    </row>
    <row r="392" spans="1:17" x14ac:dyDescent="0.2">
      <c r="A392">
        <v>380</v>
      </c>
      <c r="B392" s="1">
        <v>-1048.4648</v>
      </c>
      <c r="C392">
        <v>13.18</v>
      </c>
      <c r="D392">
        <v>2440.35</v>
      </c>
      <c r="H392">
        <v>380</v>
      </c>
      <c r="I392" s="1">
        <v>-1047.8823</v>
      </c>
      <c r="J392">
        <v>8.48</v>
      </c>
      <c r="K392">
        <v>2440.7199999999998</v>
      </c>
      <c r="N392">
        <v>380</v>
      </c>
      <c r="O392" s="1">
        <v>-910.86702000000002</v>
      </c>
      <c r="P392">
        <v>-2.37</v>
      </c>
      <c r="Q392">
        <v>2426.98</v>
      </c>
    </row>
    <row r="393" spans="1:17" x14ac:dyDescent="0.2">
      <c r="A393">
        <v>381</v>
      </c>
      <c r="B393" s="1">
        <v>-1048.3762999999999</v>
      </c>
      <c r="C393">
        <v>13.57</v>
      </c>
      <c r="D393">
        <v>2440.2199999999998</v>
      </c>
      <c r="H393">
        <v>381</v>
      </c>
      <c r="I393" s="1">
        <v>-1047.7999</v>
      </c>
      <c r="J393">
        <v>10.01</v>
      </c>
      <c r="K393">
        <v>2440.66</v>
      </c>
      <c r="N393">
        <v>381</v>
      </c>
      <c r="O393" s="1">
        <v>-910.93997999999999</v>
      </c>
      <c r="P393">
        <v>-1.95</v>
      </c>
      <c r="Q393">
        <v>2426.7399999999998</v>
      </c>
    </row>
    <row r="394" spans="1:17" x14ac:dyDescent="0.2">
      <c r="A394">
        <v>382</v>
      </c>
      <c r="B394" s="1">
        <v>-1048.3622</v>
      </c>
      <c r="C394">
        <v>14.7</v>
      </c>
      <c r="D394">
        <v>2440.13</v>
      </c>
      <c r="H394">
        <v>382</v>
      </c>
      <c r="I394" s="1">
        <v>-1047.7309</v>
      </c>
      <c r="J394">
        <v>11.63</v>
      </c>
      <c r="K394">
        <v>2440.63</v>
      </c>
      <c r="N394">
        <v>382</v>
      </c>
      <c r="O394" s="1">
        <v>-911.02745000000004</v>
      </c>
      <c r="P394">
        <v>-1.48</v>
      </c>
      <c r="Q394">
        <v>2426.5</v>
      </c>
    </row>
    <row r="395" spans="1:17" x14ac:dyDescent="0.2">
      <c r="A395">
        <v>383</v>
      </c>
      <c r="B395" s="1">
        <v>-1048.3897999999999</v>
      </c>
      <c r="C395">
        <v>15.56</v>
      </c>
      <c r="D395">
        <v>2440.08</v>
      </c>
      <c r="H395">
        <v>383</v>
      </c>
      <c r="I395" s="1">
        <v>-1047.6758</v>
      </c>
      <c r="J395">
        <v>12.87</v>
      </c>
      <c r="K395">
        <v>2440.59</v>
      </c>
      <c r="N395">
        <v>383</v>
      </c>
      <c r="O395" s="1">
        <v>-911.15305000000001</v>
      </c>
      <c r="P395">
        <v>-0.49</v>
      </c>
      <c r="Q395">
        <v>2426.2199999999998</v>
      </c>
    </row>
    <row r="396" spans="1:17" x14ac:dyDescent="0.2">
      <c r="A396">
        <v>384</v>
      </c>
      <c r="B396" s="1">
        <v>-1048.4512999999999</v>
      </c>
      <c r="C396">
        <v>16.62</v>
      </c>
      <c r="D396">
        <v>2440.06</v>
      </c>
      <c r="H396">
        <v>384</v>
      </c>
      <c r="I396" s="1">
        <v>-1047.7236</v>
      </c>
      <c r="J396">
        <v>14.52</v>
      </c>
      <c r="K396">
        <v>2440.5300000000002</v>
      </c>
      <c r="N396">
        <v>384</v>
      </c>
      <c r="O396" s="1">
        <v>-911.23769000000004</v>
      </c>
      <c r="P396">
        <v>0.54</v>
      </c>
      <c r="Q396">
        <v>2426</v>
      </c>
    </row>
    <row r="397" spans="1:17" x14ac:dyDescent="0.2">
      <c r="A397">
        <v>385</v>
      </c>
      <c r="B397" s="1">
        <v>-1048.5047999999999</v>
      </c>
      <c r="C397">
        <v>17.8</v>
      </c>
      <c r="D397">
        <v>2440.06</v>
      </c>
      <c r="H397">
        <v>385</v>
      </c>
      <c r="I397" s="1">
        <v>-1047.8304000000001</v>
      </c>
      <c r="J397">
        <v>15.62</v>
      </c>
      <c r="K397">
        <v>2440.4699999999998</v>
      </c>
      <c r="N397">
        <v>385</v>
      </c>
      <c r="O397" s="1">
        <v>-911.26980000000003</v>
      </c>
      <c r="P397">
        <v>1.44</v>
      </c>
      <c r="Q397">
        <v>2425.6999999999998</v>
      </c>
    </row>
    <row r="398" spans="1:17" x14ac:dyDescent="0.2">
      <c r="A398">
        <v>386</v>
      </c>
      <c r="B398" s="1">
        <v>-1048.5281</v>
      </c>
      <c r="C398">
        <v>18.75</v>
      </c>
      <c r="D398">
        <v>2440.0700000000002</v>
      </c>
      <c r="H398">
        <v>386</v>
      </c>
      <c r="I398" s="1">
        <v>-1047.9081000000001</v>
      </c>
      <c r="J398">
        <v>16.53</v>
      </c>
      <c r="K398">
        <v>2440.4</v>
      </c>
      <c r="N398">
        <v>386</v>
      </c>
      <c r="O398" s="1">
        <v>-911.29327999999998</v>
      </c>
      <c r="P398">
        <v>2.41</v>
      </c>
      <c r="Q398">
        <v>2425.48</v>
      </c>
    </row>
    <row r="399" spans="1:17" x14ac:dyDescent="0.2">
      <c r="A399">
        <v>387</v>
      </c>
      <c r="B399" s="1">
        <v>-1048.5455999999999</v>
      </c>
      <c r="C399">
        <v>19.489999999999998</v>
      </c>
      <c r="D399">
        <v>2440.15</v>
      </c>
      <c r="H399">
        <v>387</v>
      </c>
      <c r="I399" s="1">
        <v>-1048.0052000000001</v>
      </c>
      <c r="J399">
        <v>17.25</v>
      </c>
      <c r="K399">
        <v>2440.35</v>
      </c>
      <c r="N399">
        <v>387</v>
      </c>
      <c r="O399" s="1">
        <v>-911.27701000000002</v>
      </c>
      <c r="P399">
        <v>2.81</v>
      </c>
      <c r="Q399">
        <v>2425.25</v>
      </c>
    </row>
    <row r="400" spans="1:17" x14ac:dyDescent="0.2">
      <c r="A400">
        <v>388</v>
      </c>
      <c r="B400" s="1">
        <v>-1048.5359000000001</v>
      </c>
      <c r="C400">
        <v>19.739999999999998</v>
      </c>
      <c r="D400">
        <v>2440.19</v>
      </c>
      <c r="H400">
        <v>388</v>
      </c>
      <c r="I400" s="1">
        <v>-1048.1106</v>
      </c>
      <c r="J400">
        <v>17.73</v>
      </c>
      <c r="K400">
        <v>2440.34</v>
      </c>
      <c r="N400">
        <v>388</v>
      </c>
      <c r="O400" s="1">
        <v>-911.2373</v>
      </c>
      <c r="P400">
        <v>3.3</v>
      </c>
      <c r="Q400">
        <v>2425.0500000000002</v>
      </c>
    </row>
    <row r="401" spans="1:17" x14ac:dyDescent="0.2">
      <c r="A401">
        <v>389</v>
      </c>
      <c r="B401" s="1">
        <v>-1048.5378000000001</v>
      </c>
      <c r="C401">
        <v>19.940000000000001</v>
      </c>
      <c r="D401">
        <v>2440.27</v>
      </c>
      <c r="H401">
        <v>389</v>
      </c>
      <c r="I401" s="1">
        <v>-1048.1287</v>
      </c>
      <c r="J401">
        <v>17.89</v>
      </c>
      <c r="K401">
        <v>2440.34</v>
      </c>
      <c r="N401">
        <v>389</v>
      </c>
      <c r="O401" s="1">
        <v>-911.14994999999999</v>
      </c>
      <c r="P401">
        <v>4.03</v>
      </c>
      <c r="Q401">
        <v>2424.85</v>
      </c>
    </row>
    <row r="402" spans="1:17" x14ac:dyDescent="0.2">
      <c r="A402">
        <v>390</v>
      </c>
      <c r="B402" s="1">
        <v>-1048.4963</v>
      </c>
      <c r="C402">
        <v>19.690000000000001</v>
      </c>
      <c r="D402">
        <v>2440.4</v>
      </c>
      <c r="H402">
        <v>390</v>
      </c>
      <c r="I402" s="1">
        <v>-1048.0820000000001</v>
      </c>
      <c r="J402">
        <v>17.670000000000002</v>
      </c>
      <c r="K402">
        <v>2440.36</v>
      </c>
      <c r="N402">
        <v>390</v>
      </c>
      <c r="O402" s="1">
        <v>-911.09587999999997</v>
      </c>
      <c r="P402">
        <v>4.1500000000000004</v>
      </c>
      <c r="Q402">
        <v>2424.62</v>
      </c>
    </row>
    <row r="403" spans="1:17" x14ac:dyDescent="0.2">
      <c r="A403">
        <v>391</v>
      </c>
      <c r="B403" s="1">
        <v>-1048.4947</v>
      </c>
      <c r="C403">
        <v>19.41</v>
      </c>
      <c r="D403">
        <v>2440.5300000000002</v>
      </c>
      <c r="H403">
        <v>391</v>
      </c>
      <c r="I403" s="1">
        <v>-1048.0224000000001</v>
      </c>
      <c r="J403">
        <v>17.399999999999999</v>
      </c>
      <c r="K403">
        <v>2440.41</v>
      </c>
      <c r="N403">
        <v>391</v>
      </c>
      <c r="O403" s="1">
        <v>-911.06961000000001</v>
      </c>
      <c r="P403">
        <v>4.28</v>
      </c>
      <c r="Q403">
        <v>2424.46</v>
      </c>
    </row>
    <row r="404" spans="1:17" x14ac:dyDescent="0.2">
      <c r="A404">
        <v>392</v>
      </c>
      <c r="B404" s="1">
        <v>-1048.4963</v>
      </c>
      <c r="C404">
        <v>19.02</v>
      </c>
      <c r="D404">
        <v>2440.67</v>
      </c>
      <c r="H404">
        <v>392</v>
      </c>
      <c r="I404" s="1">
        <v>-1047.9621999999999</v>
      </c>
      <c r="J404">
        <v>17</v>
      </c>
      <c r="K404">
        <v>2440.5</v>
      </c>
      <c r="N404">
        <v>392</v>
      </c>
      <c r="O404" s="1">
        <v>-911.03126999999995</v>
      </c>
      <c r="P404">
        <v>4.45</v>
      </c>
      <c r="Q404">
        <v>2424.33</v>
      </c>
    </row>
    <row r="405" spans="1:17" x14ac:dyDescent="0.2">
      <c r="A405">
        <v>393</v>
      </c>
      <c r="B405" s="1">
        <v>-1048.4655</v>
      </c>
      <c r="C405">
        <v>19.02</v>
      </c>
      <c r="D405">
        <v>2440.79</v>
      </c>
      <c r="H405">
        <v>393</v>
      </c>
      <c r="I405" s="1">
        <v>-1047.9667999999999</v>
      </c>
      <c r="J405">
        <v>16.16</v>
      </c>
      <c r="K405">
        <v>2440.64</v>
      </c>
      <c r="N405">
        <v>393</v>
      </c>
      <c r="O405" s="1">
        <v>-910.98377000000005</v>
      </c>
      <c r="P405">
        <v>4.4400000000000004</v>
      </c>
      <c r="Q405">
        <v>2424.19</v>
      </c>
    </row>
    <row r="406" spans="1:17" x14ac:dyDescent="0.2">
      <c r="A406">
        <v>394</v>
      </c>
      <c r="B406" s="1">
        <v>-1048.4286</v>
      </c>
      <c r="C406">
        <v>19.07</v>
      </c>
      <c r="D406">
        <v>2440.91</v>
      </c>
      <c r="H406">
        <v>394</v>
      </c>
      <c r="I406" s="1">
        <v>-1048.0245</v>
      </c>
      <c r="J406">
        <v>15.24</v>
      </c>
      <c r="K406">
        <v>2440.8000000000002</v>
      </c>
      <c r="N406">
        <v>394</v>
      </c>
      <c r="O406" s="1">
        <v>-910.93488000000002</v>
      </c>
      <c r="P406">
        <v>3.93</v>
      </c>
      <c r="Q406">
        <v>2424.09</v>
      </c>
    </row>
    <row r="407" spans="1:17" x14ac:dyDescent="0.2">
      <c r="A407">
        <v>395</v>
      </c>
      <c r="B407" s="1">
        <v>-1048.3818000000001</v>
      </c>
      <c r="C407">
        <v>18.62</v>
      </c>
      <c r="D407">
        <v>2441.0300000000002</v>
      </c>
      <c r="H407">
        <v>395</v>
      </c>
      <c r="I407" s="1">
        <v>-1048.03</v>
      </c>
      <c r="J407">
        <v>14.49</v>
      </c>
      <c r="K407">
        <v>2440.91</v>
      </c>
      <c r="N407">
        <v>395</v>
      </c>
      <c r="O407" s="1">
        <v>-910.90603999999996</v>
      </c>
      <c r="P407">
        <v>3.22</v>
      </c>
      <c r="Q407">
        <v>2424.0300000000002</v>
      </c>
    </row>
    <row r="408" spans="1:17" x14ac:dyDescent="0.2">
      <c r="A408">
        <v>396</v>
      </c>
      <c r="B408" s="1">
        <v>-1048.2933</v>
      </c>
      <c r="C408">
        <v>18.41</v>
      </c>
      <c r="D408">
        <v>2441.11</v>
      </c>
      <c r="H408">
        <v>396</v>
      </c>
      <c r="I408" s="1">
        <v>-1048.0077000000001</v>
      </c>
      <c r="J408">
        <v>13.93</v>
      </c>
      <c r="K408">
        <v>2440.9499999999998</v>
      </c>
      <c r="N408">
        <v>396</v>
      </c>
      <c r="O408" s="1">
        <v>-910.86392000000001</v>
      </c>
      <c r="P408">
        <v>2.72</v>
      </c>
      <c r="Q408">
        <v>2424.02</v>
      </c>
    </row>
    <row r="409" spans="1:17" x14ac:dyDescent="0.2">
      <c r="A409">
        <v>397</v>
      </c>
      <c r="B409" s="1">
        <v>-1048.2150999999999</v>
      </c>
      <c r="C409">
        <v>18.23</v>
      </c>
      <c r="D409">
        <v>2441.16</v>
      </c>
      <c r="H409">
        <v>397</v>
      </c>
      <c r="I409" s="1">
        <v>-1047.9957999999999</v>
      </c>
      <c r="J409">
        <v>13.41</v>
      </c>
      <c r="K409">
        <v>2441</v>
      </c>
      <c r="N409">
        <v>397</v>
      </c>
      <c r="O409" s="1">
        <v>-910.82401000000004</v>
      </c>
      <c r="P409">
        <v>2.0699999999999998</v>
      </c>
      <c r="Q409">
        <v>2424.0700000000002</v>
      </c>
    </row>
    <row r="410" spans="1:17" x14ac:dyDescent="0.2">
      <c r="A410">
        <v>398</v>
      </c>
      <c r="B410" s="1">
        <v>-1048.1980000000001</v>
      </c>
      <c r="C410">
        <v>17.61</v>
      </c>
      <c r="D410">
        <v>2441.17</v>
      </c>
      <c r="H410">
        <v>398</v>
      </c>
      <c r="I410" s="1">
        <v>-1048.0389</v>
      </c>
      <c r="J410">
        <v>13.36</v>
      </c>
      <c r="K410">
        <v>2440.96</v>
      </c>
      <c r="N410">
        <v>398</v>
      </c>
      <c r="O410" s="1">
        <v>-910.76972000000001</v>
      </c>
      <c r="P410">
        <v>1.43</v>
      </c>
      <c r="Q410">
        <v>2424.08</v>
      </c>
    </row>
    <row r="411" spans="1:17" x14ac:dyDescent="0.2">
      <c r="A411">
        <v>399</v>
      </c>
      <c r="B411" s="1">
        <v>-1048.2176999999999</v>
      </c>
      <c r="C411">
        <v>16.98</v>
      </c>
      <c r="D411">
        <v>2441.12</v>
      </c>
      <c r="H411">
        <v>399</v>
      </c>
      <c r="I411" s="1">
        <v>-1048.1025</v>
      </c>
      <c r="J411">
        <v>13.19</v>
      </c>
      <c r="K411">
        <v>2440.92</v>
      </c>
      <c r="N411">
        <v>399</v>
      </c>
      <c r="O411" s="1">
        <v>-910.63261999999997</v>
      </c>
      <c r="P411">
        <v>0.84</v>
      </c>
      <c r="Q411">
        <v>2424.08</v>
      </c>
    </row>
    <row r="412" spans="1:17" x14ac:dyDescent="0.2">
      <c r="A412">
        <v>400</v>
      </c>
      <c r="B412" s="1">
        <v>-1048.2862</v>
      </c>
      <c r="C412">
        <v>16.77</v>
      </c>
      <c r="D412">
        <v>2441.11</v>
      </c>
      <c r="H412">
        <v>400</v>
      </c>
      <c r="I412" s="1">
        <v>-1048.1579999999999</v>
      </c>
      <c r="J412">
        <v>13.2</v>
      </c>
      <c r="K412">
        <v>2440.89</v>
      </c>
      <c r="N412">
        <v>400</v>
      </c>
      <c r="O412" s="1">
        <v>-910.45668999999998</v>
      </c>
      <c r="P412">
        <v>0.17</v>
      </c>
      <c r="Q412">
        <v>2424.09</v>
      </c>
    </row>
    <row r="413" spans="1:17" x14ac:dyDescent="0.2">
      <c r="A413">
        <v>401</v>
      </c>
      <c r="B413" s="1">
        <v>-1048.4222</v>
      </c>
      <c r="C413">
        <v>16.64</v>
      </c>
      <c r="D413">
        <v>2441.0700000000002</v>
      </c>
      <c r="H413">
        <v>401</v>
      </c>
      <c r="I413" s="1">
        <v>-1048.1158</v>
      </c>
      <c r="J413">
        <v>13.7</v>
      </c>
      <c r="K413">
        <v>2440.87</v>
      </c>
      <c r="N413">
        <v>401</v>
      </c>
      <c r="O413" s="1">
        <v>-910.26142000000004</v>
      </c>
      <c r="P413">
        <v>-0.17</v>
      </c>
      <c r="Q413">
        <v>2424.0700000000002</v>
      </c>
    </row>
    <row r="414" spans="1:17" x14ac:dyDescent="0.2">
      <c r="A414">
        <v>402</v>
      </c>
      <c r="B414" s="1">
        <v>-1048.5300999999999</v>
      </c>
      <c r="C414">
        <v>16.21</v>
      </c>
      <c r="D414">
        <v>2441.02</v>
      </c>
      <c r="H414">
        <v>402</v>
      </c>
      <c r="I414" s="1">
        <v>-1048.0136</v>
      </c>
      <c r="J414">
        <v>14.45</v>
      </c>
      <c r="K414">
        <v>2440.8200000000002</v>
      </c>
      <c r="N414">
        <v>402</v>
      </c>
      <c r="O414" s="1">
        <v>-910.04398000000003</v>
      </c>
      <c r="P414">
        <v>-0.36</v>
      </c>
      <c r="Q414">
        <v>2424.0500000000002</v>
      </c>
    </row>
    <row r="415" spans="1:17" x14ac:dyDescent="0.2">
      <c r="A415">
        <v>403</v>
      </c>
      <c r="B415" s="1">
        <v>-1048.6062999999999</v>
      </c>
      <c r="C415">
        <v>16.079999999999998</v>
      </c>
      <c r="D415">
        <v>2440.9699999999998</v>
      </c>
      <c r="H415">
        <v>403</v>
      </c>
      <c r="I415" s="1">
        <v>-1047.8348000000001</v>
      </c>
      <c r="J415">
        <v>15.04</v>
      </c>
      <c r="K415">
        <v>2440.7800000000002</v>
      </c>
      <c r="N415">
        <v>403</v>
      </c>
      <c r="O415" s="1">
        <v>-909.89205000000004</v>
      </c>
      <c r="P415">
        <v>-0.46</v>
      </c>
      <c r="Q415">
        <v>2424.0100000000002</v>
      </c>
    </row>
    <row r="416" spans="1:17" x14ac:dyDescent="0.2">
      <c r="A416">
        <v>404</v>
      </c>
      <c r="B416" s="1">
        <v>-1048.6564000000001</v>
      </c>
      <c r="C416">
        <v>15.5</v>
      </c>
      <c r="D416">
        <v>2440.9299999999998</v>
      </c>
      <c r="H416">
        <v>404</v>
      </c>
      <c r="I416" s="1">
        <v>-1047.6566</v>
      </c>
      <c r="J416">
        <v>15.29</v>
      </c>
      <c r="K416">
        <v>2440.73</v>
      </c>
      <c r="N416">
        <v>404</v>
      </c>
      <c r="O416" s="1">
        <v>-909.80460000000005</v>
      </c>
      <c r="P416">
        <v>-0.87</v>
      </c>
      <c r="Q416">
        <v>2423.96</v>
      </c>
    </row>
    <row r="417" spans="1:17" x14ac:dyDescent="0.2">
      <c r="A417">
        <v>405</v>
      </c>
      <c r="B417" s="1">
        <v>-1048.6170999999999</v>
      </c>
      <c r="C417">
        <v>15</v>
      </c>
      <c r="D417">
        <v>2440.87</v>
      </c>
      <c r="H417">
        <v>405</v>
      </c>
      <c r="I417" s="1">
        <v>-1047.5337</v>
      </c>
      <c r="J417">
        <v>15.6</v>
      </c>
      <c r="K417">
        <v>2440.6799999999998</v>
      </c>
      <c r="N417">
        <v>405</v>
      </c>
      <c r="O417" s="1">
        <v>-909.88361999999995</v>
      </c>
      <c r="P417">
        <v>-1.45</v>
      </c>
      <c r="Q417">
        <v>2423.9299999999998</v>
      </c>
    </row>
    <row r="418" spans="1:17" x14ac:dyDescent="0.2">
      <c r="A418">
        <v>406</v>
      </c>
      <c r="B418" s="1">
        <v>-1048.5505000000001</v>
      </c>
      <c r="C418">
        <v>14.59</v>
      </c>
      <c r="D418">
        <v>2440.7800000000002</v>
      </c>
      <c r="H418">
        <v>406</v>
      </c>
      <c r="I418" s="1">
        <v>-1047.4973</v>
      </c>
      <c r="J418">
        <v>15.68</v>
      </c>
      <c r="K418">
        <v>2440.5700000000002</v>
      </c>
      <c r="N418">
        <v>406</v>
      </c>
      <c r="O418" s="1">
        <v>-910.04922999999997</v>
      </c>
      <c r="P418">
        <v>-1.49</v>
      </c>
      <c r="Q418">
        <v>2423.88</v>
      </c>
    </row>
    <row r="419" spans="1:17" x14ac:dyDescent="0.2">
      <c r="A419">
        <v>407</v>
      </c>
      <c r="B419" s="1">
        <v>-1048.4421</v>
      </c>
      <c r="C419">
        <v>14.35</v>
      </c>
      <c r="D419">
        <v>2440.69</v>
      </c>
      <c r="H419">
        <v>407</v>
      </c>
      <c r="I419" s="1">
        <v>-1047.5302999999999</v>
      </c>
      <c r="J419">
        <v>15.87</v>
      </c>
      <c r="K419">
        <v>2440.4299999999998</v>
      </c>
      <c r="N419">
        <v>407</v>
      </c>
      <c r="O419" s="1">
        <v>-910.14476000000002</v>
      </c>
      <c r="P419">
        <v>-1.3</v>
      </c>
      <c r="Q419">
        <v>2423.8200000000002</v>
      </c>
    </row>
    <row r="420" spans="1:17" x14ac:dyDescent="0.2">
      <c r="A420">
        <v>408</v>
      </c>
      <c r="B420" s="1">
        <v>-1048.3779</v>
      </c>
      <c r="C420">
        <v>14.08</v>
      </c>
      <c r="D420">
        <v>2440.62</v>
      </c>
      <c r="H420">
        <v>408</v>
      </c>
      <c r="I420" s="1">
        <v>-1047.5947000000001</v>
      </c>
      <c r="J420">
        <v>15.87</v>
      </c>
      <c r="K420">
        <v>2440.2800000000002</v>
      </c>
      <c r="N420">
        <v>408</v>
      </c>
      <c r="O420" s="1">
        <v>-910.17714000000001</v>
      </c>
      <c r="P420">
        <v>-0.89</v>
      </c>
      <c r="Q420">
        <v>2423.73</v>
      </c>
    </row>
    <row r="421" spans="1:17" x14ac:dyDescent="0.2">
      <c r="A421">
        <v>409</v>
      </c>
      <c r="B421" s="1">
        <v>-1048.3421000000001</v>
      </c>
      <c r="C421">
        <v>14.17</v>
      </c>
      <c r="D421">
        <v>2440.6</v>
      </c>
      <c r="H421">
        <v>409</v>
      </c>
      <c r="I421" s="1">
        <v>-1047.6567</v>
      </c>
      <c r="J421">
        <v>16.05</v>
      </c>
      <c r="K421">
        <v>2440.12</v>
      </c>
      <c r="N421">
        <v>409</v>
      </c>
      <c r="O421" s="1">
        <v>-910.18289000000004</v>
      </c>
      <c r="P421">
        <v>-0.18</v>
      </c>
      <c r="Q421">
        <v>2423.6999999999998</v>
      </c>
    </row>
    <row r="422" spans="1:17" x14ac:dyDescent="0.2">
      <c r="A422">
        <v>410</v>
      </c>
      <c r="B422" s="1">
        <v>-1048.3400999999999</v>
      </c>
      <c r="C422">
        <v>14.28</v>
      </c>
      <c r="D422">
        <v>2440.63</v>
      </c>
      <c r="H422">
        <v>410</v>
      </c>
      <c r="I422" s="1">
        <v>-1047.7047</v>
      </c>
      <c r="J422">
        <v>16.34</v>
      </c>
      <c r="K422">
        <v>2440</v>
      </c>
      <c r="N422">
        <v>410</v>
      </c>
      <c r="O422" s="1">
        <v>-910.17224999999996</v>
      </c>
      <c r="P422">
        <v>0.67</v>
      </c>
      <c r="Q422">
        <v>2423.67</v>
      </c>
    </row>
    <row r="423" spans="1:17" x14ac:dyDescent="0.2">
      <c r="A423">
        <v>411</v>
      </c>
      <c r="B423" s="1">
        <v>-1048.3671999999999</v>
      </c>
      <c r="C423">
        <v>14.46</v>
      </c>
      <c r="D423">
        <v>2440.65</v>
      </c>
      <c r="H423">
        <v>411</v>
      </c>
      <c r="I423" s="1">
        <v>-1047.7838999999999</v>
      </c>
      <c r="J423">
        <v>16.8</v>
      </c>
      <c r="K423">
        <v>2439.86</v>
      </c>
      <c r="N423">
        <v>411</v>
      </c>
      <c r="O423" s="1">
        <v>-910.12743999999998</v>
      </c>
      <c r="P423">
        <v>1.68</v>
      </c>
      <c r="Q423">
        <v>2423.64</v>
      </c>
    </row>
    <row r="424" spans="1:17" x14ac:dyDescent="0.2">
      <c r="A424">
        <v>412</v>
      </c>
      <c r="B424" s="1">
        <v>-1048.3523</v>
      </c>
      <c r="C424">
        <v>14.12</v>
      </c>
      <c r="D424">
        <v>2440.66</v>
      </c>
      <c r="H424">
        <v>412</v>
      </c>
      <c r="I424" s="1">
        <v>-1047.9118000000001</v>
      </c>
      <c r="J424">
        <v>17.34</v>
      </c>
      <c r="K424">
        <v>2439.77</v>
      </c>
      <c r="N424">
        <v>412</v>
      </c>
      <c r="O424" s="1">
        <v>-910.08366000000001</v>
      </c>
      <c r="P424">
        <v>2.82</v>
      </c>
      <c r="Q424">
        <v>2423.62</v>
      </c>
    </row>
    <row r="425" spans="1:17" x14ac:dyDescent="0.2">
      <c r="A425">
        <v>413</v>
      </c>
      <c r="B425" s="1">
        <v>-1048.2945</v>
      </c>
      <c r="C425">
        <v>13.54</v>
      </c>
      <c r="D425">
        <v>2440.65</v>
      </c>
      <c r="H425">
        <v>413</v>
      </c>
      <c r="I425" s="1">
        <v>-1047.9761000000001</v>
      </c>
      <c r="J425">
        <v>18.079999999999998</v>
      </c>
      <c r="K425">
        <v>2439.6799999999998</v>
      </c>
      <c r="N425">
        <v>413</v>
      </c>
      <c r="O425" s="1">
        <v>-910.08068000000003</v>
      </c>
      <c r="P425">
        <v>3.51</v>
      </c>
      <c r="Q425">
        <v>2423.56</v>
      </c>
    </row>
    <row r="426" spans="1:17" x14ac:dyDescent="0.2">
      <c r="A426">
        <v>414</v>
      </c>
      <c r="B426" s="1">
        <v>-1048.1315</v>
      </c>
      <c r="C426">
        <v>12.74</v>
      </c>
      <c r="D426">
        <v>2440.69</v>
      </c>
      <c r="H426">
        <v>414</v>
      </c>
      <c r="I426" s="1">
        <v>-1047.9725000000001</v>
      </c>
      <c r="J426">
        <v>18.170000000000002</v>
      </c>
      <c r="K426">
        <v>2439.62</v>
      </c>
      <c r="N426">
        <v>414</v>
      </c>
      <c r="O426" s="1">
        <v>-910.10374999999999</v>
      </c>
      <c r="P426">
        <v>3.78</v>
      </c>
      <c r="Q426">
        <v>2423.4899999999998</v>
      </c>
    </row>
    <row r="427" spans="1:17" x14ac:dyDescent="0.2">
      <c r="A427">
        <v>415</v>
      </c>
      <c r="B427" s="1">
        <v>-1047.9487999999999</v>
      </c>
      <c r="C427">
        <v>11.97</v>
      </c>
      <c r="D427">
        <v>2440.6999999999998</v>
      </c>
      <c r="H427">
        <v>415</v>
      </c>
      <c r="I427" s="1">
        <v>-1047.9050999999999</v>
      </c>
      <c r="J427">
        <v>17.63</v>
      </c>
      <c r="K427">
        <v>2439.5500000000002</v>
      </c>
      <c r="N427">
        <v>415</v>
      </c>
      <c r="O427" s="1">
        <v>-910.20343000000003</v>
      </c>
      <c r="P427">
        <v>3.69</v>
      </c>
      <c r="Q427">
        <v>2423.4</v>
      </c>
    </row>
    <row r="428" spans="1:17" x14ac:dyDescent="0.2">
      <c r="A428">
        <v>416</v>
      </c>
      <c r="B428" s="1">
        <v>-1047.7428</v>
      </c>
      <c r="C428">
        <v>11.37</v>
      </c>
      <c r="D428">
        <v>2440.6999999999998</v>
      </c>
      <c r="H428">
        <v>416</v>
      </c>
      <c r="I428" s="1">
        <v>-1047.7841000000001</v>
      </c>
      <c r="J428">
        <v>17.04</v>
      </c>
      <c r="K428">
        <v>2439.54</v>
      </c>
      <c r="N428">
        <v>416</v>
      </c>
      <c r="O428" s="1">
        <v>-910.24099000000001</v>
      </c>
      <c r="P428">
        <v>3.59</v>
      </c>
      <c r="Q428">
        <v>2423.33</v>
      </c>
    </row>
    <row r="429" spans="1:17" x14ac:dyDescent="0.2">
      <c r="A429">
        <v>417</v>
      </c>
      <c r="B429" s="1">
        <v>-1047.5592999999999</v>
      </c>
      <c r="C429">
        <v>10.67</v>
      </c>
      <c r="D429">
        <v>2440.6999999999998</v>
      </c>
      <c r="H429">
        <v>417</v>
      </c>
      <c r="I429" s="1">
        <v>-1047.693</v>
      </c>
      <c r="J429">
        <v>16.5</v>
      </c>
      <c r="K429">
        <v>2439.5</v>
      </c>
      <c r="N429">
        <v>417</v>
      </c>
      <c r="O429" s="1">
        <v>-910.34691999999995</v>
      </c>
      <c r="P429">
        <v>3.37</v>
      </c>
      <c r="Q429">
        <v>2423.2600000000002</v>
      </c>
    </row>
    <row r="430" spans="1:17" x14ac:dyDescent="0.2">
      <c r="A430">
        <v>418</v>
      </c>
      <c r="B430" s="1">
        <v>-1047.4247</v>
      </c>
      <c r="C430">
        <v>9.69</v>
      </c>
      <c r="D430">
        <v>2440.6999999999998</v>
      </c>
      <c r="H430">
        <v>418</v>
      </c>
      <c r="I430" s="1">
        <v>-1047.7064</v>
      </c>
      <c r="J430">
        <v>15.56</v>
      </c>
      <c r="K430">
        <v>2439.44</v>
      </c>
      <c r="N430">
        <v>418</v>
      </c>
      <c r="O430" s="1">
        <v>-910.43723999999997</v>
      </c>
      <c r="P430">
        <v>3.22</v>
      </c>
      <c r="Q430">
        <v>2423.25</v>
      </c>
    </row>
    <row r="431" spans="1:17" x14ac:dyDescent="0.2">
      <c r="A431">
        <v>419</v>
      </c>
      <c r="B431" s="1">
        <v>-1047.3608999999999</v>
      </c>
      <c r="C431">
        <v>8.58</v>
      </c>
      <c r="D431">
        <v>2440.77</v>
      </c>
      <c r="H431">
        <v>419</v>
      </c>
      <c r="I431" s="1">
        <v>-1047.7935</v>
      </c>
      <c r="J431">
        <v>14.54</v>
      </c>
      <c r="K431">
        <v>2439.4299999999998</v>
      </c>
      <c r="N431">
        <v>419</v>
      </c>
      <c r="O431" s="1">
        <v>-910.46772999999996</v>
      </c>
      <c r="P431">
        <v>3.04</v>
      </c>
      <c r="Q431">
        <v>2423.23</v>
      </c>
    </row>
    <row r="432" spans="1:17" x14ac:dyDescent="0.2">
      <c r="A432">
        <v>420</v>
      </c>
      <c r="B432" s="1">
        <v>-1047.3643999999999</v>
      </c>
      <c r="C432">
        <v>7.38</v>
      </c>
      <c r="D432">
        <v>2440.86</v>
      </c>
      <c r="H432">
        <v>420</v>
      </c>
      <c r="I432" s="1">
        <v>-1047.9374</v>
      </c>
      <c r="J432">
        <v>14.22</v>
      </c>
      <c r="K432">
        <v>2439.42</v>
      </c>
      <c r="N432">
        <v>420</v>
      </c>
      <c r="O432" s="1">
        <v>-910.46794</v>
      </c>
      <c r="P432">
        <v>2.8</v>
      </c>
      <c r="Q432">
        <v>2423.19</v>
      </c>
    </row>
    <row r="433" spans="1:17" x14ac:dyDescent="0.2">
      <c r="A433">
        <v>421</v>
      </c>
      <c r="B433" s="1">
        <v>-1047.4191000000001</v>
      </c>
      <c r="C433">
        <v>5.81</v>
      </c>
      <c r="D433">
        <v>2440.94</v>
      </c>
      <c r="H433">
        <v>421</v>
      </c>
      <c r="I433" s="1">
        <v>-1048.0985000000001</v>
      </c>
      <c r="J433">
        <v>13.99</v>
      </c>
      <c r="K433">
        <v>2439.41</v>
      </c>
      <c r="N433">
        <v>421</v>
      </c>
      <c r="O433" s="1">
        <v>-910.50766999999996</v>
      </c>
      <c r="P433">
        <v>2.44</v>
      </c>
      <c r="Q433">
        <v>2423.1799999999998</v>
      </c>
    </row>
    <row r="434" spans="1:17" x14ac:dyDescent="0.2">
      <c r="A434">
        <v>422</v>
      </c>
      <c r="B434" s="1">
        <v>-1047.4992</v>
      </c>
      <c r="C434">
        <v>4.74</v>
      </c>
      <c r="D434">
        <v>2441.02</v>
      </c>
      <c r="H434">
        <v>422</v>
      </c>
      <c r="I434" s="1">
        <v>-1048.2162000000001</v>
      </c>
      <c r="J434">
        <v>13.6</v>
      </c>
      <c r="K434">
        <v>2439.4</v>
      </c>
      <c r="N434">
        <v>422</v>
      </c>
      <c r="O434" s="1">
        <v>-910.57506999999998</v>
      </c>
      <c r="P434">
        <v>2.52</v>
      </c>
      <c r="Q434">
        <v>2423.15</v>
      </c>
    </row>
    <row r="435" spans="1:17" x14ac:dyDescent="0.2">
      <c r="A435">
        <v>423</v>
      </c>
      <c r="B435" s="1">
        <v>-1047.51</v>
      </c>
      <c r="C435">
        <v>4.18</v>
      </c>
      <c r="D435">
        <v>2441.11</v>
      </c>
      <c r="H435">
        <v>423</v>
      </c>
      <c r="I435" s="1">
        <v>-1048.2648999999999</v>
      </c>
      <c r="J435">
        <v>13.6</v>
      </c>
      <c r="K435">
        <v>2439.35</v>
      </c>
      <c r="N435">
        <v>423</v>
      </c>
      <c r="O435" s="1">
        <v>-910.58942000000002</v>
      </c>
      <c r="P435">
        <v>2.46</v>
      </c>
      <c r="Q435">
        <v>2423.15</v>
      </c>
    </row>
    <row r="436" spans="1:17" x14ac:dyDescent="0.2">
      <c r="A436">
        <v>424</v>
      </c>
      <c r="B436" s="1">
        <v>-1047.4402</v>
      </c>
      <c r="C436">
        <v>4.16</v>
      </c>
      <c r="D436">
        <v>2441.19</v>
      </c>
      <c r="H436">
        <v>424</v>
      </c>
      <c r="I436" s="1">
        <v>-1048.2144000000001</v>
      </c>
      <c r="J436">
        <v>13.5</v>
      </c>
      <c r="K436">
        <v>2439.3000000000002</v>
      </c>
      <c r="N436">
        <v>424</v>
      </c>
      <c r="O436" s="1">
        <v>-910.57429999999999</v>
      </c>
      <c r="P436">
        <v>2.37</v>
      </c>
      <c r="Q436">
        <v>2423.1799999999998</v>
      </c>
    </row>
    <row r="437" spans="1:17" x14ac:dyDescent="0.2">
      <c r="A437">
        <v>425</v>
      </c>
      <c r="B437" s="1">
        <v>-1047.3984</v>
      </c>
      <c r="C437">
        <v>4.26</v>
      </c>
      <c r="D437">
        <v>2441.3000000000002</v>
      </c>
      <c r="H437">
        <v>425</v>
      </c>
      <c r="I437" s="1">
        <v>-1048.0977</v>
      </c>
      <c r="J437">
        <v>13.57</v>
      </c>
      <c r="K437">
        <v>2439.23</v>
      </c>
      <c r="N437">
        <v>425</v>
      </c>
      <c r="O437" s="1">
        <v>-910.60927000000004</v>
      </c>
      <c r="P437">
        <v>2.29</v>
      </c>
      <c r="Q437">
        <v>2423.2399999999998</v>
      </c>
    </row>
    <row r="438" spans="1:17" x14ac:dyDescent="0.2">
      <c r="A438">
        <v>426</v>
      </c>
      <c r="B438" s="1">
        <v>-1047.3242</v>
      </c>
      <c r="C438">
        <v>4.45</v>
      </c>
      <c r="D438">
        <v>2441.4299999999998</v>
      </c>
      <c r="H438">
        <v>426</v>
      </c>
      <c r="I438" s="1">
        <v>-1047.9983</v>
      </c>
      <c r="J438">
        <v>13.22</v>
      </c>
      <c r="K438">
        <v>2439.15</v>
      </c>
      <c r="N438">
        <v>426</v>
      </c>
      <c r="O438" s="1">
        <v>-910.67268999999999</v>
      </c>
      <c r="P438">
        <v>1.91</v>
      </c>
      <c r="Q438">
        <v>2423.27</v>
      </c>
    </row>
    <row r="439" spans="1:17" x14ac:dyDescent="0.2">
      <c r="A439">
        <v>427</v>
      </c>
      <c r="B439" s="1">
        <v>-1047.2864</v>
      </c>
      <c r="C439">
        <v>4.93</v>
      </c>
      <c r="D439">
        <v>2441.58</v>
      </c>
      <c r="H439">
        <v>427</v>
      </c>
      <c r="I439" s="1">
        <v>-1047.9848</v>
      </c>
      <c r="J439">
        <v>13.05</v>
      </c>
      <c r="K439">
        <v>2439.11</v>
      </c>
      <c r="N439">
        <v>427</v>
      </c>
      <c r="O439" s="1">
        <v>-910.75202999999999</v>
      </c>
      <c r="P439">
        <v>1.82</v>
      </c>
      <c r="Q439">
        <v>2423.29</v>
      </c>
    </row>
    <row r="440" spans="1:17" x14ac:dyDescent="0.2">
      <c r="A440">
        <v>428</v>
      </c>
      <c r="B440" s="1">
        <v>-1047.3131000000001</v>
      </c>
      <c r="C440">
        <v>5.49</v>
      </c>
      <c r="D440">
        <v>2441.7399999999998</v>
      </c>
      <c r="H440">
        <v>428</v>
      </c>
      <c r="I440" s="1">
        <v>-1048.075</v>
      </c>
      <c r="J440">
        <v>12.65</v>
      </c>
      <c r="K440">
        <v>2439.11</v>
      </c>
      <c r="N440">
        <v>428</v>
      </c>
      <c r="O440" s="1">
        <v>-910.82979999999998</v>
      </c>
      <c r="P440">
        <v>2.11</v>
      </c>
      <c r="Q440">
        <v>2423.3000000000002</v>
      </c>
    </row>
    <row r="441" spans="1:17" x14ac:dyDescent="0.2">
      <c r="A441">
        <v>429</v>
      </c>
      <c r="B441" s="1">
        <v>-1047.3705</v>
      </c>
      <c r="C441">
        <v>6.25</v>
      </c>
      <c r="D441">
        <v>2441.87</v>
      </c>
      <c r="H441">
        <v>429</v>
      </c>
      <c r="I441" s="1">
        <v>-1048.2409</v>
      </c>
      <c r="J441">
        <v>12.46</v>
      </c>
      <c r="K441">
        <v>2439.0700000000002</v>
      </c>
      <c r="N441">
        <v>429</v>
      </c>
      <c r="O441" s="1">
        <v>-910.94320000000005</v>
      </c>
      <c r="P441">
        <v>2.4500000000000002</v>
      </c>
      <c r="Q441">
        <v>2423.25</v>
      </c>
    </row>
    <row r="442" spans="1:17" x14ac:dyDescent="0.2">
      <c r="A442">
        <v>430</v>
      </c>
      <c r="B442" s="1">
        <v>-1047.4248</v>
      </c>
      <c r="C442">
        <v>6.99</v>
      </c>
      <c r="D442">
        <v>2442.04</v>
      </c>
      <c r="H442">
        <v>430</v>
      </c>
      <c r="I442" s="1">
        <v>-1048.4296999999999</v>
      </c>
      <c r="J442">
        <v>12.35</v>
      </c>
      <c r="K442">
        <v>2439.0300000000002</v>
      </c>
      <c r="N442">
        <v>430</v>
      </c>
      <c r="O442" s="1">
        <v>-911.04447000000005</v>
      </c>
      <c r="P442">
        <v>2.76</v>
      </c>
      <c r="Q442">
        <v>2423.1999999999998</v>
      </c>
    </row>
    <row r="443" spans="1:17" x14ac:dyDescent="0.2">
      <c r="A443">
        <v>431</v>
      </c>
      <c r="B443" s="1">
        <v>-1047.4647</v>
      </c>
      <c r="C443">
        <v>7.43</v>
      </c>
      <c r="D443">
        <v>2442.2199999999998</v>
      </c>
      <c r="H443">
        <v>431</v>
      </c>
      <c r="I443" s="1">
        <v>-1048.5787</v>
      </c>
      <c r="J443">
        <v>12.18</v>
      </c>
      <c r="K443">
        <v>2438.98</v>
      </c>
      <c r="N443">
        <v>431</v>
      </c>
      <c r="O443" s="1">
        <v>-911.17657999999994</v>
      </c>
      <c r="P443">
        <v>3.04</v>
      </c>
      <c r="Q443">
        <v>2423.21</v>
      </c>
    </row>
    <row r="444" spans="1:17" x14ac:dyDescent="0.2">
      <c r="A444">
        <v>432</v>
      </c>
      <c r="B444" s="1">
        <v>-1047.5604000000001</v>
      </c>
      <c r="C444">
        <v>8.1</v>
      </c>
      <c r="D444">
        <v>2442.38</v>
      </c>
      <c r="H444">
        <v>432</v>
      </c>
      <c r="I444" s="1">
        <v>-1048.636</v>
      </c>
      <c r="J444">
        <v>12.06</v>
      </c>
      <c r="K444">
        <v>2438.9499999999998</v>
      </c>
      <c r="N444">
        <v>432</v>
      </c>
      <c r="O444" s="1">
        <v>-911.29740000000004</v>
      </c>
      <c r="P444">
        <v>3.63</v>
      </c>
      <c r="Q444">
        <v>2423.23</v>
      </c>
    </row>
    <row r="445" spans="1:17" x14ac:dyDescent="0.2">
      <c r="A445">
        <v>433</v>
      </c>
      <c r="B445" s="1">
        <v>-1047.7273</v>
      </c>
      <c r="C445">
        <v>8.7200000000000006</v>
      </c>
      <c r="D445">
        <v>2442.5500000000002</v>
      </c>
      <c r="H445">
        <v>433</v>
      </c>
      <c r="I445" s="1">
        <v>-1048.6596999999999</v>
      </c>
      <c r="J445">
        <v>12.14</v>
      </c>
      <c r="K445">
        <v>2438.9</v>
      </c>
      <c r="N445">
        <v>433</v>
      </c>
      <c r="O445" s="1">
        <v>-911.35590000000002</v>
      </c>
      <c r="P445">
        <v>4.3</v>
      </c>
      <c r="Q445">
        <v>2423.2800000000002</v>
      </c>
    </row>
    <row r="446" spans="1:17" x14ac:dyDescent="0.2">
      <c r="A446">
        <v>434</v>
      </c>
      <c r="B446" s="1">
        <v>-1047.9222</v>
      </c>
      <c r="C446">
        <v>9.15</v>
      </c>
      <c r="D446">
        <v>2442.71</v>
      </c>
      <c r="H446">
        <v>434</v>
      </c>
      <c r="I446" s="1">
        <v>-1048.6134999999999</v>
      </c>
      <c r="J446">
        <v>12.18</v>
      </c>
      <c r="K446">
        <v>2438.83</v>
      </c>
      <c r="N446">
        <v>434</v>
      </c>
      <c r="O446" s="1">
        <v>-911.34217999999998</v>
      </c>
      <c r="P446">
        <v>5.27</v>
      </c>
      <c r="Q446">
        <v>2423.35</v>
      </c>
    </row>
    <row r="447" spans="1:17" x14ac:dyDescent="0.2">
      <c r="A447">
        <v>435</v>
      </c>
      <c r="B447" s="1">
        <v>-1048.0364999999999</v>
      </c>
      <c r="C447">
        <v>9.56</v>
      </c>
      <c r="D447">
        <v>2442.9</v>
      </c>
      <c r="H447">
        <v>435</v>
      </c>
      <c r="I447" s="1">
        <v>-1048.5202999999999</v>
      </c>
      <c r="J447">
        <v>12.12</v>
      </c>
      <c r="K447">
        <v>2438.6799999999998</v>
      </c>
      <c r="N447">
        <v>435</v>
      </c>
      <c r="O447" s="1">
        <v>-911.30832999999996</v>
      </c>
      <c r="P447">
        <v>6.23</v>
      </c>
      <c r="Q447">
        <v>2423.39</v>
      </c>
    </row>
    <row r="448" spans="1:17" x14ac:dyDescent="0.2">
      <c r="A448">
        <v>436</v>
      </c>
      <c r="B448" s="1">
        <v>-1048.0671</v>
      </c>
      <c r="C448">
        <v>9.65</v>
      </c>
      <c r="D448">
        <v>2443.09</v>
      </c>
      <c r="H448">
        <v>436</v>
      </c>
      <c r="I448" s="1">
        <v>-1048.4152999999999</v>
      </c>
      <c r="J448">
        <v>12.23</v>
      </c>
      <c r="K448">
        <v>2438.5500000000002</v>
      </c>
      <c r="N448">
        <v>436</v>
      </c>
      <c r="O448" s="1">
        <v>-911.23131000000001</v>
      </c>
      <c r="P448">
        <v>6.95</v>
      </c>
      <c r="Q448">
        <v>2423.4</v>
      </c>
    </row>
    <row r="449" spans="1:17" x14ac:dyDescent="0.2">
      <c r="A449">
        <v>437</v>
      </c>
      <c r="B449" s="1">
        <v>-1048.0193999999999</v>
      </c>
      <c r="C449">
        <v>9.27</v>
      </c>
      <c r="D449">
        <v>2443.2600000000002</v>
      </c>
      <c r="H449">
        <v>437</v>
      </c>
      <c r="I449" s="1">
        <v>-1048.3303000000001</v>
      </c>
      <c r="J449">
        <v>12.25</v>
      </c>
      <c r="K449">
        <v>2438.44</v>
      </c>
      <c r="N449">
        <v>437</v>
      </c>
      <c r="O449" s="1">
        <v>-911.13296000000003</v>
      </c>
      <c r="P449">
        <v>7.31</v>
      </c>
      <c r="Q449">
        <v>2423.4299999999998</v>
      </c>
    </row>
    <row r="450" spans="1:17" x14ac:dyDescent="0.2">
      <c r="A450">
        <v>438</v>
      </c>
      <c r="B450" s="1">
        <v>-1047.8978</v>
      </c>
      <c r="C450">
        <v>8.84</v>
      </c>
      <c r="D450">
        <v>2443.41</v>
      </c>
      <c r="H450">
        <v>438</v>
      </c>
      <c r="I450" s="1">
        <v>-1048.2653</v>
      </c>
      <c r="J450">
        <v>11.81</v>
      </c>
      <c r="K450">
        <v>2438.36</v>
      </c>
      <c r="N450">
        <v>438</v>
      </c>
      <c r="O450" s="1">
        <v>-911.03602000000001</v>
      </c>
      <c r="P450">
        <v>7.67</v>
      </c>
      <c r="Q450">
        <v>2423.4299999999998</v>
      </c>
    </row>
    <row r="451" spans="1:17" x14ac:dyDescent="0.2">
      <c r="A451">
        <v>439</v>
      </c>
      <c r="B451" s="1">
        <v>-1047.7825</v>
      </c>
      <c r="C451">
        <v>8.17</v>
      </c>
      <c r="D451">
        <v>2443.58</v>
      </c>
      <c r="H451">
        <v>439</v>
      </c>
      <c r="I451" s="1">
        <v>-1048.2452000000001</v>
      </c>
      <c r="J451">
        <v>11.52</v>
      </c>
      <c r="K451">
        <v>2438.34</v>
      </c>
      <c r="N451">
        <v>439</v>
      </c>
      <c r="O451" s="1">
        <v>-910.90552000000002</v>
      </c>
      <c r="P451">
        <v>7.93</v>
      </c>
      <c r="Q451">
        <v>2423.4499999999998</v>
      </c>
    </row>
    <row r="452" spans="1:17" x14ac:dyDescent="0.2">
      <c r="A452">
        <v>440</v>
      </c>
      <c r="B452" s="1">
        <v>-1047.7716</v>
      </c>
      <c r="C452">
        <v>7.48</v>
      </c>
      <c r="D452">
        <v>2443.7600000000002</v>
      </c>
      <c r="H452">
        <v>440</v>
      </c>
      <c r="I452" s="1">
        <v>-1048.2247</v>
      </c>
      <c r="J452">
        <v>11.16</v>
      </c>
      <c r="K452">
        <v>2438.33</v>
      </c>
      <c r="N452">
        <v>440</v>
      </c>
      <c r="O452" s="1">
        <v>-910.81642999999997</v>
      </c>
      <c r="P452">
        <v>7.8</v>
      </c>
      <c r="Q452">
        <v>2423.4699999999998</v>
      </c>
    </row>
    <row r="453" spans="1:17" x14ac:dyDescent="0.2">
      <c r="A453">
        <v>441</v>
      </c>
      <c r="B453" s="1">
        <v>-1047.8248000000001</v>
      </c>
      <c r="C453">
        <v>7.06</v>
      </c>
      <c r="D453">
        <v>2443.92</v>
      </c>
      <c r="H453">
        <v>441</v>
      </c>
      <c r="I453" s="1">
        <v>-1048.2224000000001</v>
      </c>
      <c r="J453">
        <v>10.64</v>
      </c>
      <c r="K453">
        <v>2438.38</v>
      </c>
      <c r="N453">
        <v>441</v>
      </c>
      <c r="O453" s="1">
        <v>-910.76149999999996</v>
      </c>
      <c r="P453">
        <v>7.7</v>
      </c>
      <c r="Q453">
        <v>2423.52</v>
      </c>
    </row>
    <row r="454" spans="1:17" x14ac:dyDescent="0.2">
      <c r="A454">
        <v>442</v>
      </c>
      <c r="B454" s="1">
        <v>-1047.9139</v>
      </c>
      <c r="C454">
        <v>6.67</v>
      </c>
      <c r="D454">
        <v>2444.11</v>
      </c>
      <c r="H454">
        <v>442</v>
      </c>
      <c r="I454" s="1">
        <v>-1048.2375999999999</v>
      </c>
      <c r="J454">
        <v>10.47</v>
      </c>
      <c r="K454">
        <v>2438.4299999999998</v>
      </c>
      <c r="N454">
        <v>442</v>
      </c>
      <c r="O454" s="1">
        <v>-910.78423999999995</v>
      </c>
      <c r="P454">
        <v>7.46</v>
      </c>
      <c r="Q454">
        <v>2423.5700000000002</v>
      </c>
    </row>
    <row r="455" spans="1:17" x14ac:dyDescent="0.2">
      <c r="A455">
        <v>443</v>
      </c>
      <c r="B455" s="1">
        <v>-1048.0137999999999</v>
      </c>
      <c r="C455">
        <v>7.02</v>
      </c>
      <c r="D455">
        <v>2444.3000000000002</v>
      </c>
      <c r="H455">
        <v>443</v>
      </c>
      <c r="I455" s="1">
        <v>-1048.2607</v>
      </c>
      <c r="J455">
        <v>10.15</v>
      </c>
      <c r="K455">
        <v>2438.4499999999998</v>
      </c>
      <c r="N455">
        <v>443</v>
      </c>
      <c r="O455" s="1">
        <v>-910.81686000000002</v>
      </c>
      <c r="P455">
        <v>7.11</v>
      </c>
      <c r="Q455">
        <v>2423.62</v>
      </c>
    </row>
    <row r="456" spans="1:17" x14ac:dyDescent="0.2">
      <c r="A456">
        <v>444</v>
      </c>
      <c r="B456" s="1">
        <v>-1048.1204</v>
      </c>
      <c r="C456">
        <v>7.64</v>
      </c>
      <c r="D456">
        <v>2444.4699999999998</v>
      </c>
      <c r="H456">
        <v>444</v>
      </c>
      <c r="I456" s="1">
        <v>-1048.2338</v>
      </c>
      <c r="J456">
        <v>10.08</v>
      </c>
      <c r="K456">
        <v>2438.4299999999998</v>
      </c>
      <c r="N456">
        <v>444</v>
      </c>
      <c r="O456" s="1">
        <v>-910.88031000000001</v>
      </c>
      <c r="P456">
        <v>6.4</v>
      </c>
      <c r="Q456">
        <v>2423.69</v>
      </c>
    </row>
    <row r="457" spans="1:17" x14ac:dyDescent="0.2">
      <c r="A457">
        <v>445</v>
      </c>
      <c r="B457" s="1">
        <v>-1048.2422999999999</v>
      </c>
      <c r="C457">
        <v>8.6300000000000008</v>
      </c>
      <c r="D457">
        <v>2444.61</v>
      </c>
      <c r="H457">
        <v>445</v>
      </c>
      <c r="I457" s="1">
        <v>-1048.1392000000001</v>
      </c>
      <c r="J457">
        <v>10.119999999999999</v>
      </c>
      <c r="K457">
        <v>2438.35</v>
      </c>
      <c r="N457">
        <v>445</v>
      </c>
      <c r="O457" s="1">
        <v>-910.90179000000001</v>
      </c>
      <c r="P457">
        <v>5.97</v>
      </c>
      <c r="Q457">
        <v>2423.7399999999998</v>
      </c>
    </row>
    <row r="458" spans="1:17" x14ac:dyDescent="0.2">
      <c r="A458">
        <v>446</v>
      </c>
      <c r="B458" s="1">
        <v>-1048.3126999999999</v>
      </c>
      <c r="C458">
        <v>9.5</v>
      </c>
      <c r="D458">
        <v>2444.77</v>
      </c>
      <c r="H458">
        <v>446</v>
      </c>
      <c r="I458" s="1">
        <v>-1047.9939999999999</v>
      </c>
      <c r="J458">
        <v>9.85</v>
      </c>
      <c r="K458">
        <v>2438.2600000000002</v>
      </c>
      <c r="N458">
        <v>446</v>
      </c>
      <c r="O458" s="1">
        <v>-910.86298999999997</v>
      </c>
      <c r="P458">
        <v>5.52</v>
      </c>
      <c r="Q458">
        <v>2423.8000000000002</v>
      </c>
    </row>
    <row r="459" spans="1:17" x14ac:dyDescent="0.2">
      <c r="A459">
        <v>447</v>
      </c>
      <c r="B459" s="1">
        <v>-1048.2923000000001</v>
      </c>
      <c r="C459">
        <v>10.27</v>
      </c>
      <c r="D459">
        <v>2444.94</v>
      </c>
      <c r="H459">
        <v>447</v>
      </c>
      <c r="I459" s="1">
        <v>-1047.8896999999999</v>
      </c>
      <c r="J459">
        <v>9.94</v>
      </c>
      <c r="K459">
        <v>2438.1799999999998</v>
      </c>
      <c r="N459">
        <v>447</v>
      </c>
      <c r="O459" s="1">
        <v>-910.78863000000001</v>
      </c>
      <c r="P459">
        <v>4.93</v>
      </c>
      <c r="Q459">
        <v>2423.86</v>
      </c>
    </row>
    <row r="460" spans="1:17" x14ac:dyDescent="0.2">
      <c r="A460">
        <v>448</v>
      </c>
      <c r="B460" s="1">
        <v>-1048.2165</v>
      </c>
      <c r="C460">
        <v>11.27</v>
      </c>
      <c r="D460">
        <v>2445.12</v>
      </c>
      <c r="H460">
        <v>448</v>
      </c>
      <c r="I460" s="1">
        <v>-1047.8041000000001</v>
      </c>
      <c r="J460">
        <v>9.85</v>
      </c>
      <c r="K460">
        <v>2438.12</v>
      </c>
      <c r="N460">
        <v>448</v>
      </c>
      <c r="O460" s="1">
        <v>-910.72718999999995</v>
      </c>
      <c r="P460">
        <v>4.28</v>
      </c>
      <c r="Q460">
        <v>2423.9699999999998</v>
      </c>
    </row>
    <row r="461" spans="1:17" x14ac:dyDescent="0.2">
      <c r="A461">
        <v>449</v>
      </c>
      <c r="B461" s="1">
        <v>-1048.0672</v>
      </c>
      <c r="C461">
        <v>12.43</v>
      </c>
      <c r="D461">
        <v>2445.29</v>
      </c>
      <c r="H461">
        <v>449</v>
      </c>
      <c r="I461" s="1">
        <v>-1047.7850000000001</v>
      </c>
      <c r="J461">
        <v>10.050000000000001</v>
      </c>
      <c r="K461">
        <v>2438.0700000000002</v>
      </c>
      <c r="N461">
        <v>449</v>
      </c>
      <c r="O461" s="1">
        <v>-910.62210000000005</v>
      </c>
      <c r="P461">
        <v>4.12</v>
      </c>
      <c r="Q461">
        <v>2424.06</v>
      </c>
    </row>
    <row r="462" spans="1:17" x14ac:dyDescent="0.2">
      <c r="A462">
        <v>450</v>
      </c>
      <c r="B462" s="1">
        <v>-1047.8767</v>
      </c>
      <c r="C462">
        <v>13.58</v>
      </c>
      <c r="D462">
        <v>2445.48</v>
      </c>
      <c r="H462">
        <v>450</v>
      </c>
      <c r="I462" s="1">
        <v>-1047.7671</v>
      </c>
      <c r="J462">
        <v>10.41</v>
      </c>
      <c r="K462">
        <v>2438.06</v>
      </c>
      <c r="N462">
        <v>450</v>
      </c>
      <c r="O462" s="1">
        <v>-910.53846999999996</v>
      </c>
      <c r="P462">
        <v>3.75</v>
      </c>
      <c r="Q462">
        <v>2424.12</v>
      </c>
    </row>
    <row r="463" spans="1:17" x14ac:dyDescent="0.2">
      <c r="A463">
        <v>451</v>
      </c>
      <c r="B463" s="1">
        <v>-1047.7157999999999</v>
      </c>
      <c r="C463">
        <v>14.62</v>
      </c>
      <c r="D463">
        <v>2445.65</v>
      </c>
      <c r="H463">
        <v>451</v>
      </c>
      <c r="I463" s="1">
        <v>-1047.8115</v>
      </c>
      <c r="J463">
        <v>10.71</v>
      </c>
      <c r="K463">
        <v>2438.06</v>
      </c>
      <c r="N463">
        <v>451</v>
      </c>
      <c r="O463" s="1">
        <v>-910.50630999999998</v>
      </c>
      <c r="P463">
        <v>3.34</v>
      </c>
      <c r="Q463">
        <v>2424.17</v>
      </c>
    </row>
    <row r="464" spans="1:17" x14ac:dyDescent="0.2">
      <c r="A464">
        <v>452</v>
      </c>
      <c r="B464" s="1">
        <v>-1047.6318000000001</v>
      </c>
      <c r="C464">
        <v>15.27</v>
      </c>
      <c r="D464">
        <v>2445.88</v>
      </c>
      <c r="H464">
        <v>452</v>
      </c>
      <c r="I464" s="1">
        <v>-1047.9425000000001</v>
      </c>
      <c r="J464">
        <v>10.72</v>
      </c>
      <c r="K464">
        <v>2438.08</v>
      </c>
      <c r="N464">
        <v>452</v>
      </c>
      <c r="O464" s="1">
        <v>-910.54938000000004</v>
      </c>
      <c r="P464">
        <v>2.62</v>
      </c>
      <c r="Q464">
        <v>2424.25</v>
      </c>
    </row>
    <row r="465" spans="1:17" x14ac:dyDescent="0.2">
      <c r="A465">
        <v>453</v>
      </c>
      <c r="B465" s="1">
        <v>-1047.5640000000001</v>
      </c>
      <c r="C465">
        <v>15.73</v>
      </c>
      <c r="D465">
        <v>2446.1</v>
      </c>
      <c r="H465">
        <v>453</v>
      </c>
      <c r="I465" s="1">
        <v>-1048.1388999999999</v>
      </c>
      <c r="J465">
        <v>10.72</v>
      </c>
      <c r="K465">
        <v>2438.1</v>
      </c>
      <c r="N465">
        <v>453</v>
      </c>
      <c r="O465" s="1">
        <v>-910.67510000000004</v>
      </c>
      <c r="P465">
        <v>2.1800000000000002</v>
      </c>
      <c r="Q465">
        <v>2424.27</v>
      </c>
    </row>
    <row r="466" spans="1:17" x14ac:dyDescent="0.2">
      <c r="A466">
        <v>454</v>
      </c>
      <c r="B466" s="1">
        <v>-1047.4844000000001</v>
      </c>
      <c r="C466">
        <v>16.329999999999998</v>
      </c>
      <c r="D466">
        <v>2446.3200000000002</v>
      </c>
      <c r="H466">
        <v>454</v>
      </c>
      <c r="I466" s="1">
        <v>-1048.2520999999999</v>
      </c>
      <c r="J466">
        <v>10.64</v>
      </c>
      <c r="K466">
        <v>2438.06</v>
      </c>
      <c r="N466">
        <v>454</v>
      </c>
      <c r="O466" s="1">
        <v>-910.86473999999998</v>
      </c>
      <c r="P466">
        <v>1.81</v>
      </c>
      <c r="Q466">
        <v>2424.29</v>
      </c>
    </row>
    <row r="467" spans="1:17" x14ac:dyDescent="0.2">
      <c r="A467">
        <v>455</v>
      </c>
      <c r="B467" s="1">
        <v>-1047.4432999999999</v>
      </c>
      <c r="C467">
        <v>16.420000000000002</v>
      </c>
      <c r="D467">
        <v>2446.54</v>
      </c>
      <c r="H467">
        <v>455</v>
      </c>
      <c r="I467" s="1">
        <v>-1048.2889</v>
      </c>
      <c r="J467">
        <v>10.57</v>
      </c>
      <c r="K467">
        <v>2437.9899999999998</v>
      </c>
      <c r="N467">
        <v>455</v>
      </c>
      <c r="O467" s="1">
        <v>-911.08519999999999</v>
      </c>
      <c r="P467">
        <v>1.37</v>
      </c>
      <c r="Q467">
        <v>2424.33</v>
      </c>
    </row>
    <row r="468" spans="1:17" x14ac:dyDescent="0.2">
      <c r="A468">
        <v>456</v>
      </c>
      <c r="B468" s="1">
        <v>-1047.4485</v>
      </c>
      <c r="C468">
        <v>16.18</v>
      </c>
      <c r="D468">
        <v>2446.77</v>
      </c>
      <c r="H468">
        <v>456</v>
      </c>
      <c r="I468" s="1">
        <v>-1048.2692999999999</v>
      </c>
      <c r="J468">
        <v>10.34</v>
      </c>
      <c r="K468">
        <v>2437.9699999999998</v>
      </c>
      <c r="N468">
        <v>456</v>
      </c>
      <c r="O468" s="1">
        <v>-911.27211999999997</v>
      </c>
      <c r="P468">
        <v>1.0900000000000001</v>
      </c>
      <c r="Q468">
        <v>2424.38</v>
      </c>
    </row>
    <row r="469" spans="1:17" x14ac:dyDescent="0.2">
      <c r="A469">
        <v>457</v>
      </c>
      <c r="B469" s="1">
        <v>-1047.4494</v>
      </c>
      <c r="C469">
        <v>16.149999999999999</v>
      </c>
      <c r="D469">
        <v>2447.04</v>
      </c>
      <c r="H469">
        <v>457</v>
      </c>
      <c r="I469" s="1">
        <v>-1048.2597000000001</v>
      </c>
      <c r="J469">
        <v>10.09</v>
      </c>
      <c r="K469">
        <v>2437.9699999999998</v>
      </c>
      <c r="N469">
        <v>457</v>
      </c>
      <c r="O469" s="1">
        <v>-911.39445000000001</v>
      </c>
      <c r="P469">
        <v>0.8</v>
      </c>
      <c r="Q469">
        <v>2424.42</v>
      </c>
    </row>
    <row r="470" spans="1:17" x14ac:dyDescent="0.2">
      <c r="A470">
        <v>458</v>
      </c>
      <c r="B470" s="1">
        <v>-1047.4738</v>
      </c>
      <c r="C470">
        <v>15.79</v>
      </c>
      <c r="D470">
        <v>2447.2800000000002</v>
      </c>
      <c r="H470">
        <v>458</v>
      </c>
      <c r="I470" s="1">
        <v>-1048.2560000000001</v>
      </c>
      <c r="J470">
        <v>9.92</v>
      </c>
      <c r="K470">
        <v>2438.02</v>
      </c>
      <c r="N470">
        <v>458</v>
      </c>
      <c r="O470" s="1">
        <v>-911.43329000000006</v>
      </c>
      <c r="P470">
        <v>0.6</v>
      </c>
      <c r="Q470">
        <v>2424.48</v>
      </c>
    </row>
    <row r="471" spans="1:17" x14ac:dyDescent="0.2">
      <c r="A471">
        <v>459</v>
      </c>
      <c r="B471" s="1">
        <v>-1047.4947999999999</v>
      </c>
      <c r="C471">
        <v>15.15</v>
      </c>
      <c r="D471">
        <v>2447.5500000000002</v>
      </c>
      <c r="H471">
        <v>459</v>
      </c>
      <c r="I471" s="1">
        <v>-1048.2646999999999</v>
      </c>
      <c r="J471">
        <v>9.83</v>
      </c>
      <c r="K471">
        <v>2438.06</v>
      </c>
      <c r="N471">
        <v>459</v>
      </c>
      <c r="O471" s="1">
        <v>-911.42894999999999</v>
      </c>
      <c r="P471">
        <v>0.98</v>
      </c>
      <c r="Q471">
        <v>2424.56</v>
      </c>
    </row>
    <row r="472" spans="1:17" x14ac:dyDescent="0.2">
      <c r="A472">
        <v>460</v>
      </c>
      <c r="B472" s="1">
        <v>-1047.5109</v>
      </c>
      <c r="C472">
        <v>14.79</v>
      </c>
      <c r="D472">
        <v>2447.81</v>
      </c>
      <c r="H472">
        <v>460</v>
      </c>
      <c r="I472" s="1">
        <v>-1048.2541000000001</v>
      </c>
      <c r="J472">
        <v>9.8000000000000007</v>
      </c>
      <c r="K472">
        <v>2438.08</v>
      </c>
      <c r="N472">
        <v>460</v>
      </c>
      <c r="O472" s="1">
        <v>-911.40548999999999</v>
      </c>
      <c r="P472">
        <v>1.34</v>
      </c>
      <c r="Q472">
        <v>2424.62</v>
      </c>
    </row>
    <row r="473" spans="1:17" x14ac:dyDescent="0.2">
      <c r="A473">
        <v>461</v>
      </c>
      <c r="B473" s="1">
        <v>-1047.5201</v>
      </c>
      <c r="C473">
        <v>14.52</v>
      </c>
      <c r="D473">
        <v>2448.0700000000002</v>
      </c>
      <c r="H473">
        <v>461</v>
      </c>
      <c r="I473" s="1">
        <v>-1048.2865999999999</v>
      </c>
      <c r="J473">
        <v>9.41</v>
      </c>
      <c r="K473">
        <v>2438.12</v>
      </c>
      <c r="N473">
        <v>461</v>
      </c>
      <c r="O473" s="1">
        <v>-911.36901</v>
      </c>
      <c r="P473">
        <v>1.44</v>
      </c>
      <c r="Q473">
        <v>2424.67</v>
      </c>
    </row>
    <row r="474" spans="1:17" x14ac:dyDescent="0.2">
      <c r="A474">
        <v>462</v>
      </c>
      <c r="B474" s="1">
        <v>-1047.5259000000001</v>
      </c>
      <c r="C474">
        <v>14.48</v>
      </c>
      <c r="D474">
        <v>2448.33</v>
      </c>
      <c r="H474">
        <v>462</v>
      </c>
      <c r="I474" s="1">
        <v>-1048.3241</v>
      </c>
      <c r="J474">
        <v>8.98</v>
      </c>
      <c r="K474">
        <v>2438.08</v>
      </c>
      <c r="N474">
        <v>462</v>
      </c>
      <c r="O474" s="1">
        <v>-911.34514999999999</v>
      </c>
      <c r="P474">
        <v>1.33</v>
      </c>
      <c r="Q474">
        <v>2424.67</v>
      </c>
    </row>
    <row r="475" spans="1:17" x14ac:dyDescent="0.2">
      <c r="A475">
        <v>463</v>
      </c>
      <c r="B475" s="1">
        <v>-1047.5440000000001</v>
      </c>
      <c r="C475">
        <v>13.83</v>
      </c>
      <c r="D475">
        <v>2448.61</v>
      </c>
      <c r="H475">
        <v>463</v>
      </c>
      <c r="I475" s="1">
        <v>-1048.3724999999999</v>
      </c>
      <c r="J475">
        <v>8.7200000000000006</v>
      </c>
      <c r="K475">
        <v>2438.0700000000002</v>
      </c>
      <c r="N475">
        <v>463</v>
      </c>
      <c r="O475" s="1">
        <v>-911.37126000000001</v>
      </c>
      <c r="P475">
        <v>1.51</v>
      </c>
      <c r="Q475">
        <v>2424.69</v>
      </c>
    </row>
    <row r="476" spans="1:17" x14ac:dyDescent="0.2">
      <c r="A476">
        <v>464</v>
      </c>
      <c r="B476" s="1">
        <v>-1047.6056000000001</v>
      </c>
      <c r="C476">
        <v>13.15</v>
      </c>
      <c r="D476">
        <v>2448.96</v>
      </c>
      <c r="H476">
        <v>464</v>
      </c>
      <c r="I476" s="1">
        <v>-1048.377</v>
      </c>
      <c r="J476">
        <v>8.6</v>
      </c>
      <c r="K476">
        <v>2438.08</v>
      </c>
      <c r="N476">
        <v>464</v>
      </c>
      <c r="O476" s="1">
        <v>-911.3569</v>
      </c>
      <c r="P476">
        <v>1.75</v>
      </c>
      <c r="Q476">
        <v>2424.79</v>
      </c>
    </row>
    <row r="477" spans="1:17" x14ac:dyDescent="0.2">
      <c r="A477">
        <v>465</v>
      </c>
      <c r="B477" s="1">
        <v>-1047.6976999999999</v>
      </c>
      <c r="C477">
        <v>12.01</v>
      </c>
      <c r="D477">
        <v>2449.3000000000002</v>
      </c>
      <c r="H477">
        <v>465</v>
      </c>
      <c r="I477" s="1">
        <v>-1048.2969000000001</v>
      </c>
      <c r="J477">
        <v>8.24</v>
      </c>
      <c r="K477">
        <v>2438.11</v>
      </c>
      <c r="N477">
        <v>465</v>
      </c>
      <c r="O477" s="1">
        <v>-911.37860000000001</v>
      </c>
      <c r="P477">
        <v>1.52</v>
      </c>
      <c r="Q477">
        <v>2424.87</v>
      </c>
    </row>
    <row r="478" spans="1:17" x14ac:dyDescent="0.2">
      <c r="A478">
        <v>466</v>
      </c>
      <c r="B478" s="1">
        <v>-1047.8017</v>
      </c>
      <c r="C478">
        <v>10.87</v>
      </c>
      <c r="D478">
        <v>2449.63</v>
      </c>
      <c r="H478">
        <v>466</v>
      </c>
      <c r="I478" s="1">
        <v>-1048.1953000000001</v>
      </c>
      <c r="J478">
        <v>7.63</v>
      </c>
      <c r="K478">
        <v>2438.17</v>
      </c>
      <c r="N478">
        <v>466</v>
      </c>
      <c r="O478" s="1">
        <v>-911.37744999999995</v>
      </c>
      <c r="P478">
        <v>1.71</v>
      </c>
      <c r="Q478">
        <v>2424.92</v>
      </c>
    </row>
    <row r="479" spans="1:17" x14ac:dyDescent="0.2">
      <c r="A479">
        <v>467</v>
      </c>
      <c r="B479" s="1">
        <v>-1047.9382000000001</v>
      </c>
      <c r="C479">
        <v>10.18</v>
      </c>
      <c r="D479">
        <v>2449.9699999999998</v>
      </c>
      <c r="H479">
        <v>467</v>
      </c>
      <c r="I479" s="1">
        <v>-1048.0805</v>
      </c>
      <c r="J479">
        <v>7.31</v>
      </c>
      <c r="K479">
        <v>2438.21</v>
      </c>
      <c r="N479">
        <v>467</v>
      </c>
      <c r="O479" s="1">
        <v>-911.39125000000001</v>
      </c>
      <c r="P479">
        <v>2.1800000000000002</v>
      </c>
      <c r="Q479">
        <v>2424.9699999999998</v>
      </c>
    </row>
    <row r="480" spans="1:17" x14ac:dyDescent="0.2">
      <c r="A480">
        <v>468</v>
      </c>
      <c r="B480" s="1">
        <v>-1048.0398</v>
      </c>
      <c r="C480">
        <v>9.93</v>
      </c>
      <c r="D480">
        <v>2450.2199999999998</v>
      </c>
      <c r="H480">
        <v>468</v>
      </c>
      <c r="I480" s="1">
        <v>-1047.9826</v>
      </c>
      <c r="J480">
        <v>7.17</v>
      </c>
      <c r="K480">
        <v>2438.29</v>
      </c>
      <c r="N480">
        <v>468</v>
      </c>
      <c r="O480" s="1">
        <v>-911.37734</v>
      </c>
      <c r="P480">
        <v>2.35</v>
      </c>
      <c r="Q480">
        <v>2425</v>
      </c>
    </row>
    <row r="481" spans="1:17" x14ac:dyDescent="0.2">
      <c r="A481">
        <v>469</v>
      </c>
      <c r="B481" s="1">
        <v>-1048.1268</v>
      </c>
      <c r="C481">
        <v>9.4</v>
      </c>
      <c r="D481">
        <v>2450.4899999999998</v>
      </c>
      <c r="H481">
        <v>469</v>
      </c>
      <c r="I481" s="1">
        <v>-1047.8467000000001</v>
      </c>
      <c r="J481">
        <v>6.77</v>
      </c>
      <c r="K481">
        <v>2438.34</v>
      </c>
      <c r="N481">
        <v>469</v>
      </c>
      <c r="O481" s="1">
        <v>-911.31784000000005</v>
      </c>
      <c r="P481">
        <v>2.75</v>
      </c>
      <c r="Q481">
        <v>2425</v>
      </c>
    </row>
    <row r="482" spans="1:17" x14ac:dyDescent="0.2">
      <c r="A482">
        <v>470</v>
      </c>
      <c r="B482" s="1">
        <v>-1048.1780000000001</v>
      </c>
      <c r="C482">
        <v>9.19</v>
      </c>
      <c r="D482">
        <v>2450.8000000000002</v>
      </c>
      <c r="H482">
        <v>470</v>
      </c>
      <c r="I482" s="1">
        <v>-1047.7130999999999</v>
      </c>
      <c r="J482">
        <v>6.85</v>
      </c>
      <c r="K482">
        <v>2438.36</v>
      </c>
      <c r="N482">
        <v>470</v>
      </c>
      <c r="O482" s="1">
        <v>-911.22843</v>
      </c>
      <c r="P482">
        <v>3.31</v>
      </c>
      <c r="Q482">
        <v>2425.0300000000002</v>
      </c>
    </row>
    <row r="483" spans="1:17" x14ac:dyDescent="0.2">
      <c r="A483">
        <v>471</v>
      </c>
      <c r="B483" s="1">
        <v>-1048.2252000000001</v>
      </c>
      <c r="C483">
        <v>9.52</v>
      </c>
      <c r="D483">
        <v>2451.0500000000002</v>
      </c>
      <c r="H483">
        <v>471</v>
      </c>
      <c r="I483" s="1">
        <v>-1047.5782999999999</v>
      </c>
      <c r="J483">
        <v>7.22</v>
      </c>
      <c r="K483">
        <v>2438.35</v>
      </c>
      <c r="N483">
        <v>471</v>
      </c>
      <c r="O483" s="1">
        <v>-911.08780999999999</v>
      </c>
      <c r="P483">
        <v>3.75</v>
      </c>
      <c r="Q483">
        <v>2425.04</v>
      </c>
    </row>
    <row r="484" spans="1:17" x14ac:dyDescent="0.2">
      <c r="A484">
        <v>472</v>
      </c>
      <c r="B484" s="1">
        <v>-1048.2473</v>
      </c>
      <c r="C484">
        <v>9.7899999999999991</v>
      </c>
      <c r="D484">
        <v>2451.21</v>
      </c>
      <c r="H484">
        <v>472</v>
      </c>
      <c r="I484" s="1">
        <v>-1047.4665</v>
      </c>
      <c r="J484">
        <v>7.5</v>
      </c>
      <c r="K484">
        <v>2438.38</v>
      </c>
      <c r="N484">
        <v>472</v>
      </c>
      <c r="O484" s="1">
        <v>-910.93967999999995</v>
      </c>
      <c r="P484">
        <v>3.91</v>
      </c>
      <c r="Q484">
        <v>2425.0100000000002</v>
      </c>
    </row>
    <row r="485" spans="1:17" x14ac:dyDescent="0.2">
      <c r="A485">
        <v>473</v>
      </c>
      <c r="B485" s="1">
        <v>-1048.2171000000001</v>
      </c>
      <c r="C485">
        <v>10.1</v>
      </c>
      <c r="D485">
        <v>2451.4</v>
      </c>
      <c r="H485">
        <v>473</v>
      </c>
      <c r="I485" s="1">
        <v>-1047.3907999999999</v>
      </c>
      <c r="J485">
        <v>7.41</v>
      </c>
      <c r="K485">
        <v>2438.41</v>
      </c>
      <c r="N485">
        <v>473</v>
      </c>
      <c r="O485" s="1">
        <v>-910.84059000000002</v>
      </c>
      <c r="P485">
        <v>3.87</v>
      </c>
      <c r="Q485">
        <v>2425</v>
      </c>
    </row>
    <row r="486" spans="1:17" x14ac:dyDescent="0.2">
      <c r="A486">
        <v>474</v>
      </c>
      <c r="B486" s="1">
        <v>-1048.1904999999999</v>
      </c>
      <c r="C486">
        <v>10.23</v>
      </c>
      <c r="D486">
        <v>2451.63</v>
      </c>
      <c r="H486">
        <v>474</v>
      </c>
      <c r="I486" s="1">
        <v>-1047.3501000000001</v>
      </c>
      <c r="J486">
        <v>7.72</v>
      </c>
      <c r="K486">
        <v>2438.42</v>
      </c>
      <c r="N486">
        <v>474</v>
      </c>
      <c r="O486" s="1">
        <v>-910.79492000000005</v>
      </c>
      <c r="P486">
        <v>3.69</v>
      </c>
      <c r="Q486">
        <v>2424.9899999999998</v>
      </c>
    </row>
    <row r="487" spans="1:17" x14ac:dyDescent="0.2">
      <c r="A487">
        <v>475</v>
      </c>
      <c r="B487" s="1">
        <v>-1048.1741999999999</v>
      </c>
      <c r="C487">
        <v>10.25</v>
      </c>
      <c r="D487">
        <v>2451.88</v>
      </c>
      <c r="H487">
        <v>475</v>
      </c>
      <c r="I487" s="1">
        <v>-1047.3315</v>
      </c>
      <c r="J487">
        <v>8.24</v>
      </c>
      <c r="K487">
        <v>2438.4299999999998</v>
      </c>
      <c r="N487">
        <v>475</v>
      </c>
      <c r="O487" s="1">
        <v>-910.79897000000005</v>
      </c>
      <c r="P487">
        <v>3.51</v>
      </c>
      <c r="Q487">
        <v>2424.96</v>
      </c>
    </row>
    <row r="488" spans="1:17" x14ac:dyDescent="0.2">
      <c r="A488">
        <v>476</v>
      </c>
      <c r="B488" s="1">
        <v>-1048.1442</v>
      </c>
      <c r="C488">
        <v>10.46</v>
      </c>
      <c r="D488">
        <v>2452.0700000000002</v>
      </c>
      <c r="H488">
        <v>476</v>
      </c>
      <c r="I488" s="1">
        <v>-1047.3130000000001</v>
      </c>
      <c r="J488">
        <v>8.9600000000000009</v>
      </c>
      <c r="K488">
        <v>2438.4699999999998</v>
      </c>
      <c r="N488">
        <v>476</v>
      </c>
      <c r="O488" s="1">
        <v>-910.80429000000004</v>
      </c>
      <c r="P488">
        <v>3.21</v>
      </c>
      <c r="Q488">
        <v>2424.89</v>
      </c>
    </row>
    <row r="489" spans="1:17" x14ac:dyDescent="0.2">
      <c r="A489">
        <v>477</v>
      </c>
      <c r="B489" s="1">
        <v>-1048.0889</v>
      </c>
      <c r="C489">
        <v>10.61</v>
      </c>
      <c r="D489">
        <v>2452.25</v>
      </c>
      <c r="H489">
        <v>477</v>
      </c>
      <c r="I489" s="1">
        <v>-1047.2781</v>
      </c>
      <c r="J489">
        <v>9.35</v>
      </c>
      <c r="K489">
        <v>2438.4499999999998</v>
      </c>
      <c r="N489">
        <v>477</v>
      </c>
      <c r="O489" s="1">
        <v>-910.84058000000005</v>
      </c>
      <c r="P489">
        <v>3.18</v>
      </c>
      <c r="Q489">
        <v>2424.79</v>
      </c>
    </row>
    <row r="490" spans="1:17" x14ac:dyDescent="0.2">
      <c r="A490">
        <v>478</v>
      </c>
      <c r="B490" s="1">
        <v>-1047.9984999999999</v>
      </c>
      <c r="C490">
        <v>10.83</v>
      </c>
      <c r="D490">
        <v>2452.46</v>
      </c>
      <c r="H490">
        <v>478</v>
      </c>
      <c r="I490" s="1">
        <v>-1047.2628</v>
      </c>
      <c r="J490">
        <v>9.48</v>
      </c>
      <c r="K490">
        <v>2438.41</v>
      </c>
      <c r="N490">
        <v>478</v>
      </c>
      <c r="O490" s="1">
        <v>-910.95825000000002</v>
      </c>
      <c r="P490">
        <v>3.63</v>
      </c>
      <c r="Q490">
        <v>2424.66</v>
      </c>
    </row>
    <row r="491" spans="1:17" x14ac:dyDescent="0.2">
      <c r="A491">
        <v>479</v>
      </c>
      <c r="B491" s="1">
        <v>-1047.8563999999999</v>
      </c>
      <c r="C491">
        <v>10.97</v>
      </c>
      <c r="D491">
        <v>2452.64</v>
      </c>
      <c r="H491">
        <v>479</v>
      </c>
      <c r="I491" s="1">
        <v>-1047.3246999999999</v>
      </c>
      <c r="J491">
        <v>9.09</v>
      </c>
      <c r="K491">
        <v>2438.41</v>
      </c>
      <c r="N491">
        <v>479</v>
      </c>
      <c r="O491" s="1">
        <v>-911.04580999999996</v>
      </c>
      <c r="P491">
        <v>4.28</v>
      </c>
      <c r="Q491">
        <v>2424.5700000000002</v>
      </c>
    </row>
    <row r="492" spans="1:17" x14ac:dyDescent="0.2">
      <c r="A492">
        <v>480</v>
      </c>
      <c r="B492" s="1">
        <v>-1047.7219</v>
      </c>
      <c r="C492">
        <v>11.03</v>
      </c>
      <c r="D492">
        <v>2452.85</v>
      </c>
      <c r="H492">
        <v>480</v>
      </c>
      <c r="I492" s="1">
        <v>-1047.4101000000001</v>
      </c>
      <c r="J492">
        <v>8.6199999999999992</v>
      </c>
      <c r="K492">
        <v>2438.4</v>
      </c>
      <c r="N492">
        <v>480</v>
      </c>
      <c r="O492" s="1">
        <v>-911.12391000000002</v>
      </c>
      <c r="P492">
        <v>5.26</v>
      </c>
      <c r="Q492">
        <v>2424.41</v>
      </c>
    </row>
    <row r="493" spans="1:17" x14ac:dyDescent="0.2">
      <c r="A493">
        <v>481</v>
      </c>
      <c r="B493" s="1">
        <v>-1047.5875000000001</v>
      </c>
      <c r="C493">
        <v>10.85</v>
      </c>
      <c r="D493">
        <v>2453.0300000000002</v>
      </c>
      <c r="H493">
        <v>481</v>
      </c>
      <c r="I493" s="1">
        <v>-1047.4458999999999</v>
      </c>
      <c r="J493">
        <v>8.01</v>
      </c>
      <c r="K493">
        <v>2438.37</v>
      </c>
      <c r="N493">
        <v>481</v>
      </c>
      <c r="O493" s="1">
        <v>-911.14106000000004</v>
      </c>
      <c r="P493">
        <v>6.43</v>
      </c>
      <c r="Q493">
        <v>2424.23</v>
      </c>
    </row>
    <row r="494" spans="1:17" x14ac:dyDescent="0.2">
      <c r="A494">
        <v>482</v>
      </c>
      <c r="B494" s="1">
        <v>-1047.4706000000001</v>
      </c>
      <c r="C494">
        <v>10.81</v>
      </c>
      <c r="D494">
        <v>2453.19</v>
      </c>
      <c r="H494">
        <v>482</v>
      </c>
      <c r="I494" s="1">
        <v>-1047.5327</v>
      </c>
      <c r="J494">
        <v>7.28</v>
      </c>
      <c r="K494">
        <v>2438.33</v>
      </c>
      <c r="N494">
        <v>482</v>
      </c>
      <c r="O494" s="1">
        <v>-911.13779999999997</v>
      </c>
      <c r="P494">
        <v>7.45</v>
      </c>
      <c r="Q494">
        <v>2424.12</v>
      </c>
    </row>
    <row r="495" spans="1:17" x14ac:dyDescent="0.2">
      <c r="A495">
        <v>483</v>
      </c>
      <c r="B495" s="1">
        <v>-1047.4177999999999</v>
      </c>
      <c r="C495">
        <v>10.57</v>
      </c>
      <c r="D495">
        <v>2453.37</v>
      </c>
      <c r="H495">
        <v>483</v>
      </c>
      <c r="I495" s="1">
        <v>-1047.6137000000001</v>
      </c>
      <c r="J495">
        <v>6.67</v>
      </c>
      <c r="K495">
        <v>2438.31</v>
      </c>
      <c r="N495">
        <v>483</v>
      </c>
      <c r="O495" s="1">
        <v>-911.13867000000005</v>
      </c>
      <c r="P495">
        <v>8.61</v>
      </c>
      <c r="Q495">
        <v>2424.0700000000002</v>
      </c>
    </row>
    <row r="496" spans="1:17" x14ac:dyDescent="0.2">
      <c r="A496">
        <v>484</v>
      </c>
      <c r="B496" s="1">
        <v>-1047.4545000000001</v>
      </c>
      <c r="C496">
        <v>10.210000000000001</v>
      </c>
      <c r="D496">
        <v>2453.5100000000002</v>
      </c>
      <c r="H496">
        <v>484</v>
      </c>
      <c r="I496" s="1">
        <v>-1047.7190000000001</v>
      </c>
      <c r="J496">
        <v>6.49</v>
      </c>
      <c r="K496">
        <v>2438.27</v>
      </c>
      <c r="N496">
        <v>484</v>
      </c>
      <c r="O496" s="1">
        <v>-911.11904000000004</v>
      </c>
      <c r="P496">
        <v>9.59</v>
      </c>
      <c r="Q496">
        <v>2423.9899999999998</v>
      </c>
    </row>
    <row r="497" spans="1:17" x14ac:dyDescent="0.2">
      <c r="A497">
        <v>485</v>
      </c>
      <c r="B497" s="1">
        <v>-1047.5248999999999</v>
      </c>
      <c r="C497">
        <v>9.86</v>
      </c>
      <c r="D497">
        <v>2453.62</v>
      </c>
      <c r="H497">
        <v>485</v>
      </c>
      <c r="I497" s="1">
        <v>-1047.8108</v>
      </c>
      <c r="J497">
        <v>6.15</v>
      </c>
      <c r="K497">
        <v>2438.2399999999998</v>
      </c>
      <c r="N497">
        <v>485</v>
      </c>
      <c r="O497" s="1">
        <v>-911.08172000000002</v>
      </c>
      <c r="P497">
        <v>10.53</v>
      </c>
      <c r="Q497">
        <v>2423.9699999999998</v>
      </c>
    </row>
    <row r="498" spans="1:17" x14ac:dyDescent="0.2">
      <c r="A498">
        <v>486</v>
      </c>
      <c r="B498" s="1">
        <v>-1047.6284000000001</v>
      </c>
      <c r="C498">
        <v>9.31</v>
      </c>
      <c r="D498">
        <v>2453.7600000000002</v>
      </c>
      <c r="H498">
        <v>486</v>
      </c>
      <c r="I498" s="1">
        <v>-1047.9028000000001</v>
      </c>
      <c r="J498">
        <v>6.03</v>
      </c>
      <c r="K498">
        <v>2438.23</v>
      </c>
      <c r="N498">
        <v>486</v>
      </c>
      <c r="O498" s="1">
        <v>-911.04985999999997</v>
      </c>
      <c r="P498">
        <v>10.97</v>
      </c>
      <c r="Q498">
        <v>2423.91</v>
      </c>
    </row>
    <row r="499" spans="1:17" x14ac:dyDescent="0.2">
      <c r="A499">
        <v>487</v>
      </c>
      <c r="B499" s="1">
        <v>-1047.7365</v>
      </c>
      <c r="C499">
        <v>8.59</v>
      </c>
      <c r="D499">
        <v>2453.9299999999998</v>
      </c>
      <c r="H499">
        <v>487</v>
      </c>
      <c r="I499" s="1">
        <v>-1047.9191000000001</v>
      </c>
      <c r="J499">
        <v>6.02</v>
      </c>
      <c r="K499">
        <v>2438.2399999999998</v>
      </c>
      <c r="N499">
        <v>487</v>
      </c>
      <c r="O499" s="1">
        <v>-911.06097999999997</v>
      </c>
      <c r="P499">
        <v>11.06</v>
      </c>
      <c r="Q499">
        <v>2423.85</v>
      </c>
    </row>
    <row r="500" spans="1:17" x14ac:dyDescent="0.2">
      <c r="A500">
        <v>488</v>
      </c>
      <c r="B500" s="1">
        <v>-1047.855</v>
      </c>
      <c r="C500">
        <v>7.67</v>
      </c>
      <c r="D500">
        <v>2454.0500000000002</v>
      </c>
      <c r="H500">
        <v>488</v>
      </c>
      <c r="I500" s="1">
        <v>-1047.8574000000001</v>
      </c>
      <c r="J500">
        <v>6.22</v>
      </c>
      <c r="K500">
        <v>2438.29</v>
      </c>
      <c r="N500">
        <v>488</v>
      </c>
      <c r="O500" s="1">
        <v>-911.09946000000002</v>
      </c>
      <c r="P500">
        <v>11.05</v>
      </c>
      <c r="Q500">
        <v>2423.79</v>
      </c>
    </row>
    <row r="501" spans="1:17" x14ac:dyDescent="0.2">
      <c r="A501">
        <v>489</v>
      </c>
      <c r="B501" s="1">
        <v>-1047.9066</v>
      </c>
      <c r="C501">
        <v>6.94</v>
      </c>
      <c r="D501">
        <v>2454.1799999999998</v>
      </c>
      <c r="H501">
        <v>489</v>
      </c>
      <c r="I501" s="1">
        <v>-1047.7606000000001</v>
      </c>
      <c r="J501">
        <v>6.4</v>
      </c>
      <c r="K501">
        <v>2438.38</v>
      </c>
      <c r="N501">
        <v>489</v>
      </c>
      <c r="O501" s="1">
        <v>-911.13557000000003</v>
      </c>
      <c r="P501">
        <v>11.01</v>
      </c>
      <c r="Q501">
        <v>2423.69</v>
      </c>
    </row>
    <row r="502" spans="1:17" x14ac:dyDescent="0.2">
      <c r="A502">
        <v>490</v>
      </c>
      <c r="B502" s="1">
        <v>-1047.9092000000001</v>
      </c>
      <c r="C502">
        <v>7.01</v>
      </c>
      <c r="D502">
        <v>2454.3200000000002</v>
      </c>
      <c r="H502">
        <v>490</v>
      </c>
      <c r="I502" s="1">
        <v>-1047.6622</v>
      </c>
      <c r="J502">
        <v>6.45</v>
      </c>
      <c r="K502">
        <v>2438.46</v>
      </c>
      <c r="N502">
        <v>490</v>
      </c>
      <c r="O502" s="1">
        <v>-911.17363</v>
      </c>
      <c r="P502">
        <v>10.68</v>
      </c>
      <c r="Q502">
        <v>2423.64</v>
      </c>
    </row>
    <row r="503" spans="1:17" x14ac:dyDescent="0.2">
      <c r="A503">
        <v>491</v>
      </c>
      <c r="B503" s="1">
        <v>-1047.8567</v>
      </c>
      <c r="C503">
        <v>7.27</v>
      </c>
      <c r="D503">
        <v>2454.4699999999998</v>
      </c>
      <c r="H503">
        <v>491</v>
      </c>
      <c r="I503" s="1">
        <v>-1047.5918999999999</v>
      </c>
      <c r="J503">
        <v>6.53</v>
      </c>
      <c r="K503">
        <v>2438.58</v>
      </c>
      <c r="N503">
        <v>491</v>
      </c>
      <c r="O503" s="1">
        <v>-911.21901000000003</v>
      </c>
      <c r="P503">
        <v>9.93</v>
      </c>
      <c r="Q503">
        <v>2423.54</v>
      </c>
    </row>
    <row r="504" spans="1:17" x14ac:dyDescent="0.2">
      <c r="A504">
        <v>492</v>
      </c>
      <c r="B504" s="1">
        <v>-1047.8393000000001</v>
      </c>
      <c r="C504">
        <v>8.07</v>
      </c>
      <c r="D504">
        <v>2454.6</v>
      </c>
      <c r="H504">
        <v>492</v>
      </c>
      <c r="I504" s="1">
        <v>-1047.5631000000001</v>
      </c>
      <c r="J504">
        <v>6.64</v>
      </c>
      <c r="K504">
        <v>2438.7199999999998</v>
      </c>
      <c r="N504">
        <v>492</v>
      </c>
      <c r="O504" s="1">
        <v>-911.24161000000004</v>
      </c>
      <c r="P504">
        <v>9.14</v>
      </c>
      <c r="Q504">
        <v>2423.42</v>
      </c>
    </row>
    <row r="505" spans="1:17" x14ac:dyDescent="0.2">
      <c r="A505">
        <v>493</v>
      </c>
      <c r="B505" s="1">
        <v>-1047.8157000000001</v>
      </c>
      <c r="C505">
        <v>8.64</v>
      </c>
      <c r="D505">
        <v>2454.77</v>
      </c>
      <c r="H505">
        <v>493</v>
      </c>
      <c r="I505" s="1">
        <v>-1047.5364</v>
      </c>
      <c r="J505">
        <v>6.93</v>
      </c>
      <c r="K505">
        <v>2438.83</v>
      </c>
      <c r="N505">
        <v>493</v>
      </c>
      <c r="O505" s="1">
        <v>-911.15284999999994</v>
      </c>
      <c r="P505">
        <v>8.52</v>
      </c>
      <c r="Q505">
        <v>2423.2600000000002</v>
      </c>
    </row>
    <row r="506" spans="1:17" x14ac:dyDescent="0.2">
      <c r="A506">
        <v>494</v>
      </c>
      <c r="B506" s="1">
        <v>-1047.8429000000001</v>
      </c>
      <c r="C506">
        <v>9.35</v>
      </c>
      <c r="D506">
        <v>2454.92</v>
      </c>
      <c r="H506">
        <v>494</v>
      </c>
      <c r="I506" s="1">
        <v>-1047.4856</v>
      </c>
      <c r="J506">
        <v>7.34</v>
      </c>
      <c r="K506">
        <v>2438.9299999999998</v>
      </c>
      <c r="N506">
        <v>494</v>
      </c>
      <c r="O506" s="1">
        <v>-911.00730999999996</v>
      </c>
      <c r="P506">
        <v>8.0299999999999994</v>
      </c>
      <c r="Q506">
        <v>2423.09</v>
      </c>
    </row>
    <row r="507" spans="1:17" x14ac:dyDescent="0.2">
      <c r="A507">
        <v>495</v>
      </c>
      <c r="B507" s="1">
        <v>-1047.8914</v>
      </c>
      <c r="C507">
        <v>9.65</v>
      </c>
      <c r="D507">
        <v>2455.06</v>
      </c>
      <c r="H507">
        <v>495</v>
      </c>
      <c r="I507" s="1">
        <v>-1047.5246999999999</v>
      </c>
      <c r="J507">
        <v>7.21</v>
      </c>
      <c r="K507">
        <v>2439.0100000000002</v>
      </c>
      <c r="N507">
        <v>495</v>
      </c>
      <c r="O507" s="1">
        <v>-910.87522000000001</v>
      </c>
      <c r="P507">
        <v>7.3</v>
      </c>
      <c r="Q507">
        <v>2422.9499999999998</v>
      </c>
    </row>
    <row r="508" spans="1:17" x14ac:dyDescent="0.2">
      <c r="A508">
        <v>496</v>
      </c>
      <c r="B508" s="1">
        <v>-1047.9761000000001</v>
      </c>
      <c r="C508">
        <v>10.11</v>
      </c>
      <c r="D508">
        <v>2455.21</v>
      </c>
      <c r="H508">
        <v>496</v>
      </c>
      <c r="I508" s="1">
        <v>-1047.5898999999999</v>
      </c>
      <c r="J508">
        <v>7.04</v>
      </c>
      <c r="K508">
        <v>2439.09</v>
      </c>
      <c r="N508">
        <v>496</v>
      </c>
      <c r="O508" s="1">
        <v>-910.77819999999997</v>
      </c>
      <c r="P508">
        <v>6.67</v>
      </c>
      <c r="Q508">
        <v>2422.7800000000002</v>
      </c>
    </row>
    <row r="509" spans="1:17" x14ac:dyDescent="0.2">
      <c r="A509">
        <v>497</v>
      </c>
      <c r="B509" s="1">
        <v>-1048.0500999999999</v>
      </c>
      <c r="C509">
        <v>9.8800000000000008</v>
      </c>
      <c r="D509">
        <v>2455.34</v>
      </c>
      <c r="H509">
        <v>497</v>
      </c>
      <c r="I509" s="1">
        <v>-1047.6819</v>
      </c>
      <c r="J509">
        <v>7.4</v>
      </c>
      <c r="K509">
        <v>2439.17</v>
      </c>
      <c r="N509">
        <v>497</v>
      </c>
      <c r="O509" s="1">
        <v>-910.76184000000001</v>
      </c>
      <c r="P509">
        <v>6.2</v>
      </c>
      <c r="Q509">
        <v>2422.61</v>
      </c>
    </row>
    <row r="510" spans="1:17" x14ac:dyDescent="0.2">
      <c r="A510">
        <v>498</v>
      </c>
      <c r="B510" s="1">
        <v>-1048.0873999999999</v>
      </c>
      <c r="C510">
        <v>9.83</v>
      </c>
      <c r="D510">
        <v>2455.4699999999998</v>
      </c>
      <c r="H510">
        <v>498</v>
      </c>
      <c r="I510" s="1">
        <v>-1047.777</v>
      </c>
      <c r="J510">
        <v>8.18</v>
      </c>
      <c r="K510">
        <v>2439.16</v>
      </c>
      <c r="N510">
        <v>498</v>
      </c>
      <c r="O510" s="1">
        <v>-910.86410000000001</v>
      </c>
      <c r="P510">
        <v>5.51</v>
      </c>
      <c r="Q510">
        <v>2422.48</v>
      </c>
    </row>
    <row r="511" spans="1:17" x14ac:dyDescent="0.2">
      <c r="A511">
        <v>499</v>
      </c>
      <c r="B511" s="1">
        <v>-1048.0630000000001</v>
      </c>
      <c r="C511">
        <v>9.73</v>
      </c>
      <c r="D511">
        <v>2455.5500000000002</v>
      </c>
      <c r="H511">
        <v>499</v>
      </c>
      <c r="I511" s="1">
        <v>-1047.8400999999999</v>
      </c>
      <c r="J511">
        <v>9.15</v>
      </c>
      <c r="K511">
        <v>2439.15</v>
      </c>
      <c r="N511">
        <v>499</v>
      </c>
      <c r="O511" s="1">
        <v>-910.96861999999999</v>
      </c>
      <c r="P511">
        <v>4.9000000000000004</v>
      </c>
      <c r="Q511">
        <v>2422.36</v>
      </c>
    </row>
    <row r="512" spans="1:17" x14ac:dyDescent="0.2">
      <c r="A512">
        <v>500</v>
      </c>
      <c r="B512" s="1">
        <v>-1048.0016000000001</v>
      </c>
      <c r="C512">
        <v>9.74</v>
      </c>
      <c r="D512">
        <v>2455.5700000000002</v>
      </c>
      <c r="H512">
        <v>500</v>
      </c>
      <c r="I512" s="1">
        <v>-1047.8226</v>
      </c>
      <c r="J512">
        <v>10.17</v>
      </c>
      <c r="K512">
        <v>2439.17</v>
      </c>
      <c r="N512">
        <v>500</v>
      </c>
      <c r="O512" s="1">
        <v>-911.05321000000004</v>
      </c>
      <c r="P512">
        <v>4.63</v>
      </c>
      <c r="Q512">
        <v>2422.25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2022-04-21T17:50:09Z</dcterms:created>
  <dcterms:modified xsi:type="dcterms:W3CDTF">2022-04-22T13:21:17Z</dcterms:modified>
</cp:coreProperties>
</file>